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enti\Matteo\Università\2 Magistrale - Computer Science\1.1- Performance Analysis and Simulation\Sibilla\sshell\bin\results\16-07-22\"/>
    </mc:Choice>
  </mc:AlternateContent>
  <xr:revisionPtr revIDLastSave="0" documentId="13_ncr:1_{B517F6F2-3108-4108-9696-CD1B9DA86727}" xr6:coauthVersionLast="47" xr6:coauthVersionMax="47" xr10:uidLastSave="{00000000-0000-0000-0000-000000000000}"/>
  <bookViews>
    <workbookView xWindow="-120" yWindow="-120" windowWidth="29040" windowHeight="15840" xr2:uid="{AF9D6C05-BEF3-4671-875E-FB8153D70DC4}"/>
  </bookViews>
  <sheets>
    <sheet name="food" sheetId="1" r:id="rId1"/>
    <sheet name="general" sheetId="13" r:id="rId2"/>
    <sheet name="summary_n_ants{}__" sheetId="2" r:id="rId3"/>
    <sheet name="summary_n_death{}__" sheetId="3" r:id="rId4"/>
    <sheet name="summary_n_forager{}__" sheetId="4" r:id="rId5"/>
    <sheet name="summary_n_larvae_death{}__" sheetId="5" r:id="rId6"/>
    <sheet name="summary_n_larvae{}__" sheetId="6" r:id="rId7"/>
    <sheet name="summary_n_nurse{}__" sheetId="7" r:id="rId8"/>
    <sheet name="summary_n_queen{}__" sheetId="8" r:id="rId9"/>
    <sheet name="summary_n_starve_l_q{}__" sheetId="9" r:id="rId10"/>
    <sheet name="summary_p_forager{}__" sheetId="10" r:id="rId11"/>
    <sheet name="summary_p_larvae{}__" sheetId="11" r:id="rId12"/>
    <sheet name="summary_p_nurse{}__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Food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70AD47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y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18</c:v>
                </c:pt>
                <c:pt idx="14">
                  <c:v>16</c:v>
                </c:pt>
                <c:pt idx="15">
                  <c:v>15</c:v>
                </c:pt>
                <c:pt idx="16">
                  <c:v>18</c:v>
                </c:pt>
                <c:pt idx="17">
                  <c:v>12</c:v>
                </c:pt>
                <c:pt idx="18">
                  <c:v>15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15</c:v>
                </c:pt>
                <c:pt idx="23">
                  <c:v>12</c:v>
                </c:pt>
                <c:pt idx="24">
                  <c:v>12</c:v>
                </c:pt>
                <c:pt idx="25">
                  <c:v>11</c:v>
                </c:pt>
                <c:pt idx="26">
                  <c:v>17</c:v>
                </c:pt>
                <c:pt idx="27">
                  <c:v>17</c:v>
                </c:pt>
                <c:pt idx="28">
                  <c:v>7</c:v>
                </c:pt>
                <c:pt idx="29">
                  <c:v>17</c:v>
                </c:pt>
                <c:pt idx="30">
                  <c:v>11</c:v>
                </c:pt>
                <c:pt idx="31">
                  <c:v>11</c:v>
                </c:pt>
                <c:pt idx="32">
                  <c:v>10</c:v>
                </c:pt>
                <c:pt idx="33">
                  <c:v>10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11</c:v>
                </c:pt>
                <c:pt idx="38">
                  <c:v>17</c:v>
                </c:pt>
                <c:pt idx="39">
                  <c:v>10</c:v>
                </c:pt>
                <c:pt idx="40">
                  <c:v>10</c:v>
                </c:pt>
                <c:pt idx="41">
                  <c:v>7</c:v>
                </c:pt>
                <c:pt idx="42">
                  <c:v>15</c:v>
                </c:pt>
                <c:pt idx="43">
                  <c:v>11</c:v>
                </c:pt>
                <c:pt idx="44">
                  <c:v>10</c:v>
                </c:pt>
                <c:pt idx="45">
                  <c:v>12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18</c:v>
                </c:pt>
                <c:pt idx="51">
                  <c:v>15</c:v>
                </c:pt>
                <c:pt idx="52">
                  <c:v>14</c:v>
                </c:pt>
                <c:pt idx="53">
                  <c:v>12</c:v>
                </c:pt>
                <c:pt idx="54">
                  <c:v>11</c:v>
                </c:pt>
                <c:pt idx="55">
                  <c:v>13</c:v>
                </c:pt>
                <c:pt idx="56">
                  <c:v>12</c:v>
                </c:pt>
                <c:pt idx="57">
                  <c:v>17</c:v>
                </c:pt>
                <c:pt idx="58">
                  <c:v>16</c:v>
                </c:pt>
                <c:pt idx="59">
                  <c:v>16</c:v>
                </c:pt>
                <c:pt idx="60">
                  <c:v>12</c:v>
                </c:pt>
                <c:pt idx="61">
                  <c:v>14</c:v>
                </c:pt>
                <c:pt idx="62">
                  <c:v>2</c:v>
                </c:pt>
                <c:pt idx="63">
                  <c:v>14</c:v>
                </c:pt>
                <c:pt idx="64">
                  <c:v>10</c:v>
                </c:pt>
                <c:pt idx="65">
                  <c:v>12</c:v>
                </c:pt>
                <c:pt idx="66">
                  <c:v>11</c:v>
                </c:pt>
                <c:pt idx="67">
                  <c:v>15</c:v>
                </c:pt>
                <c:pt idx="68">
                  <c:v>15</c:v>
                </c:pt>
                <c:pt idx="69">
                  <c:v>14</c:v>
                </c:pt>
                <c:pt idx="70">
                  <c:v>14</c:v>
                </c:pt>
                <c:pt idx="71">
                  <c:v>12</c:v>
                </c:pt>
                <c:pt idx="72">
                  <c:v>11</c:v>
                </c:pt>
                <c:pt idx="73">
                  <c:v>16</c:v>
                </c:pt>
                <c:pt idx="74">
                  <c:v>15</c:v>
                </c:pt>
                <c:pt idx="75">
                  <c:v>12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12</c:v>
                </c:pt>
                <c:pt idx="80">
                  <c:v>8</c:v>
                </c:pt>
                <c:pt idx="81">
                  <c:v>7</c:v>
                </c:pt>
                <c:pt idx="82">
                  <c:v>8</c:v>
                </c:pt>
                <c:pt idx="83">
                  <c:v>15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1</c:v>
                </c:pt>
                <c:pt idx="88">
                  <c:v>0</c:v>
                </c:pt>
                <c:pt idx="89">
                  <c:v>11</c:v>
                </c:pt>
                <c:pt idx="90">
                  <c:v>8</c:v>
                </c:pt>
                <c:pt idx="91">
                  <c:v>8</c:v>
                </c:pt>
                <c:pt idx="92">
                  <c:v>5</c:v>
                </c:pt>
                <c:pt idx="93">
                  <c:v>11</c:v>
                </c:pt>
                <c:pt idx="94">
                  <c:v>0</c:v>
                </c:pt>
                <c:pt idx="95">
                  <c:v>16</c:v>
                </c:pt>
                <c:pt idx="96">
                  <c:v>15</c:v>
                </c:pt>
                <c:pt idx="97">
                  <c:v>7</c:v>
                </c:pt>
                <c:pt idx="98">
                  <c:v>0</c:v>
                </c:pt>
                <c:pt idx="99">
                  <c:v>0</c:v>
                </c:pt>
                <c:pt idx="100">
                  <c:v>12</c:v>
                </c:pt>
                <c:pt idx="101">
                  <c:v>2</c:v>
                </c:pt>
                <c:pt idx="102">
                  <c:v>10</c:v>
                </c:pt>
                <c:pt idx="103">
                  <c:v>0</c:v>
                </c:pt>
                <c:pt idx="104">
                  <c:v>15</c:v>
                </c:pt>
                <c:pt idx="105">
                  <c:v>7</c:v>
                </c:pt>
                <c:pt idx="106">
                  <c:v>10</c:v>
                </c:pt>
                <c:pt idx="107">
                  <c:v>10</c:v>
                </c:pt>
                <c:pt idx="108">
                  <c:v>3</c:v>
                </c:pt>
                <c:pt idx="109">
                  <c:v>14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5</c:v>
                </c:pt>
                <c:pt idx="119">
                  <c:v>14</c:v>
                </c:pt>
                <c:pt idx="120">
                  <c:v>12</c:v>
                </c:pt>
                <c:pt idx="121">
                  <c:v>10</c:v>
                </c:pt>
                <c:pt idx="122">
                  <c:v>10</c:v>
                </c:pt>
                <c:pt idx="123">
                  <c:v>7</c:v>
                </c:pt>
                <c:pt idx="124">
                  <c:v>11</c:v>
                </c:pt>
                <c:pt idx="125">
                  <c:v>2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13</c:v>
                </c:pt>
                <c:pt idx="132">
                  <c:v>6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6</c:v>
                </c:pt>
                <c:pt idx="137">
                  <c:v>10</c:v>
                </c:pt>
                <c:pt idx="138">
                  <c:v>11</c:v>
                </c:pt>
                <c:pt idx="139">
                  <c:v>9</c:v>
                </c:pt>
                <c:pt idx="140">
                  <c:v>7</c:v>
                </c:pt>
                <c:pt idx="141">
                  <c:v>7</c:v>
                </c:pt>
                <c:pt idx="142">
                  <c:v>11</c:v>
                </c:pt>
                <c:pt idx="143">
                  <c:v>11</c:v>
                </c:pt>
                <c:pt idx="144">
                  <c:v>0</c:v>
                </c:pt>
                <c:pt idx="145">
                  <c:v>13</c:v>
                </c:pt>
                <c:pt idx="146">
                  <c:v>9</c:v>
                </c:pt>
                <c:pt idx="147">
                  <c:v>12</c:v>
                </c:pt>
                <c:pt idx="148">
                  <c:v>10</c:v>
                </c:pt>
                <c:pt idx="149">
                  <c:v>11</c:v>
                </c:pt>
                <c:pt idx="150">
                  <c:v>10</c:v>
                </c:pt>
                <c:pt idx="151">
                  <c:v>15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12</c:v>
                </c:pt>
                <c:pt idx="158">
                  <c:v>0</c:v>
                </c:pt>
                <c:pt idx="159">
                  <c:v>14</c:v>
                </c:pt>
                <c:pt idx="160">
                  <c:v>0</c:v>
                </c:pt>
                <c:pt idx="161">
                  <c:v>3</c:v>
                </c:pt>
                <c:pt idx="162">
                  <c:v>12</c:v>
                </c:pt>
                <c:pt idx="163">
                  <c:v>12</c:v>
                </c:pt>
                <c:pt idx="164">
                  <c:v>13</c:v>
                </c:pt>
                <c:pt idx="165">
                  <c:v>13</c:v>
                </c:pt>
                <c:pt idx="166">
                  <c:v>11</c:v>
                </c:pt>
                <c:pt idx="167">
                  <c:v>11</c:v>
                </c:pt>
                <c:pt idx="168">
                  <c:v>5</c:v>
                </c:pt>
                <c:pt idx="169">
                  <c:v>11</c:v>
                </c:pt>
                <c:pt idx="170">
                  <c:v>11</c:v>
                </c:pt>
                <c:pt idx="171">
                  <c:v>17</c:v>
                </c:pt>
                <c:pt idx="172">
                  <c:v>12</c:v>
                </c:pt>
                <c:pt idx="173">
                  <c:v>17</c:v>
                </c:pt>
                <c:pt idx="174">
                  <c:v>12</c:v>
                </c:pt>
                <c:pt idx="175">
                  <c:v>9</c:v>
                </c:pt>
                <c:pt idx="176">
                  <c:v>10</c:v>
                </c:pt>
                <c:pt idx="177">
                  <c:v>10</c:v>
                </c:pt>
                <c:pt idx="178">
                  <c:v>8</c:v>
                </c:pt>
                <c:pt idx="179">
                  <c:v>8</c:v>
                </c:pt>
                <c:pt idx="180">
                  <c:v>2</c:v>
                </c:pt>
                <c:pt idx="181">
                  <c:v>4</c:v>
                </c:pt>
                <c:pt idx="182">
                  <c:v>13</c:v>
                </c:pt>
                <c:pt idx="183">
                  <c:v>6</c:v>
                </c:pt>
                <c:pt idx="184">
                  <c:v>2</c:v>
                </c:pt>
                <c:pt idx="185">
                  <c:v>11</c:v>
                </c:pt>
                <c:pt idx="186">
                  <c:v>11</c:v>
                </c:pt>
                <c:pt idx="187">
                  <c:v>0</c:v>
                </c:pt>
                <c:pt idx="188">
                  <c:v>3</c:v>
                </c:pt>
                <c:pt idx="189">
                  <c:v>2</c:v>
                </c:pt>
                <c:pt idx="190">
                  <c:v>15</c:v>
                </c:pt>
                <c:pt idx="191">
                  <c:v>2</c:v>
                </c:pt>
                <c:pt idx="192">
                  <c:v>4</c:v>
                </c:pt>
                <c:pt idx="193">
                  <c:v>12</c:v>
                </c:pt>
                <c:pt idx="194">
                  <c:v>6</c:v>
                </c:pt>
                <c:pt idx="195">
                  <c:v>10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</c:v>
                </c:pt>
                <c:pt idx="201">
                  <c:v>13</c:v>
                </c:pt>
                <c:pt idx="202">
                  <c:v>10</c:v>
                </c:pt>
                <c:pt idx="203">
                  <c:v>14</c:v>
                </c:pt>
                <c:pt idx="204">
                  <c:v>16</c:v>
                </c:pt>
                <c:pt idx="205">
                  <c:v>4</c:v>
                </c:pt>
                <c:pt idx="206">
                  <c:v>19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5</c:v>
                </c:pt>
                <c:pt idx="211">
                  <c:v>8</c:v>
                </c:pt>
                <c:pt idx="212">
                  <c:v>3</c:v>
                </c:pt>
                <c:pt idx="213">
                  <c:v>13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12</c:v>
                </c:pt>
                <c:pt idx="221">
                  <c:v>3</c:v>
                </c:pt>
                <c:pt idx="222">
                  <c:v>14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9</c:v>
                </c:pt>
                <c:pt idx="227">
                  <c:v>9</c:v>
                </c:pt>
                <c:pt idx="228">
                  <c:v>0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4</c:v>
                </c:pt>
                <c:pt idx="281">
                  <c:v>0</c:v>
                </c:pt>
                <c:pt idx="282">
                  <c:v>4</c:v>
                </c:pt>
                <c:pt idx="283">
                  <c:v>0</c:v>
                </c:pt>
                <c:pt idx="284">
                  <c:v>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7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4</c:v>
                </c:pt>
                <c:pt idx="316">
                  <c:v>1</c:v>
                </c:pt>
                <c:pt idx="317">
                  <c:v>6</c:v>
                </c:pt>
                <c:pt idx="318">
                  <c:v>4</c:v>
                </c:pt>
                <c:pt idx="319">
                  <c:v>0</c:v>
                </c:pt>
                <c:pt idx="320">
                  <c:v>6</c:v>
                </c:pt>
                <c:pt idx="321">
                  <c:v>7</c:v>
                </c:pt>
                <c:pt idx="322">
                  <c:v>0</c:v>
                </c:pt>
                <c:pt idx="323">
                  <c:v>4</c:v>
                </c:pt>
                <c:pt idx="324">
                  <c:v>4</c:v>
                </c:pt>
                <c:pt idx="325">
                  <c:v>2</c:v>
                </c:pt>
                <c:pt idx="326">
                  <c:v>10</c:v>
                </c:pt>
                <c:pt idx="327">
                  <c:v>10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3</c:v>
                </c:pt>
                <c:pt idx="332">
                  <c:v>11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9</c:v>
                </c:pt>
                <c:pt idx="340">
                  <c:v>0</c:v>
                </c:pt>
                <c:pt idx="341">
                  <c:v>3</c:v>
                </c:pt>
                <c:pt idx="342">
                  <c:v>0</c:v>
                </c:pt>
                <c:pt idx="343">
                  <c:v>6</c:v>
                </c:pt>
                <c:pt idx="344">
                  <c:v>6</c:v>
                </c:pt>
                <c:pt idx="345">
                  <c:v>0</c:v>
                </c:pt>
                <c:pt idx="346">
                  <c:v>3</c:v>
                </c:pt>
                <c:pt idx="347">
                  <c:v>1</c:v>
                </c:pt>
                <c:pt idx="348">
                  <c:v>3</c:v>
                </c:pt>
                <c:pt idx="349">
                  <c:v>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</c:v>
                </c:pt>
                <c:pt idx="361">
                  <c:v>2</c:v>
                </c:pt>
                <c:pt idx="362">
                  <c:v>15</c:v>
                </c:pt>
                <c:pt idx="363">
                  <c:v>3</c:v>
                </c:pt>
                <c:pt idx="364">
                  <c:v>3</c:v>
                </c:pt>
                <c:pt idx="365">
                  <c:v>0</c:v>
                </c:pt>
                <c:pt idx="366">
                  <c:v>0</c:v>
                </c:pt>
                <c:pt idx="367">
                  <c:v>6</c:v>
                </c:pt>
                <c:pt idx="368">
                  <c:v>3</c:v>
                </c:pt>
                <c:pt idx="369">
                  <c:v>1</c:v>
                </c:pt>
                <c:pt idx="370">
                  <c:v>3</c:v>
                </c:pt>
                <c:pt idx="371">
                  <c:v>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3</c:v>
                </c:pt>
                <c:pt idx="395">
                  <c:v>0</c:v>
                </c:pt>
                <c:pt idx="396">
                  <c:v>8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3</c:v>
                </c:pt>
                <c:pt idx="408">
                  <c:v>3</c:v>
                </c:pt>
                <c:pt idx="409">
                  <c:v>0</c:v>
                </c:pt>
                <c:pt idx="410">
                  <c:v>0</c:v>
                </c:pt>
                <c:pt idx="411">
                  <c:v>13</c:v>
                </c:pt>
                <c:pt idx="412">
                  <c:v>0</c:v>
                </c:pt>
                <c:pt idx="413">
                  <c:v>0</c:v>
                </c:pt>
                <c:pt idx="414">
                  <c:v>3</c:v>
                </c:pt>
                <c:pt idx="415">
                  <c:v>0</c:v>
                </c:pt>
                <c:pt idx="416">
                  <c:v>0</c:v>
                </c:pt>
                <c:pt idx="417">
                  <c:v>4</c:v>
                </c:pt>
                <c:pt idx="418">
                  <c:v>10</c:v>
                </c:pt>
                <c:pt idx="419">
                  <c:v>4</c:v>
                </c:pt>
                <c:pt idx="420">
                  <c:v>3</c:v>
                </c:pt>
                <c:pt idx="421">
                  <c:v>1</c:v>
                </c:pt>
                <c:pt idx="422">
                  <c:v>0</c:v>
                </c:pt>
                <c:pt idx="423">
                  <c:v>3</c:v>
                </c:pt>
                <c:pt idx="424">
                  <c:v>6</c:v>
                </c:pt>
                <c:pt idx="425">
                  <c:v>6</c:v>
                </c:pt>
                <c:pt idx="426">
                  <c:v>3</c:v>
                </c:pt>
                <c:pt idx="427">
                  <c:v>6</c:v>
                </c:pt>
                <c:pt idx="428">
                  <c:v>0</c:v>
                </c:pt>
                <c:pt idx="429">
                  <c:v>10</c:v>
                </c:pt>
                <c:pt idx="430">
                  <c:v>12</c:v>
                </c:pt>
                <c:pt idx="431">
                  <c:v>8</c:v>
                </c:pt>
                <c:pt idx="432">
                  <c:v>7</c:v>
                </c:pt>
                <c:pt idx="433">
                  <c:v>2</c:v>
                </c:pt>
                <c:pt idx="434">
                  <c:v>5</c:v>
                </c:pt>
                <c:pt idx="435">
                  <c:v>4</c:v>
                </c:pt>
                <c:pt idx="436">
                  <c:v>3</c:v>
                </c:pt>
                <c:pt idx="437">
                  <c:v>2</c:v>
                </c:pt>
                <c:pt idx="438">
                  <c:v>6</c:v>
                </c:pt>
                <c:pt idx="439">
                  <c:v>0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6</c:v>
                </c:pt>
                <c:pt idx="445">
                  <c:v>8</c:v>
                </c:pt>
                <c:pt idx="446">
                  <c:v>0</c:v>
                </c:pt>
                <c:pt idx="447">
                  <c:v>10</c:v>
                </c:pt>
                <c:pt idx="448">
                  <c:v>10</c:v>
                </c:pt>
                <c:pt idx="449">
                  <c:v>3</c:v>
                </c:pt>
                <c:pt idx="450">
                  <c:v>6</c:v>
                </c:pt>
                <c:pt idx="451">
                  <c:v>9</c:v>
                </c:pt>
                <c:pt idx="452">
                  <c:v>9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9</c:v>
                </c:pt>
                <c:pt idx="458">
                  <c:v>3</c:v>
                </c:pt>
                <c:pt idx="459">
                  <c:v>6</c:v>
                </c:pt>
                <c:pt idx="460">
                  <c:v>6</c:v>
                </c:pt>
                <c:pt idx="461">
                  <c:v>3</c:v>
                </c:pt>
                <c:pt idx="462">
                  <c:v>15</c:v>
                </c:pt>
                <c:pt idx="463">
                  <c:v>10</c:v>
                </c:pt>
                <c:pt idx="464">
                  <c:v>14</c:v>
                </c:pt>
                <c:pt idx="465">
                  <c:v>3</c:v>
                </c:pt>
                <c:pt idx="466">
                  <c:v>10</c:v>
                </c:pt>
                <c:pt idx="467">
                  <c:v>12</c:v>
                </c:pt>
                <c:pt idx="468">
                  <c:v>12</c:v>
                </c:pt>
                <c:pt idx="469">
                  <c:v>10</c:v>
                </c:pt>
                <c:pt idx="470">
                  <c:v>12</c:v>
                </c:pt>
                <c:pt idx="471">
                  <c:v>0</c:v>
                </c:pt>
                <c:pt idx="472">
                  <c:v>0</c:v>
                </c:pt>
                <c:pt idx="473">
                  <c:v>3</c:v>
                </c:pt>
                <c:pt idx="474">
                  <c:v>12</c:v>
                </c:pt>
                <c:pt idx="475">
                  <c:v>3</c:v>
                </c:pt>
                <c:pt idx="476">
                  <c:v>3</c:v>
                </c:pt>
                <c:pt idx="477">
                  <c:v>12</c:v>
                </c:pt>
                <c:pt idx="478">
                  <c:v>12</c:v>
                </c:pt>
                <c:pt idx="479">
                  <c:v>0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15</c:v>
                </c:pt>
                <c:pt idx="484">
                  <c:v>14</c:v>
                </c:pt>
                <c:pt idx="485">
                  <c:v>12</c:v>
                </c:pt>
                <c:pt idx="486">
                  <c:v>12</c:v>
                </c:pt>
                <c:pt idx="487">
                  <c:v>10</c:v>
                </c:pt>
                <c:pt idx="488">
                  <c:v>10</c:v>
                </c:pt>
                <c:pt idx="489">
                  <c:v>6</c:v>
                </c:pt>
                <c:pt idx="490">
                  <c:v>6</c:v>
                </c:pt>
                <c:pt idx="491">
                  <c:v>3</c:v>
                </c:pt>
                <c:pt idx="492">
                  <c:v>6</c:v>
                </c:pt>
                <c:pt idx="493">
                  <c:v>10</c:v>
                </c:pt>
                <c:pt idx="494">
                  <c:v>6</c:v>
                </c:pt>
                <c:pt idx="495">
                  <c:v>12</c:v>
                </c:pt>
                <c:pt idx="496">
                  <c:v>3</c:v>
                </c:pt>
                <c:pt idx="497">
                  <c:v>10</c:v>
                </c:pt>
                <c:pt idx="498">
                  <c:v>8</c:v>
                </c:pt>
                <c:pt idx="499">
                  <c:v>10</c:v>
                </c:pt>
                <c:pt idx="500">
                  <c:v>10</c:v>
                </c:pt>
                <c:pt idx="501">
                  <c:v>12</c:v>
                </c:pt>
                <c:pt idx="502">
                  <c:v>13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12</c:v>
                </c:pt>
                <c:pt idx="507">
                  <c:v>10</c:v>
                </c:pt>
                <c:pt idx="508">
                  <c:v>11</c:v>
                </c:pt>
                <c:pt idx="509">
                  <c:v>6</c:v>
                </c:pt>
                <c:pt idx="510">
                  <c:v>10</c:v>
                </c:pt>
                <c:pt idx="511">
                  <c:v>9</c:v>
                </c:pt>
                <c:pt idx="512">
                  <c:v>10</c:v>
                </c:pt>
                <c:pt idx="513">
                  <c:v>9</c:v>
                </c:pt>
                <c:pt idx="514">
                  <c:v>9</c:v>
                </c:pt>
                <c:pt idx="515">
                  <c:v>12</c:v>
                </c:pt>
                <c:pt idx="516">
                  <c:v>12</c:v>
                </c:pt>
                <c:pt idx="517">
                  <c:v>6</c:v>
                </c:pt>
                <c:pt idx="518">
                  <c:v>3</c:v>
                </c:pt>
                <c:pt idx="519">
                  <c:v>3</c:v>
                </c:pt>
                <c:pt idx="520">
                  <c:v>12</c:v>
                </c:pt>
                <c:pt idx="521">
                  <c:v>10</c:v>
                </c:pt>
                <c:pt idx="522">
                  <c:v>3</c:v>
                </c:pt>
                <c:pt idx="523">
                  <c:v>12</c:v>
                </c:pt>
                <c:pt idx="524">
                  <c:v>6</c:v>
                </c:pt>
                <c:pt idx="525">
                  <c:v>10</c:v>
                </c:pt>
                <c:pt idx="526">
                  <c:v>10</c:v>
                </c:pt>
                <c:pt idx="527">
                  <c:v>5</c:v>
                </c:pt>
                <c:pt idx="528">
                  <c:v>10</c:v>
                </c:pt>
                <c:pt idx="529">
                  <c:v>10</c:v>
                </c:pt>
                <c:pt idx="530">
                  <c:v>3</c:v>
                </c:pt>
                <c:pt idx="531">
                  <c:v>2</c:v>
                </c:pt>
                <c:pt idx="532">
                  <c:v>10</c:v>
                </c:pt>
                <c:pt idx="533">
                  <c:v>10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6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1</c:v>
                </c:pt>
                <c:pt idx="546">
                  <c:v>6</c:v>
                </c:pt>
                <c:pt idx="547">
                  <c:v>0</c:v>
                </c:pt>
                <c:pt idx="548">
                  <c:v>0</c:v>
                </c:pt>
                <c:pt idx="549">
                  <c:v>6</c:v>
                </c:pt>
                <c:pt idx="550">
                  <c:v>0</c:v>
                </c:pt>
                <c:pt idx="551">
                  <c:v>6</c:v>
                </c:pt>
                <c:pt idx="552">
                  <c:v>0</c:v>
                </c:pt>
                <c:pt idx="553">
                  <c:v>6</c:v>
                </c:pt>
                <c:pt idx="554">
                  <c:v>12</c:v>
                </c:pt>
                <c:pt idx="555">
                  <c:v>0</c:v>
                </c:pt>
                <c:pt idx="556">
                  <c:v>3</c:v>
                </c:pt>
                <c:pt idx="557">
                  <c:v>6</c:v>
                </c:pt>
                <c:pt idx="558">
                  <c:v>2</c:v>
                </c:pt>
                <c:pt idx="559">
                  <c:v>3</c:v>
                </c:pt>
                <c:pt idx="560">
                  <c:v>5</c:v>
                </c:pt>
                <c:pt idx="561">
                  <c:v>4</c:v>
                </c:pt>
                <c:pt idx="562">
                  <c:v>3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3</c:v>
                </c:pt>
                <c:pt idx="568">
                  <c:v>0</c:v>
                </c:pt>
                <c:pt idx="569">
                  <c:v>0</c:v>
                </c:pt>
                <c:pt idx="570">
                  <c:v>10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3</c:v>
                </c:pt>
                <c:pt idx="577">
                  <c:v>9</c:v>
                </c:pt>
                <c:pt idx="578">
                  <c:v>3</c:v>
                </c:pt>
                <c:pt idx="579">
                  <c:v>6</c:v>
                </c:pt>
                <c:pt idx="580">
                  <c:v>10</c:v>
                </c:pt>
                <c:pt idx="581">
                  <c:v>2</c:v>
                </c:pt>
                <c:pt idx="582">
                  <c:v>6</c:v>
                </c:pt>
                <c:pt idx="583">
                  <c:v>6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4</c:v>
                </c:pt>
                <c:pt idx="588">
                  <c:v>12</c:v>
                </c:pt>
                <c:pt idx="589">
                  <c:v>12</c:v>
                </c:pt>
                <c:pt idx="590">
                  <c:v>3</c:v>
                </c:pt>
                <c:pt idx="591">
                  <c:v>3</c:v>
                </c:pt>
                <c:pt idx="592">
                  <c:v>12</c:v>
                </c:pt>
                <c:pt idx="593">
                  <c:v>10</c:v>
                </c:pt>
                <c:pt idx="594">
                  <c:v>3</c:v>
                </c:pt>
                <c:pt idx="595">
                  <c:v>6</c:v>
                </c:pt>
                <c:pt idx="596">
                  <c:v>3</c:v>
                </c:pt>
                <c:pt idx="597">
                  <c:v>0</c:v>
                </c:pt>
                <c:pt idx="598">
                  <c:v>10</c:v>
                </c:pt>
                <c:pt idx="599">
                  <c:v>10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12</c:v>
                </c:pt>
                <c:pt idx="604">
                  <c:v>10</c:v>
                </c:pt>
                <c:pt idx="605">
                  <c:v>13</c:v>
                </c:pt>
                <c:pt idx="606">
                  <c:v>12</c:v>
                </c:pt>
                <c:pt idx="607">
                  <c:v>9</c:v>
                </c:pt>
                <c:pt idx="608">
                  <c:v>10</c:v>
                </c:pt>
                <c:pt idx="609">
                  <c:v>10</c:v>
                </c:pt>
                <c:pt idx="610">
                  <c:v>6</c:v>
                </c:pt>
                <c:pt idx="611">
                  <c:v>7</c:v>
                </c:pt>
                <c:pt idx="612">
                  <c:v>10</c:v>
                </c:pt>
                <c:pt idx="613">
                  <c:v>0</c:v>
                </c:pt>
                <c:pt idx="614">
                  <c:v>9</c:v>
                </c:pt>
                <c:pt idx="615">
                  <c:v>0</c:v>
                </c:pt>
                <c:pt idx="616">
                  <c:v>5</c:v>
                </c:pt>
                <c:pt idx="617">
                  <c:v>6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12</c:v>
                </c:pt>
                <c:pt idx="622">
                  <c:v>10</c:v>
                </c:pt>
                <c:pt idx="623">
                  <c:v>18</c:v>
                </c:pt>
                <c:pt idx="624">
                  <c:v>12</c:v>
                </c:pt>
                <c:pt idx="625">
                  <c:v>10</c:v>
                </c:pt>
                <c:pt idx="626">
                  <c:v>10</c:v>
                </c:pt>
                <c:pt idx="627">
                  <c:v>12</c:v>
                </c:pt>
                <c:pt idx="628">
                  <c:v>13</c:v>
                </c:pt>
                <c:pt idx="629">
                  <c:v>3</c:v>
                </c:pt>
                <c:pt idx="630">
                  <c:v>12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10</c:v>
                </c:pt>
                <c:pt idx="635">
                  <c:v>0</c:v>
                </c:pt>
                <c:pt idx="636">
                  <c:v>8</c:v>
                </c:pt>
                <c:pt idx="637">
                  <c:v>10</c:v>
                </c:pt>
                <c:pt idx="638">
                  <c:v>9</c:v>
                </c:pt>
                <c:pt idx="639">
                  <c:v>10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10</c:v>
                </c:pt>
                <c:pt idx="644">
                  <c:v>15</c:v>
                </c:pt>
                <c:pt idx="645">
                  <c:v>3</c:v>
                </c:pt>
                <c:pt idx="646">
                  <c:v>10</c:v>
                </c:pt>
                <c:pt idx="647">
                  <c:v>0</c:v>
                </c:pt>
                <c:pt idx="648">
                  <c:v>10</c:v>
                </c:pt>
                <c:pt idx="649">
                  <c:v>0</c:v>
                </c:pt>
                <c:pt idx="650">
                  <c:v>12</c:v>
                </c:pt>
                <c:pt idx="651">
                  <c:v>1</c:v>
                </c:pt>
                <c:pt idx="652">
                  <c:v>12</c:v>
                </c:pt>
                <c:pt idx="653">
                  <c:v>3</c:v>
                </c:pt>
                <c:pt idx="654">
                  <c:v>10</c:v>
                </c:pt>
                <c:pt idx="655">
                  <c:v>0</c:v>
                </c:pt>
                <c:pt idx="656">
                  <c:v>6</c:v>
                </c:pt>
                <c:pt idx="657">
                  <c:v>12</c:v>
                </c:pt>
                <c:pt idx="658">
                  <c:v>10</c:v>
                </c:pt>
                <c:pt idx="659">
                  <c:v>12</c:v>
                </c:pt>
                <c:pt idx="660">
                  <c:v>10</c:v>
                </c:pt>
                <c:pt idx="661">
                  <c:v>3</c:v>
                </c:pt>
                <c:pt idx="662">
                  <c:v>10</c:v>
                </c:pt>
                <c:pt idx="663">
                  <c:v>2</c:v>
                </c:pt>
                <c:pt idx="664">
                  <c:v>0</c:v>
                </c:pt>
                <c:pt idx="665">
                  <c:v>12</c:v>
                </c:pt>
                <c:pt idx="666">
                  <c:v>0</c:v>
                </c:pt>
                <c:pt idx="667">
                  <c:v>3</c:v>
                </c:pt>
                <c:pt idx="668">
                  <c:v>5</c:v>
                </c:pt>
                <c:pt idx="669">
                  <c:v>4</c:v>
                </c:pt>
                <c:pt idx="670">
                  <c:v>7</c:v>
                </c:pt>
                <c:pt idx="671">
                  <c:v>6</c:v>
                </c:pt>
                <c:pt idx="672">
                  <c:v>6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0</c:v>
                </c:pt>
                <c:pt idx="677">
                  <c:v>12</c:v>
                </c:pt>
                <c:pt idx="678">
                  <c:v>6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10</c:v>
                </c:pt>
                <c:pt idx="688">
                  <c:v>11</c:v>
                </c:pt>
                <c:pt idx="689">
                  <c:v>10</c:v>
                </c:pt>
                <c:pt idx="690">
                  <c:v>10</c:v>
                </c:pt>
                <c:pt idx="691">
                  <c:v>12</c:v>
                </c:pt>
                <c:pt idx="692">
                  <c:v>12</c:v>
                </c:pt>
                <c:pt idx="693">
                  <c:v>13</c:v>
                </c:pt>
                <c:pt idx="694">
                  <c:v>12</c:v>
                </c:pt>
                <c:pt idx="695">
                  <c:v>11</c:v>
                </c:pt>
                <c:pt idx="696">
                  <c:v>12</c:v>
                </c:pt>
                <c:pt idx="697">
                  <c:v>10</c:v>
                </c:pt>
                <c:pt idx="698">
                  <c:v>6</c:v>
                </c:pt>
                <c:pt idx="699">
                  <c:v>6</c:v>
                </c:pt>
                <c:pt idx="700">
                  <c:v>16</c:v>
                </c:pt>
                <c:pt idx="701">
                  <c:v>10</c:v>
                </c:pt>
                <c:pt idx="702">
                  <c:v>15</c:v>
                </c:pt>
                <c:pt idx="703">
                  <c:v>12</c:v>
                </c:pt>
                <c:pt idx="704">
                  <c:v>9</c:v>
                </c:pt>
                <c:pt idx="705">
                  <c:v>12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12</c:v>
                </c:pt>
                <c:pt idx="714">
                  <c:v>10</c:v>
                </c:pt>
                <c:pt idx="715">
                  <c:v>11</c:v>
                </c:pt>
                <c:pt idx="716">
                  <c:v>6</c:v>
                </c:pt>
                <c:pt idx="717">
                  <c:v>10</c:v>
                </c:pt>
                <c:pt idx="718">
                  <c:v>8</c:v>
                </c:pt>
                <c:pt idx="719">
                  <c:v>8</c:v>
                </c:pt>
                <c:pt idx="720">
                  <c:v>10</c:v>
                </c:pt>
                <c:pt idx="721">
                  <c:v>13</c:v>
                </c:pt>
                <c:pt idx="722">
                  <c:v>8</c:v>
                </c:pt>
                <c:pt idx="723">
                  <c:v>7</c:v>
                </c:pt>
                <c:pt idx="724">
                  <c:v>15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6</c:v>
                </c:pt>
                <c:pt idx="732">
                  <c:v>3</c:v>
                </c:pt>
                <c:pt idx="733">
                  <c:v>6</c:v>
                </c:pt>
                <c:pt idx="734">
                  <c:v>10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4</c:v>
                </c:pt>
                <c:pt idx="739">
                  <c:v>3</c:v>
                </c:pt>
                <c:pt idx="740">
                  <c:v>3</c:v>
                </c:pt>
                <c:pt idx="741">
                  <c:v>6</c:v>
                </c:pt>
                <c:pt idx="742">
                  <c:v>3</c:v>
                </c:pt>
                <c:pt idx="743">
                  <c:v>0</c:v>
                </c:pt>
                <c:pt idx="744">
                  <c:v>0</c:v>
                </c:pt>
                <c:pt idx="745">
                  <c:v>4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10</c:v>
                </c:pt>
                <c:pt idx="750">
                  <c:v>3</c:v>
                </c:pt>
                <c:pt idx="751">
                  <c:v>3</c:v>
                </c:pt>
                <c:pt idx="752">
                  <c:v>6</c:v>
                </c:pt>
                <c:pt idx="753">
                  <c:v>12</c:v>
                </c:pt>
                <c:pt idx="754">
                  <c:v>3</c:v>
                </c:pt>
                <c:pt idx="755">
                  <c:v>6</c:v>
                </c:pt>
                <c:pt idx="756">
                  <c:v>0</c:v>
                </c:pt>
                <c:pt idx="757">
                  <c:v>0</c:v>
                </c:pt>
                <c:pt idx="758">
                  <c:v>3</c:v>
                </c:pt>
                <c:pt idx="759">
                  <c:v>3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4</c:v>
                </c:pt>
                <c:pt idx="767">
                  <c:v>0</c:v>
                </c:pt>
                <c:pt idx="768">
                  <c:v>0</c:v>
                </c:pt>
                <c:pt idx="769">
                  <c:v>5</c:v>
                </c:pt>
                <c:pt idx="770">
                  <c:v>3</c:v>
                </c:pt>
                <c:pt idx="771">
                  <c:v>15</c:v>
                </c:pt>
                <c:pt idx="772">
                  <c:v>6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2</c:v>
                </c:pt>
                <c:pt idx="777">
                  <c:v>0</c:v>
                </c:pt>
                <c:pt idx="778">
                  <c:v>10</c:v>
                </c:pt>
                <c:pt idx="779">
                  <c:v>2</c:v>
                </c:pt>
                <c:pt idx="780">
                  <c:v>0</c:v>
                </c:pt>
                <c:pt idx="781">
                  <c:v>0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6</c:v>
                </c:pt>
                <c:pt idx="787">
                  <c:v>3</c:v>
                </c:pt>
                <c:pt idx="788">
                  <c:v>10</c:v>
                </c:pt>
                <c:pt idx="789">
                  <c:v>6</c:v>
                </c:pt>
                <c:pt idx="790">
                  <c:v>4</c:v>
                </c:pt>
                <c:pt idx="791">
                  <c:v>6</c:v>
                </c:pt>
                <c:pt idx="792">
                  <c:v>10</c:v>
                </c:pt>
                <c:pt idx="793">
                  <c:v>6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3</c:v>
                </c:pt>
                <c:pt idx="798">
                  <c:v>12</c:v>
                </c:pt>
                <c:pt idx="799">
                  <c:v>12</c:v>
                </c:pt>
                <c:pt idx="800">
                  <c:v>10</c:v>
                </c:pt>
                <c:pt idx="801">
                  <c:v>3</c:v>
                </c:pt>
                <c:pt idx="802">
                  <c:v>6</c:v>
                </c:pt>
                <c:pt idx="803">
                  <c:v>3</c:v>
                </c:pt>
                <c:pt idx="804">
                  <c:v>0</c:v>
                </c:pt>
                <c:pt idx="805">
                  <c:v>0</c:v>
                </c:pt>
                <c:pt idx="806">
                  <c:v>3</c:v>
                </c:pt>
                <c:pt idx="807">
                  <c:v>0</c:v>
                </c:pt>
                <c:pt idx="808">
                  <c:v>3</c:v>
                </c:pt>
                <c:pt idx="809">
                  <c:v>0</c:v>
                </c:pt>
                <c:pt idx="810">
                  <c:v>0</c:v>
                </c:pt>
                <c:pt idx="811">
                  <c:v>3</c:v>
                </c:pt>
                <c:pt idx="812">
                  <c:v>7</c:v>
                </c:pt>
                <c:pt idx="813">
                  <c:v>12</c:v>
                </c:pt>
                <c:pt idx="814">
                  <c:v>10</c:v>
                </c:pt>
                <c:pt idx="815">
                  <c:v>7</c:v>
                </c:pt>
                <c:pt idx="816">
                  <c:v>5</c:v>
                </c:pt>
                <c:pt idx="817">
                  <c:v>4</c:v>
                </c:pt>
                <c:pt idx="818">
                  <c:v>6</c:v>
                </c:pt>
                <c:pt idx="819">
                  <c:v>0</c:v>
                </c:pt>
                <c:pt idx="820">
                  <c:v>3</c:v>
                </c:pt>
                <c:pt idx="821">
                  <c:v>6</c:v>
                </c:pt>
                <c:pt idx="822">
                  <c:v>0</c:v>
                </c:pt>
                <c:pt idx="823">
                  <c:v>0</c:v>
                </c:pt>
                <c:pt idx="824">
                  <c:v>6</c:v>
                </c:pt>
                <c:pt idx="825">
                  <c:v>6</c:v>
                </c:pt>
                <c:pt idx="826">
                  <c:v>7</c:v>
                </c:pt>
                <c:pt idx="827">
                  <c:v>8</c:v>
                </c:pt>
                <c:pt idx="828">
                  <c:v>5</c:v>
                </c:pt>
                <c:pt idx="829">
                  <c:v>6</c:v>
                </c:pt>
                <c:pt idx="830">
                  <c:v>12</c:v>
                </c:pt>
                <c:pt idx="831">
                  <c:v>6</c:v>
                </c:pt>
                <c:pt idx="832">
                  <c:v>7</c:v>
                </c:pt>
                <c:pt idx="833">
                  <c:v>12</c:v>
                </c:pt>
                <c:pt idx="834">
                  <c:v>10</c:v>
                </c:pt>
                <c:pt idx="835">
                  <c:v>10</c:v>
                </c:pt>
                <c:pt idx="836">
                  <c:v>6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7</c:v>
                </c:pt>
                <c:pt idx="841">
                  <c:v>13</c:v>
                </c:pt>
                <c:pt idx="842">
                  <c:v>12</c:v>
                </c:pt>
                <c:pt idx="843">
                  <c:v>12</c:v>
                </c:pt>
                <c:pt idx="844">
                  <c:v>11</c:v>
                </c:pt>
                <c:pt idx="845">
                  <c:v>10</c:v>
                </c:pt>
                <c:pt idx="846">
                  <c:v>13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3</c:v>
                </c:pt>
                <c:pt idx="851">
                  <c:v>10</c:v>
                </c:pt>
                <c:pt idx="852">
                  <c:v>11</c:v>
                </c:pt>
                <c:pt idx="853">
                  <c:v>10</c:v>
                </c:pt>
                <c:pt idx="854">
                  <c:v>9</c:v>
                </c:pt>
                <c:pt idx="855">
                  <c:v>10</c:v>
                </c:pt>
                <c:pt idx="856">
                  <c:v>12</c:v>
                </c:pt>
                <c:pt idx="857">
                  <c:v>10</c:v>
                </c:pt>
                <c:pt idx="858">
                  <c:v>8</c:v>
                </c:pt>
                <c:pt idx="859">
                  <c:v>10</c:v>
                </c:pt>
                <c:pt idx="860">
                  <c:v>10</c:v>
                </c:pt>
                <c:pt idx="861">
                  <c:v>6</c:v>
                </c:pt>
                <c:pt idx="862">
                  <c:v>10</c:v>
                </c:pt>
                <c:pt idx="863">
                  <c:v>6</c:v>
                </c:pt>
                <c:pt idx="864">
                  <c:v>10</c:v>
                </c:pt>
                <c:pt idx="865">
                  <c:v>10</c:v>
                </c:pt>
                <c:pt idx="866">
                  <c:v>6</c:v>
                </c:pt>
                <c:pt idx="867">
                  <c:v>10</c:v>
                </c:pt>
                <c:pt idx="868">
                  <c:v>7</c:v>
                </c:pt>
                <c:pt idx="869">
                  <c:v>6</c:v>
                </c:pt>
                <c:pt idx="870">
                  <c:v>10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12</c:v>
                </c:pt>
                <c:pt idx="875">
                  <c:v>1</c:v>
                </c:pt>
                <c:pt idx="876">
                  <c:v>12</c:v>
                </c:pt>
                <c:pt idx="877">
                  <c:v>0</c:v>
                </c:pt>
                <c:pt idx="878">
                  <c:v>6</c:v>
                </c:pt>
                <c:pt idx="879">
                  <c:v>11</c:v>
                </c:pt>
                <c:pt idx="880">
                  <c:v>10</c:v>
                </c:pt>
                <c:pt idx="881">
                  <c:v>6</c:v>
                </c:pt>
                <c:pt idx="882">
                  <c:v>3</c:v>
                </c:pt>
                <c:pt idx="883">
                  <c:v>13</c:v>
                </c:pt>
                <c:pt idx="884">
                  <c:v>12</c:v>
                </c:pt>
                <c:pt idx="885">
                  <c:v>5</c:v>
                </c:pt>
                <c:pt idx="886">
                  <c:v>12</c:v>
                </c:pt>
                <c:pt idx="887">
                  <c:v>17</c:v>
                </c:pt>
                <c:pt idx="888">
                  <c:v>10</c:v>
                </c:pt>
                <c:pt idx="889">
                  <c:v>15</c:v>
                </c:pt>
                <c:pt idx="890">
                  <c:v>7</c:v>
                </c:pt>
                <c:pt idx="891">
                  <c:v>0</c:v>
                </c:pt>
                <c:pt idx="892">
                  <c:v>0</c:v>
                </c:pt>
                <c:pt idx="893">
                  <c:v>3</c:v>
                </c:pt>
                <c:pt idx="894">
                  <c:v>6</c:v>
                </c:pt>
                <c:pt idx="895">
                  <c:v>6</c:v>
                </c:pt>
                <c:pt idx="896">
                  <c:v>12</c:v>
                </c:pt>
                <c:pt idx="897">
                  <c:v>12</c:v>
                </c:pt>
                <c:pt idx="898">
                  <c:v>1</c:v>
                </c:pt>
                <c:pt idx="899">
                  <c:v>3</c:v>
                </c:pt>
                <c:pt idx="900">
                  <c:v>0</c:v>
                </c:pt>
                <c:pt idx="901">
                  <c:v>12</c:v>
                </c:pt>
                <c:pt idx="902">
                  <c:v>4</c:v>
                </c:pt>
                <c:pt idx="903">
                  <c:v>0</c:v>
                </c:pt>
                <c:pt idx="904">
                  <c:v>0</c:v>
                </c:pt>
                <c:pt idx="905">
                  <c:v>12</c:v>
                </c:pt>
                <c:pt idx="906">
                  <c:v>0</c:v>
                </c:pt>
                <c:pt idx="907">
                  <c:v>0</c:v>
                </c:pt>
                <c:pt idx="908">
                  <c:v>10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6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10</c:v>
                </c:pt>
                <c:pt idx="922">
                  <c:v>2</c:v>
                </c:pt>
                <c:pt idx="923">
                  <c:v>3</c:v>
                </c:pt>
                <c:pt idx="924">
                  <c:v>3</c:v>
                </c:pt>
                <c:pt idx="925">
                  <c:v>0</c:v>
                </c:pt>
                <c:pt idx="926">
                  <c:v>0</c:v>
                </c:pt>
                <c:pt idx="927">
                  <c:v>6</c:v>
                </c:pt>
                <c:pt idx="928">
                  <c:v>12</c:v>
                </c:pt>
                <c:pt idx="929">
                  <c:v>3</c:v>
                </c:pt>
                <c:pt idx="930">
                  <c:v>2</c:v>
                </c:pt>
                <c:pt idx="931">
                  <c:v>10</c:v>
                </c:pt>
                <c:pt idx="932">
                  <c:v>6</c:v>
                </c:pt>
                <c:pt idx="933">
                  <c:v>5</c:v>
                </c:pt>
                <c:pt idx="934">
                  <c:v>6</c:v>
                </c:pt>
                <c:pt idx="935">
                  <c:v>4</c:v>
                </c:pt>
                <c:pt idx="936">
                  <c:v>6</c:v>
                </c:pt>
                <c:pt idx="937">
                  <c:v>10</c:v>
                </c:pt>
                <c:pt idx="938">
                  <c:v>7</c:v>
                </c:pt>
                <c:pt idx="939">
                  <c:v>6</c:v>
                </c:pt>
                <c:pt idx="940">
                  <c:v>3</c:v>
                </c:pt>
                <c:pt idx="941">
                  <c:v>3</c:v>
                </c:pt>
                <c:pt idx="942">
                  <c:v>5</c:v>
                </c:pt>
                <c:pt idx="943">
                  <c:v>10</c:v>
                </c:pt>
                <c:pt idx="944">
                  <c:v>3</c:v>
                </c:pt>
                <c:pt idx="945">
                  <c:v>0</c:v>
                </c:pt>
                <c:pt idx="946">
                  <c:v>0</c:v>
                </c:pt>
                <c:pt idx="947">
                  <c:v>10</c:v>
                </c:pt>
                <c:pt idx="948">
                  <c:v>6</c:v>
                </c:pt>
                <c:pt idx="949">
                  <c:v>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10</c:v>
                </c:pt>
                <c:pt idx="954">
                  <c:v>10</c:v>
                </c:pt>
                <c:pt idx="955">
                  <c:v>12</c:v>
                </c:pt>
                <c:pt idx="956">
                  <c:v>0</c:v>
                </c:pt>
                <c:pt idx="957">
                  <c:v>12</c:v>
                </c:pt>
                <c:pt idx="958">
                  <c:v>10</c:v>
                </c:pt>
                <c:pt idx="959">
                  <c:v>3</c:v>
                </c:pt>
                <c:pt idx="960">
                  <c:v>3</c:v>
                </c:pt>
                <c:pt idx="961">
                  <c:v>10</c:v>
                </c:pt>
                <c:pt idx="962">
                  <c:v>12</c:v>
                </c:pt>
                <c:pt idx="963">
                  <c:v>10</c:v>
                </c:pt>
                <c:pt idx="964">
                  <c:v>3</c:v>
                </c:pt>
                <c:pt idx="965">
                  <c:v>12</c:v>
                </c:pt>
                <c:pt idx="966">
                  <c:v>7</c:v>
                </c:pt>
                <c:pt idx="967">
                  <c:v>7</c:v>
                </c:pt>
                <c:pt idx="968">
                  <c:v>3</c:v>
                </c:pt>
                <c:pt idx="969">
                  <c:v>6</c:v>
                </c:pt>
                <c:pt idx="970">
                  <c:v>12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13</c:v>
                </c:pt>
                <c:pt idx="975">
                  <c:v>10</c:v>
                </c:pt>
                <c:pt idx="976">
                  <c:v>10</c:v>
                </c:pt>
                <c:pt idx="977">
                  <c:v>11</c:v>
                </c:pt>
                <c:pt idx="978">
                  <c:v>9</c:v>
                </c:pt>
                <c:pt idx="979">
                  <c:v>6</c:v>
                </c:pt>
                <c:pt idx="980">
                  <c:v>3</c:v>
                </c:pt>
                <c:pt idx="981">
                  <c:v>3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10</c:v>
                </c:pt>
                <c:pt idx="986">
                  <c:v>10</c:v>
                </c:pt>
                <c:pt idx="987">
                  <c:v>12</c:v>
                </c:pt>
                <c:pt idx="988">
                  <c:v>12</c:v>
                </c:pt>
                <c:pt idx="989">
                  <c:v>11</c:v>
                </c:pt>
                <c:pt idx="990">
                  <c:v>3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6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D4-4E58-A701-F56BE7B0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Hunger colony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18</c:v>
                </c:pt>
                <c:pt idx="14">
                  <c:v>16</c:v>
                </c:pt>
                <c:pt idx="15">
                  <c:v>15</c:v>
                </c:pt>
                <c:pt idx="16">
                  <c:v>18</c:v>
                </c:pt>
                <c:pt idx="17">
                  <c:v>12</c:v>
                </c:pt>
                <c:pt idx="18">
                  <c:v>15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15</c:v>
                </c:pt>
                <c:pt idx="23">
                  <c:v>12</c:v>
                </c:pt>
                <c:pt idx="24">
                  <c:v>12</c:v>
                </c:pt>
                <c:pt idx="25">
                  <c:v>11</c:v>
                </c:pt>
                <c:pt idx="26">
                  <c:v>17</c:v>
                </c:pt>
                <c:pt idx="27">
                  <c:v>17</c:v>
                </c:pt>
                <c:pt idx="28">
                  <c:v>7</c:v>
                </c:pt>
                <c:pt idx="29">
                  <c:v>17</c:v>
                </c:pt>
                <c:pt idx="30">
                  <c:v>11</c:v>
                </c:pt>
                <c:pt idx="31">
                  <c:v>11</c:v>
                </c:pt>
                <c:pt idx="32">
                  <c:v>10</c:v>
                </c:pt>
                <c:pt idx="33">
                  <c:v>10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11</c:v>
                </c:pt>
                <c:pt idx="38">
                  <c:v>17</c:v>
                </c:pt>
                <c:pt idx="39">
                  <c:v>10</c:v>
                </c:pt>
                <c:pt idx="40">
                  <c:v>10</c:v>
                </c:pt>
                <c:pt idx="41">
                  <c:v>7</c:v>
                </c:pt>
                <c:pt idx="42">
                  <c:v>15</c:v>
                </c:pt>
                <c:pt idx="43">
                  <c:v>11</c:v>
                </c:pt>
                <c:pt idx="44">
                  <c:v>10</c:v>
                </c:pt>
                <c:pt idx="45">
                  <c:v>12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18</c:v>
                </c:pt>
                <c:pt idx="51">
                  <c:v>15</c:v>
                </c:pt>
                <c:pt idx="52">
                  <c:v>14</c:v>
                </c:pt>
                <c:pt idx="53">
                  <c:v>12</c:v>
                </c:pt>
                <c:pt idx="54">
                  <c:v>11</c:v>
                </c:pt>
                <c:pt idx="55">
                  <c:v>13</c:v>
                </c:pt>
                <c:pt idx="56">
                  <c:v>12</c:v>
                </c:pt>
                <c:pt idx="57">
                  <c:v>17</c:v>
                </c:pt>
                <c:pt idx="58">
                  <c:v>16</c:v>
                </c:pt>
                <c:pt idx="59">
                  <c:v>16</c:v>
                </c:pt>
                <c:pt idx="60">
                  <c:v>12</c:v>
                </c:pt>
                <c:pt idx="61">
                  <c:v>14</c:v>
                </c:pt>
                <c:pt idx="62">
                  <c:v>2</c:v>
                </c:pt>
                <c:pt idx="63">
                  <c:v>14</c:v>
                </c:pt>
                <c:pt idx="64">
                  <c:v>10</c:v>
                </c:pt>
                <c:pt idx="65">
                  <c:v>12</c:v>
                </c:pt>
                <c:pt idx="66">
                  <c:v>11</c:v>
                </c:pt>
                <c:pt idx="67">
                  <c:v>15</c:v>
                </c:pt>
                <c:pt idx="68">
                  <c:v>15</c:v>
                </c:pt>
                <c:pt idx="69">
                  <c:v>14</c:v>
                </c:pt>
                <c:pt idx="70">
                  <c:v>14</c:v>
                </c:pt>
                <c:pt idx="71">
                  <c:v>12</c:v>
                </c:pt>
                <c:pt idx="72">
                  <c:v>11</c:v>
                </c:pt>
                <c:pt idx="73">
                  <c:v>16</c:v>
                </c:pt>
                <c:pt idx="74">
                  <c:v>15</c:v>
                </c:pt>
                <c:pt idx="75">
                  <c:v>12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12</c:v>
                </c:pt>
                <c:pt idx="80">
                  <c:v>8</c:v>
                </c:pt>
                <c:pt idx="81">
                  <c:v>7</c:v>
                </c:pt>
                <c:pt idx="82">
                  <c:v>8</c:v>
                </c:pt>
                <c:pt idx="83">
                  <c:v>15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1</c:v>
                </c:pt>
                <c:pt idx="88">
                  <c:v>0</c:v>
                </c:pt>
                <c:pt idx="89">
                  <c:v>11</c:v>
                </c:pt>
                <c:pt idx="90">
                  <c:v>8</c:v>
                </c:pt>
                <c:pt idx="91">
                  <c:v>8</c:v>
                </c:pt>
                <c:pt idx="92">
                  <c:v>5</c:v>
                </c:pt>
                <c:pt idx="93">
                  <c:v>11</c:v>
                </c:pt>
                <c:pt idx="94">
                  <c:v>0</c:v>
                </c:pt>
                <c:pt idx="95">
                  <c:v>16</c:v>
                </c:pt>
                <c:pt idx="96">
                  <c:v>15</c:v>
                </c:pt>
                <c:pt idx="97">
                  <c:v>7</c:v>
                </c:pt>
                <c:pt idx="98">
                  <c:v>0</c:v>
                </c:pt>
                <c:pt idx="99">
                  <c:v>0</c:v>
                </c:pt>
                <c:pt idx="100">
                  <c:v>12</c:v>
                </c:pt>
                <c:pt idx="101">
                  <c:v>2</c:v>
                </c:pt>
                <c:pt idx="102">
                  <c:v>10</c:v>
                </c:pt>
                <c:pt idx="103">
                  <c:v>0</c:v>
                </c:pt>
                <c:pt idx="104">
                  <c:v>15</c:v>
                </c:pt>
                <c:pt idx="105">
                  <c:v>7</c:v>
                </c:pt>
                <c:pt idx="106">
                  <c:v>10</c:v>
                </c:pt>
                <c:pt idx="107">
                  <c:v>10</c:v>
                </c:pt>
                <c:pt idx="108">
                  <c:v>3</c:v>
                </c:pt>
                <c:pt idx="109">
                  <c:v>14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5</c:v>
                </c:pt>
                <c:pt idx="119">
                  <c:v>14</c:v>
                </c:pt>
                <c:pt idx="120">
                  <c:v>12</c:v>
                </c:pt>
                <c:pt idx="121">
                  <c:v>10</c:v>
                </c:pt>
                <c:pt idx="122">
                  <c:v>10</c:v>
                </c:pt>
                <c:pt idx="123">
                  <c:v>7</c:v>
                </c:pt>
                <c:pt idx="124">
                  <c:v>11</c:v>
                </c:pt>
                <c:pt idx="125">
                  <c:v>2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13</c:v>
                </c:pt>
                <c:pt idx="132">
                  <c:v>6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6</c:v>
                </c:pt>
                <c:pt idx="137">
                  <c:v>10</c:v>
                </c:pt>
                <c:pt idx="138">
                  <c:v>11</c:v>
                </c:pt>
                <c:pt idx="139">
                  <c:v>9</c:v>
                </c:pt>
                <c:pt idx="140">
                  <c:v>7</c:v>
                </c:pt>
                <c:pt idx="141">
                  <c:v>7</c:v>
                </c:pt>
                <c:pt idx="142">
                  <c:v>11</c:v>
                </c:pt>
                <c:pt idx="143">
                  <c:v>11</c:v>
                </c:pt>
                <c:pt idx="144">
                  <c:v>0</c:v>
                </c:pt>
                <c:pt idx="145">
                  <c:v>13</c:v>
                </c:pt>
                <c:pt idx="146">
                  <c:v>9</c:v>
                </c:pt>
                <c:pt idx="147">
                  <c:v>12</c:v>
                </c:pt>
                <c:pt idx="148">
                  <c:v>10</c:v>
                </c:pt>
                <c:pt idx="149">
                  <c:v>11</c:v>
                </c:pt>
                <c:pt idx="150">
                  <c:v>10</c:v>
                </c:pt>
                <c:pt idx="151">
                  <c:v>15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12</c:v>
                </c:pt>
                <c:pt idx="158">
                  <c:v>0</c:v>
                </c:pt>
                <c:pt idx="159">
                  <c:v>14</c:v>
                </c:pt>
                <c:pt idx="160">
                  <c:v>0</c:v>
                </c:pt>
                <c:pt idx="161">
                  <c:v>3</c:v>
                </c:pt>
                <c:pt idx="162">
                  <c:v>12</c:v>
                </c:pt>
                <c:pt idx="163">
                  <c:v>12</c:v>
                </c:pt>
                <c:pt idx="164">
                  <c:v>13</c:v>
                </c:pt>
                <c:pt idx="165">
                  <c:v>13</c:v>
                </c:pt>
                <c:pt idx="166">
                  <c:v>11</c:v>
                </c:pt>
                <c:pt idx="167">
                  <c:v>11</c:v>
                </c:pt>
                <c:pt idx="168">
                  <c:v>5</c:v>
                </c:pt>
                <c:pt idx="169">
                  <c:v>11</c:v>
                </c:pt>
                <c:pt idx="170">
                  <c:v>11</c:v>
                </c:pt>
                <c:pt idx="171">
                  <c:v>17</c:v>
                </c:pt>
                <c:pt idx="172">
                  <c:v>12</c:v>
                </c:pt>
                <c:pt idx="173">
                  <c:v>17</c:v>
                </c:pt>
                <c:pt idx="174">
                  <c:v>12</c:v>
                </c:pt>
                <c:pt idx="175">
                  <c:v>9</c:v>
                </c:pt>
                <c:pt idx="176">
                  <c:v>10</c:v>
                </c:pt>
                <c:pt idx="177">
                  <c:v>10</c:v>
                </c:pt>
                <c:pt idx="178">
                  <c:v>8</c:v>
                </c:pt>
                <c:pt idx="179">
                  <c:v>8</c:v>
                </c:pt>
                <c:pt idx="180">
                  <c:v>2</c:v>
                </c:pt>
                <c:pt idx="181">
                  <c:v>4</c:v>
                </c:pt>
                <c:pt idx="182">
                  <c:v>13</c:v>
                </c:pt>
                <c:pt idx="183">
                  <c:v>6</c:v>
                </c:pt>
                <c:pt idx="184">
                  <c:v>2</c:v>
                </c:pt>
                <c:pt idx="185">
                  <c:v>11</c:v>
                </c:pt>
                <c:pt idx="186">
                  <c:v>11</c:v>
                </c:pt>
                <c:pt idx="187">
                  <c:v>0</c:v>
                </c:pt>
                <c:pt idx="188">
                  <c:v>3</c:v>
                </c:pt>
                <c:pt idx="189">
                  <c:v>2</c:v>
                </c:pt>
                <c:pt idx="190">
                  <c:v>15</c:v>
                </c:pt>
                <c:pt idx="191">
                  <c:v>2</c:v>
                </c:pt>
                <c:pt idx="192">
                  <c:v>4</c:v>
                </c:pt>
                <c:pt idx="193">
                  <c:v>12</c:v>
                </c:pt>
                <c:pt idx="194">
                  <c:v>6</c:v>
                </c:pt>
                <c:pt idx="195">
                  <c:v>10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</c:v>
                </c:pt>
                <c:pt idx="201">
                  <c:v>13</c:v>
                </c:pt>
                <c:pt idx="202">
                  <c:v>10</c:v>
                </c:pt>
                <c:pt idx="203">
                  <c:v>14</c:v>
                </c:pt>
                <c:pt idx="204">
                  <c:v>16</c:v>
                </c:pt>
                <c:pt idx="205">
                  <c:v>4</c:v>
                </c:pt>
                <c:pt idx="206">
                  <c:v>19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5</c:v>
                </c:pt>
                <c:pt idx="211">
                  <c:v>8</c:v>
                </c:pt>
                <c:pt idx="212">
                  <c:v>3</c:v>
                </c:pt>
                <c:pt idx="213">
                  <c:v>13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12</c:v>
                </c:pt>
                <c:pt idx="221">
                  <c:v>3</c:v>
                </c:pt>
                <c:pt idx="222">
                  <c:v>14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9</c:v>
                </c:pt>
                <c:pt idx="227">
                  <c:v>9</c:v>
                </c:pt>
                <c:pt idx="228">
                  <c:v>0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4</c:v>
                </c:pt>
                <c:pt idx="281">
                  <c:v>0</c:v>
                </c:pt>
                <c:pt idx="282">
                  <c:v>4</c:v>
                </c:pt>
                <c:pt idx="283">
                  <c:v>0</c:v>
                </c:pt>
                <c:pt idx="284">
                  <c:v>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7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4</c:v>
                </c:pt>
                <c:pt idx="316">
                  <c:v>1</c:v>
                </c:pt>
                <c:pt idx="317">
                  <c:v>6</c:v>
                </c:pt>
                <c:pt idx="318">
                  <c:v>4</c:v>
                </c:pt>
                <c:pt idx="319">
                  <c:v>0</c:v>
                </c:pt>
                <c:pt idx="320">
                  <c:v>6</c:v>
                </c:pt>
                <c:pt idx="321">
                  <c:v>7</c:v>
                </c:pt>
                <c:pt idx="322">
                  <c:v>0</c:v>
                </c:pt>
                <c:pt idx="323">
                  <c:v>4</c:v>
                </c:pt>
                <c:pt idx="324">
                  <c:v>4</c:v>
                </c:pt>
                <c:pt idx="325">
                  <c:v>2</c:v>
                </c:pt>
                <c:pt idx="326">
                  <c:v>10</c:v>
                </c:pt>
                <c:pt idx="327">
                  <c:v>10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3</c:v>
                </c:pt>
                <c:pt idx="332">
                  <c:v>11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9</c:v>
                </c:pt>
                <c:pt idx="340">
                  <c:v>0</c:v>
                </c:pt>
                <c:pt idx="341">
                  <c:v>3</c:v>
                </c:pt>
                <c:pt idx="342">
                  <c:v>0</c:v>
                </c:pt>
                <c:pt idx="343">
                  <c:v>6</c:v>
                </c:pt>
                <c:pt idx="344">
                  <c:v>6</c:v>
                </c:pt>
                <c:pt idx="345">
                  <c:v>0</c:v>
                </c:pt>
                <c:pt idx="346">
                  <c:v>3</c:v>
                </c:pt>
                <c:pt idx="347">
                  <c:v>1</c:v>
                </c:pt>
                <c:pt idx="348">
                  <c:v>3</c:v>
                </c:pt>
                <c:pt idx="349">
                  <c:v>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</c:v>
                </c:pt>
                <c:pt idx="361">
                  <c:v>2</c:v>
                </c:pt>
                <c:pt idx="362">
                  <c:v>15</c:v>
                </c:pt>
                <c:pt idx="363">
                  <c:v>3</c:v>
                </c:pt>
                <c:pt idx="364">
                  <c:v>3</c:v>
                </c:pt>
                <c:pt idx="365">
                  <c:v>0</c:v>
                </c:pt>
                <c:pt idx="366">
                  <c:v>0</c:v>
                </c:pt>
                <c:pt idx="367">
                  <c:v>6</c:v>
                </c:pt>
                <c:pt idx="368">
                  <c:v>3</c:v>
                </c:pt>
                <c:pt idx="369">
                  <c:v>1</c:v>
                </c:pt>
                <c:pt idx="370">
                  <c:v>3</c:v>
                </c:pt>
                <c:pt idx="371">
                  <c:v>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3</c:v>
                </c:pt>
                <c:pt idx="395">
                  <c:v>0</c:v>
                </c:pt>
                <c:pt idx="396">
                  <c:v>8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3</c:v>
                </c:pt>
                <c:pt idx="408">
                  <c:v>3</c:v>
                </c:pt>
                <c:pt idx="409">
                  <c:v>0</c:v>
                </c:pt>
                <c:pt idx="410">
                  <c:v>0</c:v>
                </c:pt>
                <c:pt idx="411">
                  <c:v>13</c:v>
                </c:pt>
                <c:pt idx="412">
                  <c:v>0</c:v>
                </c:pt>
                <c:pt idx="413">
                  <c:v>0</c:v>
                </c:pt>
                <c:pt idx="414">
                  <c:v>3</c:v>
                </c:pt>
                <c:pt idx="415">
                  <c:v>0</c:v>
                </c:pt>
                <c:pt idx="416">
                  <c:v>0</c:v>
                </c:pt>
                <c:pt idx="417">
                  <c:v>4</c:v>
                </c:pt>
                <c:pt idx="418">
                  <c:v>10</c:v>
                </c:pt>
                <c:pt idx="419">
                  <c:v>4</c:v>
                </c:pt>
                <c:pt idx="420">
                  <c:v>3</c:v>
                </c:pt>
                <c:pt idx="421">
                  <c:v>1</c:v>
                </c:pt>
                <c:pt idx="422">
                  <c:v>0</c:v>
                </c:pt>
                <c:pt idx="423">
                  <c:v>3</c:v>
                </c:pt>
                <c:pt idx="424">
                  <c:v>6</c:v>
                </c:pt>
                <c:pt idx="425">
                  <c:v>6</c:v>
                </c:pt>
                <c:pt idx="426">
                  <c:v>3</c:v>
                </c:pt>
                <c:pt idx="427">
                  <c:v>6</c:v>
                </c:pt>
                <c:pt idx="428">
                  <c:v>0</c:v>
                </c:pt>
                <c:pt idx="429">
                  <c:v>10</c:v>
                </c:pt>
                <c:pt idx="430">
                  <c:v>12</c:v>
                </c:pt>
                <c:pt idx="431">
                  <c:v>8</c:v>
                </c:pt>
                <c:pt idx="432">
                  <c:v>7</c:v>
                </c:pt>
                <c:pt idx="433">
                  <c:v>2</c:v>
                </c:pt>
                <c:pt idx="434">
                  <c:v>5</c:v>
                </c:pt>
                <c:pt idx="435">
                  <c:v>4</c:v>
                </c:pt>
                <c:pt idx="436">
                  <c:v>3</c:v>
                </c:pt>
                <c:pt idx="437">
                  <c:v>2</c:v>
                </c:pt>
                <c:pt idx="438">
                  <c:v>6</c:v>
                </c:pt>
                <c:pt idx="439">
                  <c:v>0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6</c:v>
                </c:pt>
                <c:pt idx="445">
                  <c:v>8</c:v>
                </c:pt>
                <c:pt idx="446">
                  <c:v>0</c:v>
                </c:pt>
                <c:pt idx="447">
                  <c:v>10</c:v>
                </c:pt>
                <c:pt idx="448">
                  <c:v>10</c:v>
                </c:pt>
                <c:pt idx="449">
                  <c:v>3</c:v>
                </c:pt>
                <c:pt idx="450">
                  <c:v>6</c:v>
                </c:pt>
                <c:pt idx="451">
                  <c:v>9</c:v>
                </c:pt>
                <c:pt idx="452">
                  <c:v>9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9</c:v>
                </c:pt>
                <c:pt idx="458">
                  <c:v>3</c:v>
                </c:pt>
                <c:pt idx="459">
                  <c:v>6</c:v>
                </c:pt>
                <c:pt idx="460">
                  <c:v>6</c:v>
                </c:pt>
                <c:pt idx="461">
                  <c:v>3</c:v>
                </c:pt>
                <c:pt idx="462">
                  <c:v>15</c:v>
                </c:pt>
                <c:pt idx="463">
                  <c:v>10</c:v>
                </c:pt>
                <c:pt idx="464">
                  <c:v>14</c:v>
                </c:pt>
                <c:pt idx="465">
                  <c:v>3</c:v>
                </c:pt>
                <c:pt idx="466">
                  <c:v>10</c:v>
                </c:pt>
                <c:pt idx="467">
                  <c:v>12</c:v>
                </c:pt>
                <c:pt idx="468">
                  <c:v>12</c:v>
                </c:pt>
                <c:pt idx="469">
                  <c:v>10</c:v>
                </c:pt>
                <c:pt idx="470">
                  <c:v>12</c:v>
                </c:pt>
                <c:pt idx="471">
                  <c:v>0</c:v>
                </c:pt>
                <c:pt idx="472">
                  <c:v>0</c:v>
                </c:pt>
                <c:pt idx="473">
                  <c:v>3</c:v>
                </c:pt>
                <c:pt idx="474">
                  <c:v>12</c:v>
                </c:pt>
                <c:pt idx="475">
                  <c:v>3</c:v>
                </c:pt>
                <c:pt idx="476">
                  <c:v>3</c:v>
                </c:pt>
                <c:pt idx="477">
                  <c:v>12</c:v>
                </c:pt>
                <c:pt idx="478">
                  <c:v>12</c:v>
                </c:pt>
                <c:pt idx="479">
                  <c:v>0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15</c:v>
                </c:pt>
                <c:pt idx="484">
                  <c:v>14</c:v>
                </c:pt>
                <c:pt idx="485">
                  <c:v>12</c:v>
                </c:pt>
                <c:pt idx="486">
                  <c:v>12</c:v>
                </c:pt>
                <c:pt idx="487">
                  <c:v>10</c:v>
                </c:pt>
                <c:pt idx="488">
                  <c:v>10</c:v>
                </c:pt>
                <c:pt idx="489">
                  <c:v>6</c:v>
                </c:pt>
                <c:pt idx="490">
                  <c:v>6</c:v>
                </c:pt>
                <c:pt idx="491">
                  <c:v>3</c:v>
                </c:pt>
                <c:pt idx="492">
                  <c:v>6</c:v>
                </c:pt>
                <c:pt idx="493">
                  <c:v>10</c:v>
                </c:pt>
                <c:pt idx="494">
                  <c:v>6</c:v>
                </c:pt>
                <c:pt idx="495">
                  <c:v>12</c:v>
                </c:pt>
                <c:pt idx="496">
                  <c:v>3</c:v>
                </c:pt>
                <c:pt idx="497">
                  <c:v>10</c:v>
                </c:pt>
                <c:pt idx="498">
                  <c:v>8</c:v>
                </c:pt>
                <c:pt idx="499">
                  <c:v>10</c:v>
                </c:pt>
                <c:pt idx="500">
                  <c:v>10</c:v>
                </c:pt>
                <c:pt idx="501">
                  <c:v>12</c:v>
                </c:pt>
                <c:pt idx="502">
                  <c:v>13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12</c:v>
                </c:pt>
                <c:pt idx="507">
                  <c:v>10</c:v>
                </c:pt>
                <c:pt idx="508">
                  <c:v>11</c:v>
                </c:pt>
                <c:pt idx="509">
                  <c:v>6</c:v>
                </c:pt>
                <c:pt idx="510">
                  <c:v>10</c:v>
                </c:pt>
                <c:pt idx="511">
                  <c:v>9</c:v>
                </c:pt>
                <c:pt idx="512">
                  <c:v>10</c:v>
                </c:pt>
                <c:pt idx="513">
                  <c:v>9</c:v>
                </c:pt>
                <c:pt idx="514">
                  <c:v>9</c:v>
                </c:pt>
                <c:pt idx="515">
                  <c:v>12</c:v>
                </c:pt>
                <c:pt idx="516">
                  <c:v>12</c:v>
                </c:pt>
                <c:pt idx="517">
                  <c:v>6</c:v>
                </c:pt>
                <c:pt idx="518">
                  <c:v>3</c:v>
                </c:pt>
                <c:pt idx="519">
                  <c:v>3</c:v>
                </c:pt>
                <c:pt idx="520">
                  <c:v>12</c:v>
                </c:pt>
                <c:pt idx="521">
                  <c:v>10</c:v>
                </c:pt>
                <c:pt idx="522">
                  <c:v>3</c:v>
                </c:pt>
                <c:pt idx="523">
                  <c:v>12</c:v>
                </c:pt>
                <c:pt idx="524">
                  <c:v>6</c:v>
                </c:pt>
                <c:pt idx="525">
                  <c:v>10</c:v>
                </c:pt>
                <c:pt idx="526">
                  <c:v>10</c:v>
                </c:pt>
                <c:pt idx="527">
                  <c:v>5</c:v>
                </c:pt>
                <c:pt idx="528">
                  <c:v>10</c:v>
                </c:pt>
                <c:pt idx="529">
                  <c:v>10</c:v>
                </c:pt>
                <c:pt idx="530">
                  <c:v>3</c:v>
                </c:pt>
                <c:pt idx="531">
                  <c:v>2</c:v>
                </c:pt>
                <c:pt idx="532">
                  <c:v>10</c:v>
                </c:pt>
                <c:pt idx="533">
                  <c:v>10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6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1</c:v>
                </c:pt>
                <c:pt idx="546">
                  <c:v>6</c:v>
                </c:pt>
                <c:pt idx="547">
                  <c:v>0</c:v>
                </c:pt>
                <c:pt idx="548">
                  <c:v>0</c:v>
                </c:pt>
                <c:pt idx="549">
                  <c:v>6</c:v>
                </c:pt>
                <c:pt idx="550">
                  <c:v>0</c:v>
                </c:pt>
                <c:pt idx="551">
                  <c:v>6</c:v>
                </c:pt>
                <c:pt idx="552">
                  <c:v>0</c:v>
                </c:pt>
                <c:pt idx="553">
                  <c:v>6</c:v>
                </c:pt>
                <c:pt idx="554">
                  <c:v>12</c:v>
                </c:pt>
                <c:pt idx="555">
                  <c:v>0</c:v>
                </c:pt>
                <c:pt idx="556">
                  <c:v>3</c:v>
                </c:pt>
                <c:pt idx="557">
                  <c:v>6</c:v>
                </c:pt>
                <c:pt idx="558">
                  <c:v>2</c:v>
                </c:pt>
                <c:pt idx="559">
                  <c:v>3</c:v>
                </c:pt>
                <c:pt idx="560">
                  <c:v>5</c:v>
                </c:pt>
                <c:pt idx="561">
                  <c:v>4</c:v>
                </c:pt>
                <c:pt idx="562">
                  <c:v>3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3</c:v>
                </c:pt>
                <c:pt idx="568">
                  <c:v>0</c:v>
                </c:pt>
                <c:pt idx="569">
                  <c:v>0</c:v>
                </c:pt>
                <c:pt idx="570">
                  <c:v>10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3</c:v>
                </c:pt>
                <c:pt idx="577">
                  <c:v>9</c:v>
                </c:pt>
                <c:pt idx="578">
                  <c:v>3</c:v>
                </c:pt>
                <c:pt idx="579">
                  <c:v>6</c:v>
                </c:pt>
                <c:pt idx="580">
                  <c:v>10</c:v>
                </c:pt>
                <c:pt idx="581">
                  <c:v>2</c:v>
                </c:pt>
                <c:pt idx="582">
                  <c:v>6</c:v>
                </c:pt>
                <c:pt idx="583">
                  <c:v>6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4</c:v>
                </c:pt>
                <c:pt idx="588">
                  <c:v>12</c:v>
                </c:pt>
                <c:pt idx="589">
                  <c:v>12</c:v>
                </c:pt>
                <c:pt idx="590">
                  <c:v>3</c:v>
                </c:pt>
                <c:pt idx="591">
                  <c:v>3</c:v>
                </c:pt>
                <c:pt idx="592">
                  <c:v>12</c:v>
                </c:pt>
                <c:pt idx="593">
                  <c:v>10</c:v>
                </c:pt>
                <c:pt idx="594">
                  <c:v>3</c:v>
                </c:pt>
                <c:pt idx="595">
                  <c:v>6</c:v>
                </c:pt>
                <c:pt idx="596">
                  <c:v>3</c:v>
                </c:pt>
                <c:pt idx="597">
                  <c:v>0</c:v>
                </c:pt>
                <c:pt idx="598">
                  <c:v>10</c:v>
                </c:pt>
                <c:pt idx="599">
                  <c:v>10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12</c:v>
                </c:pt>
                <c:pt idx="604">
                  <c:v>10</c:v>
                </c:pt>
                <c:pt idx="605">
                  <c:v>13</c:v>
                </c:pt>
                <c:pt idx="606">
                  <c:v>12</c:v>
                </c:pt>
                <c:pt idx="607">
                  <c:v>9</c:v>
                </c:pt>
                <c:pt idx="608">
                  <c:v>10</c:v>
                </c:pt>
                <c:pt idx="609">
                  <c:v>10</c:v>
                </c:pt>
                <c:pt idx="610">
                  <c:v>6</c:v>
                </c:pt>
                <c:pt idx="611">
                  <c:v>7</c:v>
                </c:pt>
                <c:pt idx="612">
                  <c:v>10</c:v>
                </c:pt>
                <c:pt idx="613">
                  <c:v>0</c:v>
                </c:pt>
                <c:pt idx="614">
                  <c:v>9</c:v>
                </c:pt>
                <c:pt idx="615">
                  <c:v>0</c:v>
                </c:pt>
                <c:pt idx="616">
                  <c:v>5</c:v>
                </c:pt>
                <c:pt idx="617">
                  <c:v>6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12</c:v>
                </c:pt>
                <c:pt idx="622">
                  <c:v>10</c:v>
                </c:pt>
                <c:pt idx="623">
                  <c:v>18</c:v>
                </c:pt>
                <c:pt idx="624">
                  <c:v>12</c:v>
                </c:pt>
                <c:pt idx="625">
                  <c:v>10</c:v>
                </c:pt>
                <c:pt idx="626">
                  <c:v>10</c:v>
                </c:pt>
                <c:pt idx="627">
                  <c:v>12</c:v>
                </c:pt>
                <c:pt idx="628">
                  <c:v>13</c:v>
                </c:pt>
                <c:pt idx="629">
                  <c:v>3</c:v>
                </c:pt>
                <c:pt idx="630">
                  <c:v>12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10</c:v>
                </c:pt>
                <c:pt idx="635">
                  <c:v>0</c:v>
                </c:pt>
                <c:pt idx="636">
                  <c:v>8</c:v>
                </c:pt>
                <c:pt idx="637">
                  <c:v>10</c:v>
                </c:pt>
                <c:pt idx="638">
                  <c:v>9</c:v>
                </c:pt>
                <c:pt idx="639">
                  <c:v>10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10</c:v>
                </c:pt>
                <c:pt idx="644">
                  <c:v>15</c:v>
                </c:pt>
                <c:pt idx="645">
                  <c:v>3</c:v>
                </c:pt>
                <c:pt idx="646">
                  <c:v>10</c:v>
                </c:pt>
                <c:pt idx="647">
                  <c:v>0</c:v>
                </c:pt>
                <c:pt idx="648">
                  <c:v>10</c:v>
                </c:pt>
                <c:pt idx="649">
                  <c:v>0</c:v>
                </c:pt>
                <c:pt idx="650">
                  <c:v>12</c:v>
                </c:pt>
                <c:pt idx="651">
                  <c:v>1</c:v>
                </c:pt>
                <c:pt idx="652">
                  <c:v>12</c:v>
                </c:pt>
                <c:pt idx="653">
                  <c:v>3</c:v>
                </c:pt>
                <c:pt idx="654">
                  <c:v>10</c:v>
                </c:pt>
                <c:pt idx="655">
                  <c:v>0</c:v>
                </c:pt>
                <c:pt idx="656">
                  <c:v>6</c:v>
                </c:pt>
                <c:pt idx="657">
                  <c:v>12</c:v>
                </c:pt>
                <c:pt idx="658">
                  <c:v>10</c:v>
                </c:pt>
                <c:pt idx="659">
                  <c:v>12</c:v>
                </c:pt>
                <c:pt idx="660">
                  <c:v>10</c:v>
                </c:pt>
                <c:pt idx="661">
                  <c:v>3</c:v>
                </c:pt>
                <c:pt idx="662">
                  <c:v>10</c:v>
                </c:pt>
                <c:pt idx="663">
                  <c:v>2</c:v>
                </c:pt>
                <c:pt idx="664">
                  <c:v>0</c:v>
                </c:pt>
                <c:pt idx="665">
                  <c:v>12</c:v>
                </c:pt>
                <c:pt idx="666">
                  <c:v>0</c:v>
                </c:pt>
                <c:pt idx="667">
                  <c:v>3</c:v>
                </c:pt>
                <c:pt idx="668">
                  <c:v>5</c:v>
                </c:pt>
                <c:pt idx="669">
                  <c:v>4</c:v>
                </c:pt>
                <c:pt idx="670">
                  <c:v>7</c:v>
                </c:pt>
                <c:pt idx="671">
                  <c:v>6</c:v>
                </c:pt>
                <c:pt idx="672">
                  <c:v>6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0</c:v>
                </c:pt>
                <c:pt idx="677">
                  <c:v>12</c:v>
                </c:pt>
                <c:pt idx="678">
                  <c:v>6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10</c:v>
                </c:pt>
                <c:pt idx="688">
                  <c:v>11</c:v>
                </c:pt>
                <c:pt idx="689">
                  <c:v>10</c:v>
                </c:pt>
                <c:pt idx="690">
                  <c:v>10</c:v>
                </c:pt>
                <c:pt idx="691">
                  <c:v>12</c:v>
                </c:pt>
                <c:pt idx="692">
                  <c:v>12</c:v>
                </c:pt>
                <c:pt idx="693">
                  <c:v>13</c:v>
                </c:pt>
                <c:pt idx="694">
                  <c:v>12</c:v>
                </c:pt>
                <c:pt idx="695">
                  <c:v>11</c:v>
                </c:pt>
                <c:pt idx="696">
                  <c:v>12</c:v>
                </c:pt>
                <c:pt idx="697">
                  <c:v>10</c:v>
                </c:pt>
                <c:pt idx="698">
                  <c:v>6</c:v>
                </c:pt>
                <c:pt idx="699">
                  <c:v>6</c:v>
                </c:pt>
                <c:pt idx="700">
                  <c:v>16</c:v>
                </c:pt>
                <c:pt idx="701">
                  <c:v>10</c:v>
                </c:pt>
                <c:pt idx="702">
                  <c:v>15</c:v>
                </c:pt>
                <c:pt idx="703">
                  <c:v>12</c:v>
                </c:pt>
                <c:pt idx="704">
                  <c:v>9</c:v>
                </c:pt>
                <c:pt idx="705">
                  <c:v>12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12</c:v>
                </c:pt>
                <c:pt idx="714">
                  <c:v>10</c:v>
                </c:pt>
                <c:pt idx="715">
                  <c:v>11</c:v>
                </c:pt>
                <c:pt idx="716">
                  <c:v>6</c:v>
                </c:pt>
                <c:pt idx="717">
                  <c:v>10</c:v>
                </c:pt>
                <c:pt idx="718">
                  <c:v>8</c:v>
                </c:pt>
                <c:pt idx="719">
                  <c:v>8</c:v>
                </c:pt>
                <c:pt idx="720">
                  <c:v>10</c:v>
                </c:pt>
                <c:pt idx="721">
                  <c:v>13</c:v>
                </c:pt>
                <c:pt idx="722">
                  <c:v>8</c:v>
                </c:pt>
                <c:pt idx="723">
                  <c:v>7</c:v>
                </c:pt>
                <c:pt idx="724">
                  <c:v>15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6</c:v>
                </c:pt>
                <c:pt idx="732">
                  <c:v>3</c:v>
                </c:pt>
                <c:pt idx="733">
                  <c:v>6</c:v>
                </c:pt>
                <c:pt idx="734">
                  <c:v>10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4</c:v>
                </c:pt>
                <c:pt idx="739">
                  <c:v>3</c:v>
                </c:pt>
                <c:pt idx="740">
                  <c:v>3</c:v>
                </c:pt>
                <c:pt idx="741">
                  <c:v>6</c:v>
                </c:pt>
                <c:pt idx="742">
                  <c:v>3</c:v>
                </c:pt>
                <c:pt idx="743">
                  <c:v>0</c:v>
                </c:pt>
                <c:pt idx="744">
                  <c:v>0</c:v>
                </c:pt>
                <c:pt idx="745">
                  <c:v>4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10</c:v>
                </c:pt>
                <c:pt idx="750">
                  <c:v>3</c:v>
                </c:pt>
                <c:pt idx="751">
                  <c:v>3</c:v>
                </c:pt>
                <c:pt idx="752">
                  <c:v>6</c:v>
                </c:pt>
                <c:pt idx="753">
                  <c:v>12</c:v>
                </c:pt>
                <c:pt idx="754">
                  <c:v>3</c:v>
                </c:pt>
                <c:pt idx="755">
                  <c:v>6</c:v>
                </c:pt>
                <c:pt idx="756">
                  <c:v>0</c:v>
                </c:pt>
                <c:pt idx="757">
                  <c:v>0</c:v>
                </c:pt>
                <c:pt idx="758">
                  <c:v>3</c:v>
                </c:pt>
                <c:pt idx="759">
                  <c:v>3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4</c:v>
                </c:pt>
                <c:pt idx="767">
                  <c:v>0</c:v>
                </c:pt>
                <c:pt idx="768">
                  <c:v>0</c:v>
                </c:pt>
                <c:pt idx="769">
                  <c:v>5</c:v>
                </c:pt>
                <c:pt idx="770">
                  <c:v>3</c:v>
                </c:pt>
                <c:pt idx="771">
                  <c:v>15</c:v>
                </c:pt>
                <c:pt idx="772">
                  <c:v>6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2</c:v>
                </c:pt>
                <c:pt idx="777">
                  <c:v>0</c:v>
                </c:pt>
                <c:pt idx="778">
                  <c:v>10</c:v>
                </c:pt>
                <c:pt idx="779">
                  <c:v>2</c:v>
                </c:pt>
                <c:pt idx="780">
                  <c:v>0</c:v>
                </c:pt>
                <c:pt idx="781">
                  <c:v>0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6</c:v>
                </c:pt>
                <c:pt idx="787">
                  <c:v>3</c:v>
                </c:pt>
                <c:pt idx="788">
                  <c:v>10</c:v>
                </c:pt>
                <c:pt idx="789">
                  <c:v>6</c:v>
                </c:pt>
                <c:pt idx="790">
                  <c:v>4</c:v>
                </c:pt>
                <c:pt idx="791">
                  <c:v>6</c:v>
                </c:pt>
                <c:pt idx="792">
                  <c:v>10</c:v>
                </c:pt>
                <c:pt idx="793">
                  <c:v>6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3</c:v>
                </c:pt>
                <c:pt idx="798">
                  <c:v>12</c:v>
                </c:pt>
                <c:pt idx="799">
                  <c:v>12</c:v>
                </c:pt>
                <c:pt idx="800">
                  <c:v>10</c:v>
                </c:pt>
                <c:pt idx="801">
                  <c:v>3</c:v>
                </c:pt>
                <c:pt idx="802">
                  <c:v>6</c:v>
                </c:pt>
                <c:pt idx="803">
                  <c:v>3</c:v>
                </c:pt>
                <c:pt idx="804">
                  <c:v>0</c:v>
                </c:pt>
                <c:pt idx="805">
                  <c:v>0</c:v>
                </c:pt>
                <c:pt idx="806">
                  <c:v>3</c:v>
                </c:pt>
                <c:pt idx="807">
                  <c:v>0</c:v>
                </c:pt>
                <c:pt idx="808">
                  <c:v>3</c:v>
                </c:pt>
                <c:pt idx="809">
                  <c:v>0</c:v>
                </c:pt>
                <c:pt idx="810">
                  <c:v>0</c:v>
                </c:pt>
                <c:pt idx="811">
                  <c:v>3</c:v>
                </c:pt>
                <c:pt idx="812">
                  <c:v>7</c:v>
                </c:pt>
                <c:pt idx="813">
                  <c:v>12</c:v>
                </c:pt>
                <c:pt idx="814">
                  <c:v>10</c:v>
                </c:pt>
                <c:pt idx="815">
                  <c:v>7</c:v>
                </c:pt>
                <c:pt idx="816">
                  <c:v>5</c:v>
                </c:pt>
                <c:pt idx="817">
                  <c:v>4</c:v>
                </c:pt>
                <c:pt idx="818">
                  <c:v>6</c:v>
                </c:pt>
                <c:pt idx="819">
                  <c:v>0</c:v>
                </c:pt>
                <c:pt idx="820">
                  <c:v>3</c:v>
                </c:pt>
                <c:pt idx="821">
                  <c:v>6</c:v>
                </c:pt>
                <c:pt idx="822">
                  <c:v>0</c:v>
                </c:pt>
                <c:pt idx="823">
                  <c:v>0</c:v>
                </c:pt>
                <c:pt idx="824">
                  <c:v>6</c:v>
                </c:pt>
                <c:pt idx="825">
                  <c:v>6</c:v>
                </c:pt>
                <c:pt idx="826">
                  <c:v>7</c:v>
                </c:pt>
                <c:pt idx="827">
                  <c:v>8</c:v>
                </c:pt>
                <c:pt idx="828">
                  <c:v>5</c:v>
                </c:pt>
                <c:pt idx="829">
                  <c:v>6</c:v>
                </c:pt>
                <c:pt idx="830">
                  <c:v>12</c:v>
                </c:pt>
                <c:pt idx="831">
                  <c:v>6</c:v>
                </c:pt>
                <c:pt idx="832">
                  <c:v>7</c:v>
                </c:pt>
                <c:pt idx="833">
                  <c:v>12</c:v>
                </c:pt>
                <c:pt idx="834">
                  <c:v>10</c:v>
                </c:pt>
                <c:pt idx="835">
                  <c:v>10</c:v>
                </c:pt>
                <c:pt idx="836">
                  <c:v>6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7</c:v>
                </c:pt>
                <c:pt idx="841">
                  <c:v>13</c:v>
                </c:pt>
                <c:pt idx="842">
                  <c:v>12</c:v>
                </c:pt>
                <c:pt idx="843">
                  <c:v>12</c:v>
                </c:pt>
                <c:pt idx="844">
                  <c:v>11</c:v>
                </c:pt>
                <c:pt idx="845">
                  <c:v>10</c:v>
                </c:pt>
                <c:pt idx="846">
                  <c:v>13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3</c:v>
                </c:pt>
                <c:pt idx="851">
                  <c:v>10</c:v>
                </c:pt>
                <c:pt idx="852">
                  <c:v>11</c:v>
                </c:pt>
                <c:pt idx="853">
                  <c:v>10</c:v>
                </c:pt>
                <c:pt idx="854">
                  <c:v>9</c:v>
                </c:pt>
                <c:pt idx="855">
                  <c:v>10</c:v>
                </c:pt>
                <c:pt idx="856">
                  <c:v>12</c:v>
                </c:pt>
                <c:pt idx="857">
                  <c:v>10</c:v>
                </c:pt>
                <c:pt idx="858">
                  <c:v>8</c:v>
                </c:pt>
                <c:pt idx="859">
                  <c:v>10</c:v>
                </c:pt>
                <c:pt idx="860">
                  <c:v>10</c:v>
                </c:pt>
                <c:pt idx="861">
                  <c:v>6</c:v>
                </c:pt>
                <c:pt idx="862">
                  <c:v>10</c:v>
                </c:pt>
                <c:pt idx="863">
                  <c:v>6</c:v>
                </c:pt>
                <c:pt idx="864">
                  <c:v>10</c:v>
                </c:pt>
                <c:pt idx="865">
                  <c:v>10</c:v>
                </c:pt>
                <c:pt idx="866">
                  <c:v>6</c:v>
                </c:pt>
                <c:pt idx="867">
                  <c:v>10</c:v>
                </c:pt>
                <c:pt idx="868">
                  <c:v>7</c:v>
                </c:pt>
                <c:pt idx="869">
                  <c:v>6</c:v>
                </c:pt>
                <c:pt idx="870">
                  <c:v>10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12</c:v>
                </c:pt>
                <c:pt idx="875">
                  <c:v>1</c:v>
                </c:pt>
                <c:pt idx="876">
                  <c:v>12</c:v>
                </c:pt>
                <c:pt idx="877">
                  <c:v>0</c:v>
                </c:pt>
                <c:pt idx="878">
                  <c:v>6</c:v>
                </c:pt>
                <c:pt idx="879">
                  <c:v>11</c:v>
                </c:pt>
                <c:pt idx="880">
                  <c:v>10</c:v>
                </c:pt>
                <c:pt idx="881">
                  <c:v>6</c:v>
                </c:pt>
                <c:pt idx="882">
                  <c:v>3</c:v>
                </c:pt>
                <c:pt idx="883">
                  <c:v>13</c:v>
                </c:pt>
                <c:pt idx="884">
                  <c:v>12</c:v>
                </c:pt>
                <c:pt idx="885">
                  <c:v>5</c:v>
                </c:pt>
                <c:pt idx="886">
                  <c:v>12</c:v>
                </c:pt>
                <c:pt idx="887">
                  <c:v>17</c:v>
                </c:pt>
                <c:pt idx="888">
                  <c:v>10</c:v>
                </c:pt>
                <c:pt idx="889">
                  <c:v>15</c:v>
                </c:pt>
                <c:pt idx="890">
                  <c:v>7</c:v>
                </c:pt>
                <c:pt idx="891">
                  <c:v>0</c:v>
                </c:pt>
                <c:pt idx="892">
                  <c:v>0</c:v>
                </c:pt>
                <c:pt idx="893">
                  <c:v>3</c:v>
                </c:pt>
                <c:pt idx="894">
                  <c:v>6</c:v>
                </c:pt>
                <c:pt idx="895">
                  <c:v>6</c:v>
                </c:pt>
                <c:pt idx="896">
                  <c:v>12</c:v>
                </c:pt>
                <c:pt idx="897">
                  <c:v>12</c:v>
                </c:pt>
                <c:pt idx="898">
                  <c:v>1</c:v>
                </c:pt>
                <c:pt idx="899">
                  <c:v>3</c:v>
                </c:pt>
                <c:pt idx="900">
                  <c:v>0</c:v>
                </c:pt>
                <c:pt idx="901">
                  <c:v>12</c:v>
                </c:pt>
                <c:pt idx="902">
                  <c:v>4</c:v>
                </c:pt>
                <c:pt idx="903">
                  <c:v>0</c:v>
                </c:pt>
                <c:pt idx="904">
                  <c:v>0</c:v>
                </c:pt>
                <c:pt idx="905">
                  <c:v>12</c:v>
                </c:pt>
                <c:pt idx="906">
                  <c:v>0</c:v>
                </c:pt>
                <c:pt idx="907">
                  <c:v>0</c:v>
                </c:pt>
                <c:pt idx="908">
                  <c:v>10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6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10</c:v>
                </c:pt>
                <c:pt idx="922">
                  <c:v>2</c:v>
                </c:pt>
                <c:pt idx="923">
                  <c:v>3</c:v>
                </c:pt>
                <c:pt idx="924">
                  <c:v>3</c:v>
                </c:pt>
                <c:pt idx="925">
                  <c:v>0</c:v>
                </c:pt>
                <c:pt idx="926">
                  <c:v>0</c:v>
                </c:pt>
                <c:pt idx="927">
                  <c:v>6</c:v>
                </c:pt>
                <c:pt idx="928">
                  <c:v>12</c:v>
                </c:pt>
                <c:pt idx="929">
                  <c:v>3</c:v>
                </c:pt>
                <c:pt idx="930">
                  <c:v>2</c:v>
                </c:pt>
                <c:pt idx="931">
                  <c:v>10</c:v>
                </c:pt>
                <c:pt idx="932">
                  <c:v>6</c:v>
                </c:pt>
                <c:pt idx="933">
                  <c:v>5</c:v>
                </c:pt>
                <c:pt idx="934">
                  <c:v>6</c:v>
                </c:pt>
                <c:pt idx="935">
                  <c:v>4</c:v>
                </c:pt>
                <c:pt idx="936">
                  <c:v>6</c:v>
                </c:pt>
                <c:pt idx="937">
                  <c:v>10</c:v>
                </c:pt>
                <c:pt idx="938">
                  <c:v>7</c:v>
                </c:pt>
                <c:pt idx="939">
                  <c:v>6</c:v>
                </c:pt>
                <c:pt idx="940">
                  <c:v>3</c:v>
                </c:pt>
                <c:pt idx="941">
                  <c:v>3</c:v>
                </c:pt>
                <c:pt idx="942">
                  <c:v>5</c:v>
                </c:pt>
                <c:pt idx="943">
                  <c:v>10</c:v>
                </c:pt>
                <c:pt idx="944">
                  <c:v>3</c:v>
                </c:pt>
                <c:pt idx="945">
                  <c:v>0</c:v>
                </c:pt>
                <c:pt idx="946">
                  <c:v>0</c:v>
                </c:pt>
                <c:pt idx="947">
                  <c:v>10</c:v>
                </c:pt>
                <c:pt idx="948">
                  <c:v>6</c:v>
                </c:pt>
                <c:pt idx="949">
                  <c:v>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10</c:v>
                </c:pt>
                <c:pt idx="954">
                  <c:v>10</c:v>
                </c:pt>
                <c:pt idx="955">
                  <c:v>12</c:v>
                </c:pt>
                <c:pt idx="956">
                  <c:v>0</c:v>
                </c:pt>
                <c:pt idx="957">
                  <c:v>12</c:v>
                </c:pt>
                <c:pt idx="958">
                  <c:v>10</c:v>
                </c:pt>
                <c:pt idx="959">
                  <c:v>3</c:v>
                </c:pt>
                <c:pt idx="960">
                  <c:v>3</c:v>
                </c:pt>
                <c:pt idx="961">
                  <c:v>10</c:v>
                </c:pt>
                <c:pt idx="962">
                  <c:v>12</c:v>
                </c:pt>
                <c:pt idx="963">
                  <c:v>10</c:v>
                </c:pt>
                <c:pt idx="964">
                  <c:v>3</c:v>
                </c:pt>
                <c:pt idx="965">
                  <c:v>12</c:v>
                </c:pt>
                <c:pt idx="966">
                  <c:v>7</c:v>
                </c:pt>
                <c:pt idx="967">
                  <c:v>7</c:v>
                </c:pt>
                <c:pt idx="968">
                  <c:v>3</c:v>
                </c:pt>
                <c:pt idx="969">
                  <c:v>6</c:v>
                </c:pt>
                <c:pt idx="970">
                  <c:v>12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13</c:v>
                </c:pt>
                <c:pt idx="975">
                  <c:v>10</c:v>
                </c:pt>
                <c:pt idx="976">
                  <c:v>10</c:v>
                </c:pt>
                <c:pt idx="977">
                  <c:v>11</c:v>
                </c:pt>
                <c:pt idx="978">
                  <c:v>9</c:v>
                </c:pt>
                <c:pt idx="979">
                  <c:v>6</c:v>
                </c:pt>
                <c:pt idx="980">
                  <c:v>3</c:v>
                </c:pt>
                <c:pt idx="981">
                  <c:v>3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10</c:v>
                </c:pt>
                <c:pt idx="986">
                  <c:v>10</c:v>
                </c:pt>
                <c:pt idx="987">
                  <c:v>12</c:v>
                </c:pt>
                <c:pt idx="988">
                  <c:v>12</c:v>
                </c:pt>
                <c:pt idx="989">
                  <c:v>11</c:v>
                </c:pt>
                <c:pt idx="990">
                  <c:v>3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6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6-40EB-8794-B6B18EF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172895"/>
        <c:axId val="279174143"/>
      </c:barChart>
      <c:scatterChart>
        <c:scatterStyle val="smoothMarker"/>
        <c:varyColors val="0"/>
        <c:ser>
          <c:idx val="1"/>
          <c:order val="1"/>
          <c:tx>
            <c:v>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'summary_n_ants{}__'!$B$1:$B$1000</c:f>
              <c:numCache>
                <c:formatCode>General</c:formatCode>
                <c:ptCount val="1000"/>
                <c:pt idx="0">
                  <c:v>21</c:v>
                </c:pt>
                <c:pt idx="1">
                  <c:v>23.2</c:v>
                </c:pt>
                <c:pt idx="2">
                  <c:v>25.3</c:v>
                </c:pt>
                <c:pt idx="3">
                  <c:v>27.3</c:v>
                </c:pt>
                <c:pt idx="4">
                  <c:v>28.1</c:v>
                </c:pt>
                <c:pt idx="5">
                  <c:v>28.9</c:v>
                </c:pt>
                <c:pt idx="6">
                  <c:v>29.9</c:v>
                </c:pt>
                <c:pt idx="7">
                  <c:v>30.7</c:v>
                </c:pt>
                <c:pt idx="8">
                  <c:v>31.6</c:v>
                </c:pt>
                <c:pt idx="9">
                  <c:v>32.1</c:v>
                </c:pt>
                <c:pt idx="10">
                  <c:v>32.299999999999997</c:v>
                </c:pt>
                <c:pt idx="11">
                  <c:v>33.200000000000003</c:v>
                </c:pt>
                <c:pt idx="12">
                  <c:v>33.799999999999997</c:v>
                </c:pt>
                <c:pt idx="13">
                  <c:v>34.200000000000003</c:v>
                </c:pt>
                <c:pt idx="14">
                  <c:v>34.799999999999997</c:v>
                </c:pt>
                <c:pt idx="15">
                  <c:v>34.9</c:v>
                </c:pt>
                <c:pt idx="16">
                  <c:v>35.1</c:v>
                </c:pt>
                <c:pt idx="17">
                  <c:v>35.4</c:v>
                </c:pt>
                <c:pt idx="18">
                  <c:v>35.700000000000003</c:v>
                </c:pt>
                <c:pt idx="19">
                  <c:v>35.700000000000003</c:v>
                </c:pt>
                <c:pt idx="20">
                  <c:v>35.799999999999997</c:v>
                </c:pt>
                <c:pt idx="21">
                  <c:v>35.9</c:v>
                </c:pt>
                <c:pt idx="22">
                  <c:v>36.1</c:v>
                </c:pt>
                <c:pt idx="23">
                  <c:v>36.299999999999997</c:v>
                </c:pt>
                <c:pt idx="24">
                  <c:v>36.5</c:v>
                </c:pt>
                <c:pt idx="25">
                  <c:v>37</c:v>
                </c:pt>
                <c:pt idx="26">
                  <c:v>37.700000000000003</c:v>
                </c:pt>
                <c:pt idx="27">
                  <c:v>37.9</c:v>
                </c:pt>
                <c:pt idx="28">
                  <c:v>38.299999999999997</c:v>
                </c:pt>
                <c:pt idx="29">
                  <c:v>38.700000000000003</c:v>
                </c:pt>
                <c:pt idx="30">
                  <c:v>38.799999999999997</c:v>
                </c:pt>
                <c:pt idx="31">
                  <c:v>38.6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39</c:v>
                </c:pt>
                <c:pt idx="35">
                  <c:v>39.1</c:v>
                </c:pt>
                <c:pt idx="36">
                  <c:v>39.200000000000003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39.200000000000003</c:v>
                </c:pt>
                <c:pt idx="40">
                  <c:v>39.200000000000003</c:v>
                </c:pt>
                <c:pt idx="41">
                  <c:v>39.299999999999997</c:v>
                </c:pt>
                <c:pt idx="42">
                  <c:v>39.5</c:v>
                </c:pt>
                <c:pt idx="43">
                  <c:v>39.799999999999997</c:v>
                </c:pt>
                <c:pt idx="44">
                  <c:v>40.1</c:v>
                </c:pt>
                <c:pt idx="45">
                  <c:v>40</c:v>
                </c:pt>
                <c:pt idx="46">
                  <c:v>40.4</c:v>
                </c:pt>
                <c:pt idx="47">
                  <c:v>40.4</c:v>
                </c:pt>
                <c:pt idx="48">
                  <c:v>40.5</c:v>
                </c:pt>
                <c:pt idx="49">
                  <c:v>40.4</c:v>
                </c:pt>
                <c:pt idx="50">
                  <c:v>40.6</c:v>
                </c:pt>
                <c:pt idx="51">
                  <c:v>41.3</c:v>
                </c:pt>
                <c:pt idx="52">
                  <c:v>41.4</c:v>
                </c:pt>
                <c:pt idx="53">
                  <c:v>41.8</c:v>
                </c:pt>
                <c:pt idx="54">
                  <c:v>41.8</c:v>
                </c:pt>
                <c:pt idx="55">
                  <c:v>42</c:v>
                </c:pt>
                <c:pt idx="56">
                  <c:v>42.1</c:v>
                </c:pt>
                <c:pt idx="57">
                  <c:v>42.2</c:v>
                </c:pt>
                <c:pt idx="58">
                  <c:v>42.4</c:v>
                </c:pt>
                <c:pt idx="59">
                  <c:v>42.4</c:v>
                </c:pt>
                <c:pt idx="60">
                  <c:v>42.3</c:v>
                </c:pt>
                <c:pt idx="61">
                  <c:v>42.5</c:v>
                </c:pt>
                <c:pt idx="62">
                  <c:v>42.3</c:v>
                </c:pt>
                <c:pt idx="63">
                  <c:v>42.3</c:v>
                </c:pt>
                <c:pt idx="64">
                  <c:v>42.5</c:v>
                </c:pt>
                <c:pt idx="65">
                  <c:v>42.6</c:v>
                </c:pt>
                <c:pt idx="66">
                  <c:v>42.6</c:v>
                </c:pt>
                <c:pt idx="67">
                  <c:v>42.8</c:v>
                </c:pt>
                <c:pt idx="68">
                  <c:v>42.9</c:v>
                </c:pt>
                <c:pt idx="69">
                  <c:v>43.1</c:v>
                </c:pt>
                <c:pt idx="70">
                  <c:v>43.1</c:v>
                </c:pt>
                <c:pt idx="71">
                  <c:v>43.3</c:v>
                </c:pt>
                <c:pt idx="72">
                  <c:v>43.6</c:v>
                </c:pt>
                <c:pt idx="73">
                  <c:v>43.6</c:v>
                </c:pt>
                <c:pt idx="74">
                  <c:v>43.7</c:v>
                </c:pt>
                <c:pt idx="75">
                  <c:v>44.3</c:v>
                </c:pt>
                <c:pt idx="76">
                  <c:v>45.2</c:v>
                </c:pt>
                <c:pt idx="77">
                  <c:v>45.7</c:v>
                </c:pt>
                <c:pt idx="78">
                  <c:v>45.8</c:v>
                </c:pt>
                <c:pt idx="79">
                  <c:v>45.9</c:v>
                </c:pt>
                <c:pt idx="80">
                  <c:v>46.1</c:v>
                </c:pt>
                <c:pt idx="81">
                  <c:v>46</c:v>
                </c:pt>
                <c:pt idx="82">
                  <c:v>46.4</c:v>
                </c:pt>
                <c:pt idx="83">
                  <c:v>46.6</c:v>
                </c:pt>
                <c:pt idx="84">
                  <c:v>46.6</c:v>
                </c:pt>
                <c:pt idx="85">
                  <c:v>46.7</c:v>
                </c:pt>
                <c:pt idx="86">
                  <c:v>46.6</c:v>
                </c:pt>
                <c:pt idx="87">
                  <c:v>46.4</c:v>
                </c:pt>
                <c:pt idx="88">
                  <c:v>46.6</c:v>
                </c:pt>
                <c:pt idx="89">
                  <c:v>46.7</c:v>
                </c:pt>
                <c:pt idx="90">
                  <c:v>47.2</c:v>
                </c:pt>
                <c:pt idx="91">
                  <c:v>47.3</c:v>
                </c:pt>
                <c:pt idx="92">
                  <c:v>47.1</c:v>
                </c:pt>
                <c:pt idx="93">
                  <c:v>47.2</c:v>
                </c:pt>
                <c:pt idx="94">
                  <c:v>47.6</c:v>
                </c:pt>
                <c:pt idx="95">
                  <c:v>47.4</c:v>
                </c:pt>
                <c:pt idx="96">
                  <c:v>47.5</c:v>
                </c:pt>
                <c:pt idx="97">
                  <c:v>47.8</c:v>
                </c:pt>
                <c:pt idx="98">
                  <c:v>47.9</c:v>
                </c:pt>
                <c:pt idx="99">
                  <c:v>47.9</c:v>
                </c:pt>
                <c:pt idx="100">
                  <c:v>47.8</c:v>
                </c:pt>
                <c:pt idx="101">
                  <c:v>47.8</c:v>
                </c:pt>
                <c:pt idx="102">
                  <c:v>47.8</c:v>
                </c:pt>
                <c:pt idx="103">
                  <c:v>47.7</c:v>
                </c:pt>
                <c:pt idx="104">
                  <c:v>47.7</c:v>
                </c:pt>
                <c:pt idx="105">
                  <c:v>47.8</c:v>
                </c:pt>
                <c:pt idx="106">
                  <c:v>47.9</c:v>
                </c:pt>
                <c:pt idx="107">
                  <c:v>47.8</c:v>
                </c:pt>
                <c:pt idx="108">
                  <c:v>48</c:v>
                </c:pt>
                <c:pt idx="109">
                  <c:v>48</c:v>
                </c:pt>
                <c:pt idx="110">
                  <c:v>48.3</c:v>
                </c:pt>
                <c:pt idx="111">
                  <c:v>48.5</c:v>
                </c:pt>
                <c:pt idx="112">
                  <c:v>48.6</c:v>
                </c:pt>
                <c:pt idx="113">
                  <c:v>48.8</c:v>
                </c:pt>
                <c:pt idx="114">
                  <c:v>48.9</c:v>
                </c:pt>
                <c:pt idx="115">
                  <c:v>49</c:v>
                </c:pt>
                <c:pt idx="116">
                  <c:v>49.1</c:v>
                </c:pt>
                <c:pt idx="117">
                  <c:v>49.2</c:v>
                </c:pt>
                <c:pt idx="118">
                  <c:v>49</c:v>
                </c:pt>
                <c:pt idx="119">
                  <c:v>49</c:v>
                </c:pt>
                <c:pt idx="120">
                  <c:v>48.8</c:v>
                </c:pt>
                <c:pt idx="121">
                  <c:v>48.9</c:v>
                </c:pt>
                <c:pt idx="122">
                  <c:v>49</c:v>
                </c:pt>
                <c:pt idx="123">
                  <c:v>48.8</c:v>
                </c:pt>
                <c:pt idx="124">
                  <c:v>49.4</c:v>
                </c:pt>
                <c:pt idx="125">
                  <c:v>49.1</c:v>
                </c:pt>
                <c:pt idx="126">
                  <c:v>49.3</c:v>
                </c:pt>
                <c:pt idx="127">
                  <c:v>49.2</c:v>
                </c:pt>
                <c:pt idx="128">
                  <c:v>48.9</c:v>
                </c:pt>
                <c:pt idx="129">
                  <c:v>48.7</c:v>
                </c:pt>
                <c:pt idx="130">
                  <c:v>48.6</c:v>
                </c:pt>
                <c:pt idx="131">
                  <c:v>48.7</c:v>
                </c:pt>
                <c:pt idx="132">
                  <c:v>49</c:v>
                </c:pt>
                <c:pt idx="133">
                  <c:v>49.1</c:v>
                </c:pt>
                <c:pt idx="134">
                  <c:v>49.2</c:v>
                </c:pt>
                <c:pt idx="135">
                  <c:v>49</c:v>
                </c:pt>
                <c:pt idx="136">
                  <c:v>49.2</c:v>
                </c:pt>
                <c:pt idx="137">
                  <c:v>49.2</c:v>
                </c:pt>
                <c:pt idx="138">
                  <c:v>49.9</c:v>
                </c:pt>
                <c:pt idx="139">
                  <c:v>50.4</c:v>
                </c:pt>
                <c:pt idx="140">
                  <c:v>51.1</c:v>
                </c:pt>
                <c:pt idx="141">
                  <c:v>52</c:v>
                </c:pt>
                <c:pt idx="142">
                  <c:v>53.1</c:v>
                </c:pt>
                <c:pt idx="143">
                  <c:v>54.2</c:v>
                </c:pt>
                <c:pt idx="144">
                  <c:v>54.5</c:v>
                </c:pt>
                <c:pt idx="145">
                  <c:v>54.8</c:v>
                </c:pt>
                <c:pt idx="146">
                  <c:v>55.3</c:v>
                </c:pt>
                <c:pt idx="147">
                  <c:v>55.7</c:v>
                </c:pt>
                <c:pt idx="148">
                  <c:v>56</c:v>
                </c:pt>
                <c:pt idx="149">
                  <c:v>56.5</c:v>
                </c:pt>
                <c:pt idx="150">
                  <c:v>57.1</c:v>
                </c:pt>
                <c:pt idx="151">
                  <c:v>57.2</c:v>
                </c:pt>
                <c:pt idx="152">
                  <c:v>57.3</c:v>
                </c:pt>
                <c:pt idx="153">
                  <c:v>57.9</c:v>
                </c:pt>
                <c:pt idx="154">
                  <c:v>58.2</c:v>
                </c:pt>
                <c:pt idx="155">
                  <c:v>58.4</c:v>
                </c:pt>
                <c:pt idx="156">
                  <c:v>58.5</c:v>
                </c:pt>
                <c:pt idx="157">
                  <c:v>58.8</c:v>
                </c:pt>
                <c:pt idx="158">
                  <c:v>59.1</c:v>
                </c:pt>
                <c:pt idx="159">
                  <c:v>59.3</c:v>
                </c:pt>
                <c:pt idx="160">
                  <c:v>60</c:v>
                </c:pt>
                <c:pt idx="161">
                  <c:v>60.8</c:v>
                </c:pt>
                <c:pt idx="162">
                  <c:v>61</c:v>
                </c:pt>
                <c:pt idx="163">
                  <c:v>61.4</c:v>
                </c:pt>
                <c:pt idx="164">
                  <c:v>62</c:v>
                </c:pt>
                <c:pt idx="165">
                  <c:v>62.1</c:v>
                </c:pt>
                <c:pt idx="166">
                  <c:v>62.2</c:v>
                </c:pt>
                <c:pt idx="167">
                  <c:v>62.4</c:v>
                </c:pt>
                <c:pt idx="168">
                  <c:v>62.6</c:v>
                </c:pt>
                <c:pt idx="169">
                  <c:v>62.6</c:v>
                </c:pt>
                <c:pt idx="170">
                  <c:v>62.5</c:v>
                </c:pt>
                <c:pt idx="171">
                  <c:v>62.5</c:v>
                </c:pt>
                <c:pt idx="172">
                  <c:v>62.5</c:v>
                </c:pt>
                <c:pt idx="173">
                  <c:v>62.7</c:v>
                </c:pt>
                <c:pt idx="174">
                  <c:v>62.7</c:v>
                </c:pt>
                <c:pt idx="175">
                  <c:v>62.8</c:v>
                </c:pt>
                <c:pt idx="176">
                  <c:v>63</c:v>
                </c:pt>
                <c:pt idx="177">
                  <c:v>63</c:v>
                </c:pt>
                <c:pt idx="178">
                  <c:v>62.8</c:v>
                </c:pt>
                <c:pt idx="179">
                  <c:v>62.8</c:v>
                </c:pt>
                <c:pt idx="180">
                  <c:v>62.9</c:v>
                </c:pt>
                <c:pt idx="181">
                  <c:v>62.9</c:v>
                </c:pt>
                <c:pt idx="182">
                  <c:v>63</c:v>
                </c:pt>
                <c:pt idx="183">
                  <c:v>62.8</c:v>
                </c:pt>
                <c:pt idx="184">
                  <c:v>63</c:v>
                </c:pt>
                <c:pt idx="185">
                  <c:v>63</c:v>
                </c:pt>
                <c:pt idx="186">
                  <c:v>62.9</c:v>
                </c:pt>
                <c:pt idx="187">
                  <c:v>63</c:v>
                </c:pt>
                <c:pt idx="188">
                  <c:v>63.3</c:v>
                </c:pt>
                <c:pt idx="189">
                  <c:v>63.5</c:v>
                </c:pt>
                <c:pt idx="190">
                  <c:v>63.8</c:v>
                </c:pt>
                <c:pt idx="191">
                  <c:v>64.099999999999994</c:v>
                </c:pt>
                <c:pt idx="192">
                  <c:v>64.099999999999994</c:v>
                </c:pt>
                <c:pt idx="193">
                  <c:v>63.9</c:v>
                </c:pt>
                <c:pt idx="194">
                  <c:v>64</c:v>
                </c:pt>
                <c:pt idx="195">
                  <c:v>64</c:v>
                </c:pt>
                <c:pt idx="196">
                  <c:v>64.7</c:v>
                </c:pt>
                <c:pt idx="197">
                  <c:v>64.900000000000006</c:v>
                </c:pt>
                <c:pt idx="198">
                  <c:v>65.099999999999994</c:v>
                </c:pt>
                <c:pt idx="199">
                  <c:v>65.2</c:v>
                </c:pt>
                <c:pt idx="200">
                  <c:v>65.2</c:v>
                </c:pt>
                <c:pt idx="201">
                  <c:v>65.3</c:v>
                </c:pt>
                <c:pt idx="202">
                  <c:v>65.7</c:v>
                </c:pt>
                <c:pt idx="203">
                  <c:v>66.099999999999994</c:v>
                </c:pt>
                <c:pt idx="204">
                  <c:v>66.2</c:v>
                </c:pt>
                <c:pt idx="205">
                  <c:v>66.3</c:v>
                </c:pt>
                <c:pt idx="206">
                  <c:v>66.400000000000006</c:v>
                </c:pt>
                <c:pt idx="207">
                  <c:v>66.400000000000006</c:v>
                </c:pt>
                <c:pt idx="208">
                  <c:v>66.599999999999994</c:v>
                </c:pt>
                <c:pt idx="209">
                  <c:v>66.599999999999994</c:v>
                </c:pt>
                <c:pt idx="210">
                  <c:v>66.400000000000006</c:v>
                </c:pt>
                <c:pt idx="211">
                  <c:v>66.7</c:v>
                </c:pt>
                <c:pt idx="212">
                  <c:v>66.7</c:v>
                </c:pt>
                <c:pt idx="213">
                  <c:v>66.900000000000006</c:v>
                </c:pt>
                <c:pt idx="214">
                  <c:v>67.099999999999994</c:v>
                </c:pt>
                <c:pt idx="215">
                  <c:v>67.2</c:v>
                </c:pt>
                <c:pt idx="216">
                  <c:v>66.900000000000006</c:v>
                </c:pt>
                <c:pt idx="217">
                  <c:v>66.900000000000006</c:v>
                </c:pt>
                <c:pt idx="218">
                  <c:v>67</c:v>
                </c:pt>
                <c:pt idx="219">
                  <c:v>66.900000000000006</c:v>
                </c:pt>
                <c:pt idx="220">
                  <c:v>67</c:v>
                </c:pt>
                <c:pt idx="221">
                  <c:v>67.099999999999994</c:v>
                </c:pt>
                <c:pt idx="222">
                  <c:v>67</c:v>
                </c:pt>
                <c:pt idx="223">
                  <c:v>67.5</c:v>
                </c:pt>
                <c:pt idx="224">
                  <c:v>67.7</c:v>
                </c:pt>
                <c:pt idx="225">
                  <c:v>67.599999999999994</c:v>
                </c:pt>
                <c:pt idx="226">
                  <c:v>67.7</c:v>
                </c:pt>
                <c:pt idx="227">
                  <c:v>67.7</c:v>
                </c:pt>
                <c:pt idx="228">
                  <c:v>67.5</c:v>
                </c:pt>
                <c:pt idx="229">
                  <c:v>67.599999999999994</c:v>
                </c:pt>
                <c:pt idx="230">
                  <c:v>67.599999999999994</c:v>
                </c:pt>
                <c:pt idx="231">
                  <c:v>67.7</c:v>
                </c:pt>
                <c:pt idx="232">
                  <c:v>67.900000000000006</c:v>
                </c:pt>
                <c:pt idx="233">
                  <c:v>67.8</c:v>
                </c:pt>
                <c:pt idx="234">
                  <c:v>67.7</c:v>
                </c:pt>
                <c:pt idx="235">
                  <c:v>67.5</c:v>
                </c:pt>
                <c:pt idx="236">
                  <c:v>67.5</c:v>
                </c:pt>
                <c:pt idx="237">
                  <c:v>67.3</c:v>
                </c:pt>
                <c:pt idx="238">
                  <c:v>67.3</c:v>
                </c:pt>
                <c:pt idx="239">
                  <c:v>67.3</c:v>
                </c:pt>
                <c:pt idx="240">
                  <c:v>67.3</c:v>
                </c:pt>
                <c:pt idx="241">
                  <c:v>67.3</c:v>
                </c:pt>
                <c:pt idx="242">
                  <c:v>67.7</c:v>
                </c:pt>
                <c:pt idx="243">
                  <c:v>68</c:v>
                </c:pt>
                <c:pt idx="244">
                  <c:v>67.8</c:v>
                </c:pt>
                <c:pt idx="245">
                  <c:v>67.8</c:v>
                </c:pt>
                <c:pt idx="246">
                  <c:v>67.599999999999994</c:v>
                </c:pt>
                <c:pt idx="247">
                  <c:v>67.7</c:v>
                </c:pt>
                <c:pt idx="248">
                  <c:v>67.8</c:v>
                </c:pt>
                <c:pt idx="249">
                  <c:v>67.7</c:v>
                </c:pt>
                <c:pt idx="250">
                  <c:v>67.599999999999994</c:v>
                </c:pt>
                <c:pt idx="251">
                  <c:v>67.8</c:v>
                </c:pt>
                <c:pt idx="252">
                  <c:v>67.8</c:v>
                </c:pt>
                <c:pt idx="253">
                  <c:v>67.8</c:v>
                </c:pt>
                <c:pt idx="254">
                  <c:v>67.5</c:v>
                </c:pt>
                <c:pt idx="255">
                  <c:v>67.5</c:v>
                </c:pt>
                <c:pt idx="256">
                  <c:v>67.900000000000006</c:v>
                </c:pt>
                <c:pt idx="257">
                  <c:v>68.099999999999994</c:v>
                </c:pt>
                <c:pt idx="258">
                  <c:v>68.7</c:v>
                </c:pt>
                <c:pt idx="259">
                  <c:v>68.7</c:v>
                </c:pt>
                <c:pt idx="260">
                  <c:v>68.7</c:v>
                </c:pt>
                <c:pt idx="261">
                  <c:v>68.599999999999994</c:v>
                </c:pt>
                <c:pt idx="262">
                  <c:v>68.599999999999994</c:v>
                </c:pt>
                <c:pt idx="263">
                  <c:v>68.099999999999994</c:v>
                </c:pt>
                <c:pt idx="264">
                  <c:v>68</c:v>
                </c:pt>
                <c:pt idx="265">
                  <c:v>68</c:v>
                </c:pt>
                <c:pt idx="266">
                  <c:v>68.400000000000006</c:v>
                </c:pt>
                <c:pt idx="267">
                  <c:v>68.400000000000006</c:v>
                </c:pt>
                <c:pt idx="268">
                  <c:v>68.900000000000006</c:v>
                </c:pt>
                <c:pt idx="269">
                  <c:v>69</c:v>
                </c:pt>
                <c:pt idx="270">
                  <c:v>69.2</c:v>
                </c:pt>
                <c:pt idx="271">
                  <c:v>69.099999999999994</c:v>
                </c:pt>
                <c:pt idx="272">
                  <c:v>68.900000000000006</c:v>
                </c:pt>
                <c:pt idx="273">
                  <c:v>69.099999999999994</c:v>
                </c:pt>
                <c:pt idx="274">
                  <c:v>69</c:v>
                </c:pt>
                <c:pt idx="275">
                  <c:v>69.2</c:v>
                </c:pt>
                <c:pt idx="276">
                  <c:v>69.2</c:v>
                </c:pt>
                <c:pt idx="277">
                  <c:v>69</c:v>
                </c:pt>
                <c:pt idx="278">
                  <c:v>69.099999999999994</c:v>
                </c:pt>
                <c:pt idx="279">
                  <c:v>69</c:v>
                </c:pt>
                <c:pt idx="280">
                  <c:v>68.7</c:v>
                </c:pt>
                <c:pt idx="281">
                  <c:v>68.8</c:v>
                </c:pt>
                <c:pt idx="282">
                  <c:v>68.599999999999994</c:v>
                </c:pt>
                <c:pt idx="283">
                  <c:v>68.400000000000006</c:v>
                </c:pt>
                <c:pt idx="284">
                  <c:v>68.599999999999994</c:v>
                </c:pt>
                <c:pt idx="285">
                  <c:v>68.099999999999994</c:v>
                </c:pt>
                <c:pt idx="286">
                  <c:v>67.8</c:v>
                </c:pt>
                <c:pt idx="287">
                  <c:v>67.8</c:v>
                </c:pt>
                <c:pt idx="288">
                  <c:v>67.400000000000006</c:v>
                </c:pt>
                <c:pt idx="289">
                  <c:v>67.400000000000006</c:v>
                </c:pt>
                <c:pt idx="290">
                  <c:v>67.3</c:v>
                </c:pt>
                <c:pt idx="291">
                  <c:v>67.2</c:v>
                </c:pt>
                <c:pt idx="292">
                  <c:v>67.2</c:v>
                </c:pt>
                <c:pt idx="293">
                  <c:v>67.2</c:v>
                </c:pt>
                <c:pt idx="294">
                  <c:v>67.3</c:v>
                </c:pt>
                <c:pt idx="295">
                  <c:v>67.599999999999994</c:v>
                </c:pt>
                <c:pt idx="296">
                  <c:v>67.7</c:v>
                </c:pt>
                <c:pt idx="297">
                  <c:v>67.400000000000006</c:v>
                </c:pt>
                <c:pt idx="298">
                  <c:v>67.400000000000006</c:v>
                </c:pt>
                <c:pt idx="299">
                  <c:v>67</c:v>
                </c:pt>
                <c:pt idx="300">
                  <c:v>66.8</c:v>
                </c:pt>
                <c:pt idx="301">
                  <c:v>66.2</c:v>
                </c:pt>
                <c:pt idx="302">
                  <c:v>66.5</c:v>
                </c:pt>
                <c:pt idx="303">
                  <c:v>66.5</c:v>
                </c:pt>
                <c:pt idx="304">
                  <c:v>66.5</c:v>
                </c:pt>
                <c:pt idx="305">
                  <c:v>66.599999999999994</c:v>
                </c:pt>
                <c:pt idx="306">
                  <c:v>66.5</c:v>
                </c:pt>
                <c:pt idx="307">
                  <c:v>66.8</c:v>
                </c:pt>
                <c:pt idx="308">
                  <c:v>66.8</c:v>
                </c:pt>
                <c:pt idx="309">
                  <c:v>66.900000000000006</c:v>
                </c:pt>
                <c:pt idx="310">
                  <c:v>67.2</c:v>
                </c:pt>
                <c:pt idx="311">
                  <c:v>67</c:v>
                </c:pt>
                <c:pt idx="312">
                  <c:v>66.900000000000006</c:v>
                </c:pt>
                <c:pt idx="313">
                  <c:v>67.099999999999994</c:v>
                </c:pt>
                <c:pt idx="314">
                  <c:v>67</c:v>
                </c:pt>
                <c:pt idx="315">
                  <c:v>66.900000000000006</c:v>
                </c:pt>
                <c:pt idx="316">
                  <c:v>67.099999999999994</c:v>
                </c:pt>
                <c:pt idx="317">
                  <c:v>67.3</c:v>
                </c:pt>
                <c:pt idx="318">
                  <c:v>67.3</c:v>
                </c:pt>
                <c:pt idx="319">
                  <c:v>67.400000000000006</c:v>
                </c:pt>
                <c:pt idx="320">
                  <c:v>67.400000000000006</c:v>
                </c:pt>
                <c:pt idx="321">
                  <c:v>67.3</c:v>
                </c:pt>
                <c:pt idx="322">
                  <c:v>67.2</c:v>
                </c:pt>
                <c:pt idx="323">
                  <c:v>67.2</c:v>
                </c:pt>
                <c:pt idx="324">
                  <c:v>67.599999999999994</c:v>
                </c:pt>
                <c:pt idx="325">
                  <c:v>67.8</c:v>
                </c:pt>
                <c:pt idx="326">
                  <c:v>67.900000000000006</c:v>
                </c:pt>
                <c:pt idx="327">
                  <c:v>68.099999999999994</c:v>
                </c:pt>
                <c:pt idx="328">
                  <c:v>67.900000000000006</c:v>
                </c:pt>
                <c:pt idx="329">
                  <c:v>68.3</c:v>
                </c:pt>
                <c:pt idx="330">
                  <c:v>68.400000000000006</c:v>
                </c:pt>
                <c:pt idx="331">
                  <c:v>68.400000000000006</c:v>
                </c:pt>
                <c:pt idx="332">
                  <c:v>68.3</c:v>
                </c:pt>
                <c:pt idx="333">
                  <c:v>68.2</c:v>
                </c:pt>
                <c:pt idx="334">
                  <c:v>68.099999999999994</c:v>
                </c:pt>
                <c:pt idx="335">
                  <c:v>68</c:v>
                </c:pt>
                <c:pt idx="336">
                  <c:v>67.900000000000006</c:v>
                </c:pt>
                <c:pt idx="337">
                  <c:v>67.900000000000006</c:v>
                </c:pt>
                <c:pt idx="338">
                  <c:v>67.900000000000006</c:v>
                </c:pt>
                <c:pt idx="339">
                  <c:v>68.099999999999994</c:v>
                </c:pt>
                <c:pt idx="340">
                  <c:v>68.2</c:v>
                </c:pt>
                <c:pt idx="341">
                  <c:v>68.400000000000006</c:v>
                </c:pt>
                <c:pt idx="342">
                  <c:v>68.2</c:v>
                </c:pt>
                <c:pt idx="343">
                  <c:v>68.3</c:v>
                </c:pt>
                <c:pt idx="344">
                  <c:v>68.2</c:v>
                </c:pt>
                <c:pt idx="345">
                  <c:v>68.3</c:v>
                </c:pt>
                <c:pt idx="346">
                  <c:v>68.2</c:v>
                </c:pt>
                <c:pt idx="347">
                  <c:v>68.3</c:v>
                </c:pt>
                <c:pt idx="348">
                  <c:v>68.3</c:v>
                </c:pt>
                <c:pt idx="349">
                  <c:v>68.2</c:v>
                </c:pt>
                <c:pt idx="350">
                  <c:v>68.099999999999994</c:v>
                </c:pt>
                <c:pt idx="351">
                  <c:v>68.099999999999994</c:v>
                </c:pt>
                <c:pt idx="352">
                  <c:v>68.099999999999994</c:v>
                </c:pt>
                <c:pt idx="353">
                  <c:v>68.3</c:v>
                </c:pt>
                <c:pt idx="354">
                  <c:v>68.400000000000006</c:v>
                </c:pt>
                <c:pt idx="355">
                  <c:v>68.599999999999994</c:v>
                </c:pt>
                <c:pt idx="356">
                  <c:v>68.400000000000006</c:v>
                </c:pt>
                <c:pt idx="357">
                  <c:v>68.599999999999994</c:v>
                </c:pt>
                <c:pt idx="358">
                  <c:v>68.7</c:v>
                </c:pt>
                <c:pt idx="359">
                  <c:v>68.599999999999994</c:v>
                </c:pt>
                <c:pt idx="360">
                  <c:v>68.7</c:v>
                </c:pt>
                <c:pt idx="361">
                  <c:v>68.900000000000006</c:v>
                </c:pt>
                <c:pt idx="362">
                  <c:v>69.3</c:v>
                </c:pt>
                <c:pt idx="363">
                  <c:v>68.900000000000006</c:v>
                </c:pt>
                <c:pt idx="364">
                  <c:v>69</c:v>
                </c:pt>
                <c:pt idx="365">
                  <c:v>68.900000000000006</c:v>
                </c:pt>
                <c:pt idx="366">
                  <c:v>69</c:v>
                </c:pt>
                <c:pt idx="367">
                  <c:v>68.900000000000006</c:v>
                </c:pt>
                <c:pt idx="368">
                  <c:v>68.900000000000006</c:v>
                </c:pt>
                <c:pt idx="369">
                  <c:v>69</c:v>
                </c:pt>
                <c:pt idx="370">
                  <c:v>68.8</c:v>
                </c:pt>
                <c:pt idx="371">
                  <c:v>69</c:v>
                </c:pt>
                <c:pt idx="372">
                  <c:v>68.8</c:v>
                </c:pt>
                <c:pt idx="373">
                  <c:v>68.900000000000006</c:v>
                </c:pt>
                <c:pt idx="374">
                  <c:v>69</c:v>
                </c:pt>
                <c:pt idx="375">
                  <c:v>69.2</c:v>
                </c:pt>
                <c:pt idx="376">
                  <c:v>69.2</c:v>
                </c:pt>
                <c:pt idx="377">
                  <c:v>69</c:v>
                </c:pt>
                <c:pt idx="378">
                  <c:v>68.900000000000006</c:v>
                </c:pt>
                <c:pt idx="379">
                  <c:v>68.900000000000006</c:v>
                </c:pt>
                <c:pt idx="380">
                  <c:v>68.900000000000006</c:v>
                </c:pt>
                <c:pt idx="381">
                  <c:v>68.8</c:v>
                </c:pt>
                <c:pt idx="382">
                  <c:v>68.8</c:v>
                </c:pt>
                <c:pt idx="383">
                  <c:v>68.8</c:v>
                </c:pt>
                <c:pt idx="384">
                  <c:v>68.599999999999994</c:v>
                </c:pt>
                <c:pt idx="385">
                  <c:v>68.599999999999994</c:v>
                </c:pt>
                <c:pt idx="386">
                  <c:v>68.7</c:v>
                </c:pt>
                <c:pt idx="387">
                  <c:v>68.599999999999994</c:v>
                </c:pt>
                <c:pt idx="388">
                  <c:v>68.3</c:v>
                </c:pt>
                <c:pt idx="389">
                  <c:v>68.3</c:v>
                </c:pt>
                <c:pt idx="390">
                  <c:v>68.099999999999994</c:v>
                </c:pt>
                <c:pt idx="391">
                  <c:v>68.099999999999994</c:v>
                </c:pt>
                <c:pt idx="392">
                  <c:v>68.099999999999994</c:v>
                </c:pt>
                <c:pt idx="393">
                  <c:v>67.900000000000006</c:v>
                </c:pt>
                <c:pt idx="394">
                  <c:v>67.900000000000006</c:v>
                </c:pt>
                <c:pt idx="395">
                  <c:v>67.900000000000006</c:v>
                </c:pt>
                <c:pt idx="396">
                  <c:v>68.2</c:v>
                </c:pt>
                <c:pt idx="397">
                  <c:v>68.2</c:v>
                </c:pt>
                <c:pt idx="398">
                  <c:v>68</c:v>
                </c:pt>
                <c:pt idx="399">
                  <c:v>68</c:v>
                </c:pt>
                <c:pt idx="400">
                  <c:v>68</c:v>
                </c:pt>
                <c:pt idx="401">
                  <c:v>68</c:v>
                </c:pt>
                <c:pt idx="402">
                  <c:v>68.2</c:v>
                </c:pt>
                <c:pt idx="403">
                  <c:v>68.400000000000006</c:v>
                </c:pt>
                <c:pt idx="404">
                  <c:v>68.400000000000006</c:v>
                </c:pt>
                <c:pt idx="405">
                  <c:v>68.5</c:v>
                </c:pt>
                <c:pt idx="406">
                  <c:v>68.5</c:v>
                </c:pt>
                <c:pt idx="407">
                  <c:v>68.3</c:v>
                </c:pt>
                <c:pt idx="408">
                  <c:v>68.2</c:v>
                </c:pt>
                <c:pt idx="409">
                  <c:v>68.400000000000006</c:v>
                </c:pt>
                <c:pt idx="410">
                  <c:v>67.8</c:v>
                </c:pt>
                <c:pt idx="411">
                  <c:v>67.8</c:v>
                </c:pt>
                <c:pt idx="412">
                  <c:v>67.5</c:v>
                </c:pt>
                <c:pt idx="413">
                  <c:v>67.599999999999994</c:v>
                </c:pt>
                <c:pt idx="414">
                  <c:v>67.599999999999994</c:v>
                </c:pt>
                <c:pt idx="415">
                  <c:v>67.5</c:v>
                </c:pt>
                <c:pt idx="416">
                  <c:v>67.5</c:v>
                </c:pt>
                <c:pt idx="417">
                  <c:v>67.400000000000006</c:v>
                </c:pt>
                <c:pt idx="418">
                  <c:v>67.400000000000006</c:v>
                </c:pt>
                <c:pt idx="419">
                  <c:v>67.5</c:v>
                </c:pt>
                <c:pt idx="420">
                  <c:v>67.400000000000006</c:v>
                </c:pt>
                <c:pt idx="421">
                  <c:v>67.7</c:v>
                </c:pt>
                <c:pt idx="422">
                  <c:v>67.8</c:v>
                </c:pt>
                <c:pt idx="423">
                  <c:v>68</c:v>
                </c:pt>
                <c:pt idx="424">
                  <c:v>68.099999999999994</c:v>
                </c:pt>
                <c:pt idx="425">
                  <c:v>68.2</c:v>
                </c:pt>
                <c:pt idx="426">
                  <c:v>68.3</c:v>
                </c:pt>
                <c:pt idx="427">
                  <c:v>68.3</c:v>
                </c:pt>
                <c:pt idx="428">
                  <c:v>68.2</c:v>
                </c:pt>
                <c:pt idx="429">
                  <c:v>68.099999999999994</c:v>
                </c:pt>
                <c:pt idx="430">
                  <c:v>68.2</c:v>
                </c:pt>
                <c:pt idx="431">
                  <c:v>68</c:v>
                </c:pt>
                <c:pt idx="432">
                  <c:v>67.8</c:v>
                </c:pt>
                <c:pt idx="433">
                  <c:v>67.599999999999994</c:v>
                </c:pt>
                <c:pt idx="434">
                  <c:v>67.8</c:v>
                </c:pt>
                <c:pt idx="435">
                  <c:v>67.900000000000006</c:v>
                </c:pt>
                <c:pt idx="436">
                  <c:v>67.8</c:v>
                </c:pt>
                <c:pt idx="437">
                  <c:v>67.599999999999994</c:v>
                </c:pt>
                <c:pt idx="438">
                  <c:v>67.599999999999994</c:v>
                </c:pt>
                <c:pt idx="439">
                  <c:v>67.400000000000006</c:v>
                </c:pt>
                <c:pt idx="440">
                  <c:v>67.400000000000006</c:v>
                </c:pt>
                <c:pt idx="441">
                  <c:v>67.2</c:v>
                </c:pt>
                <c:pt idx="442">
                  <c:v>67.2</c:v>
                </c:pt>
                <c:pt idx="443">
                  <c:v>67.3</c:v>
                </c:pt>
                <c:pt idx="444">
                  <c:v>67.2</c:v>
                </c:pt>
                <c:pt idx="445">
                  <c:v>66.900000000000006</c:v>
                </c:pt>
                <c:pt idx="446">
                  <c:v>67</c:v>
                </c:pt>
                <c:pt idx="447">
                  <c:v>66.900000000000006</c:v>
                </c:pt>
                <c:pt idx="448">
                  <c:v>66.900000000000006</c:v>
                </c:pt>
                <c:pt idx="449">
                  <c:v>66.7</c:v>
                </c:pt>
                <c:pt idx="450">
                  <c:v>66.599999999999994</c:v>
                </c:pt>
                <c:pt idx="451">
                  <c:v>66.8</c:v>
                </c:pt>
                <c:pt idx="452">
                  <c:v>66.599999999999994</c:v>
                </c:pt>
                <c:pt idx="453">
                  <c:v>66.3</c:v>
                </c:pt>
                <c:pt idx="454">
                  <c:v>66.599999999999994</c:v>
                </c:pt>
                <c:pt idx="455">
                  <c:v>66.900000000000006</c:v>
                </c:pt>
                <c:pt idx="456">
                  <c:v>67.099999999999994</c:v>
                </c:pt>
                <c:pt idx="457">
                  <c:v>67.099999999999994</c:v>
                </c:pt>
                <c:pt idx="458">
                  <c:v>67.2</c:v>
                </c:pt>
                <c:pt idx="459">
                  <c:v>67.2</c:v>
                </c:pt>
                <c:pt idx="460">
                  <c:v>67</c:v>
                </c:pt>
                <c:pt idx="461">
                  <c:v>67.099999999999994</c:v>
                </c:pt>
                <c:pt idx="462">
                  <c:v>67.2</c:v>
                </c:pt>
                <c:pt idx="463">
                  <c:v>67.099999999999994</c:v>
                </c:pt>
                <c:pt idx="464">
                  <c:v>67.2</c:v>
                </c:pt>
                <c:pt idx="465">
                  <c:v>67.099999999999994</c:v>
                </c:pt>
                <c:pt idx="466">
                  <c:v>67.400000000000006</c:v>
                </c:pt>
                <c:pt idx="467">
                  <c:v>67.400000000000006</c:v>
                </c:pt>
                <c:pt idx="468">
                  <c:v>67.7</c:v>
                </c:pt>
                <c:pt idx="469">
                  <c:v>67.5</c:v>
                </c:pt>
                <c:pt idx="470">
                  <c:v>67.400000000000006</c:v>
                </c:pt>
                <c:pt idx="471">
                  <c:v>67.5</c:v>
                </c:pt>
                <c:pt idx="472">
                  <c:v>67.5</c:v>
                </c:pt>
                <c:pt idx="473">
                  <c:v>67.8</c:v>
                </c:pt>
                <c:pt idx="474">
                  <c:v>67.7</c:v>
                </c:pt>
                <c:pt idx="475">
                  <c:v>67.8</c:v>
                </c:pt>
                <c:pt idx="476">
                  <c:v>67.8</c:v>
                </c:pt>
                <c:pt idx="477">
                  <c:v>67.900000000000006</c:v>
                </c:pt>
                <c:pt idx="478">
                  <c:v>68.099999999999994</c:v>
                </c:pt>
                <c:pt idx="479">
                  <c:v>68.3</c:v>
                </c:pt>
                <c:pt idx="480">
                  <c:v>68.099999999999994</c:v>
                </c:pt>
                <c:pt idx="481">
                  <c:v>68.3</c:v>
                </c:pt>
                <c:pt idx="482">
                  <c:v>68.2</c:v>
                </c:pt>
                <c:pt idx="483">
                  <c:v>68.400000000000006</c:v>
                </c:pt>
                <c:pt idx="484">
                  <c:v>68.7</c:v>
                </c:pt>
                <c:pt idx="485">
                  <c:v>68.900000000000006</c:v>
                </c:pt>
                <c:pt idx="486">
                  <c:v>68.8</c:v>
                </c:pt>
                <c:pt idx="487">
                  <c:v>68.900000000000006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68.8</c:v>
                </c:pt>
                <c:pt idx="492">
                  <c:v>68.7</c:v>
                </c:pt>
                <c:pt idx="493">
                  <c:v>68.8</c:v>
                </c:pt>
                <c:pt idx="494">
                  <c:v>68.7</c:v>
                </c:pt>
                <c:pt idx="495">
                  <c:v>68.599999999999994</c:v>
                </c:pt>
                <c:pt idx="496">
                  <c:v>68.5</c:v>
                </c:pt>
                <c:pt idx="497">
                  <c:v>68.5</c:v>
                </c:pt>
                <c:pt idx="498">
                  <c:v>68.8</c:v>
                </c:pt>
                <c:pt idx="499">
                  <c:v>68.8</c:v>
                </c:pt>
                <c:pt idx="500">
                  <c:v>68.8</c:v>
                </c:pt>
                <c:pt idx="501">
                  <c:v>68.8</c:v>
                </c:pt>
                <c:pt idx="502">
                  <c:v>68.8</c:v>
                </c:pt>
                <c:pt idx="503">
                  <c:v>69</c:v>
                </c:pt>
                <c:pt idx="504">
                  <c:v>69</c:v>
                </c:pt>
                <c:pt idx="505">
                  <c:v>69.099999999999994</c:v>
                </c:pt>
                <c:pt idx="506">
                  <c:v>69.2</c:v>
                </c:pt>
                <c:pt idx="507">
                  <c:v>69.3</c:v>
                </c:pt>
                <c:pt idx="508">
                  <c:v>69.3</c:v>
                </c:pt>
                <c:pt idx="509">
                  <c:v>69.400000000000006</c:v>
                </c:pt>
                <c:pt idx="510">
                  <c:v>69.400000000000006</c:v>
                </c:pt>
                <c:pt idx="511">
                  <c:v>69.599999999999994</c:v>
                </c:pt>
                <c:pt idx="512">
                  <c:v>69.400000000000006</c:v>
                </c:pt>
                <c:pt idx="513">
                  <c:v>69.400000000000006</c:v>
                </c:pt>
                <c:pt idx="514">
                  <c:v>69.2</c:v>
                </c:pt>
                <c:pt idx="515">
                  <c:v>69.099999999999994</c:v>
                </c:pt>
                <c:pt idx="516">
                  <c:v>69.099999999999994</c:v>
                </c:pt>
                <c:pt idx="517">
                  <c:v>69.2</c:v>
                </c:pt>
                <c:pt idx="518">
                  <c:v>69.3</c:v>
                </c:pt>
                <c:pt idx="519">
                  <c:v>69.3</c:v>
                </c:pt>
                <c:pt idx="520">
                  <c:v>69.2</c:v>
                </c:pt>
                <c:pt idx="521">
                  <c:v>69.3</c:v>
                </c:pt>
                <c:pt idx="522">
                  <c:v>69.599999999999994</c:v>
                </c:pt>
                <c:pt idx="523">
                  <c:v>69.599999999999994</c:v>
                </c:pt>
                <c:pt idx="524">
                  <c:v>69.599999999999994</c:v>
                </c:pt>
                <c:pt idx="525">
                  <c:v>69.7</c:v>
                </c:pt>
                <c:pt idx="526">
                  <c:v>69.7</c:v>
                </c:pt>
                <c:pt idx="527">
                  <c:v>69.7</c:v>
                </c:pt>
                <c:pt idx="528">
                  <c:v>69.8</c:v>
                </c:pt>
                <c:pt idx="529">
                  <c:v>70</c:v>
                </c:pt>
                <c:pt idx="530">
                  <c:v>69.900000000000006</c:v>
                </c:pt>
                <c:pt idx="531">
                  <c:v>69.900000000000006</c:v>
                </c:pt>
                <c:pt idx="532">
                  <c:v>69.8</c:v>
                </c:pt>
                <c:pt idx="533">
                  <c:v>69.8</c:v>
                </c:pt>
                <c:pt idx="534">
                  <c:v>69.7</c:v>
                </c:pt>
                <c:pt idx="535">
                  <c:v>69.900000000000006</c:v>
                </c:pt>
                <c:pt idx="536">
                  <c:v>69.7</c:v>
                </c:pt>
                <c:pt idx="537">
                  <c:v>69.8</c:v>
                </c:pt>
                <c:pt idx="538">
                  <c:v>69.8</c:v>
                </c:pt>
                <c:pt idx="539">
                  <c:v>69.7</c:v>
                </c:pt>
                <c:pt idx="540">
                  <c:v>69.599999999999994</c:v>
                </c:pt>
                <c:pt idx="541">
                  <c:v>69.599999999999994</c:v>
                </c:pt>
                <c:pt idx="542">
                  <c:v>69.7</c:v>
                </c:pt>
                <c:pt idx="543">
                  <c:v>69.900000000000006</c:v>
                </c:pt>
                <c:pt idx="544">
                  <c:v>69.7</c:v>
                </c:pt>
                <c:pt idx="545">
                  <c:v>69.8</c:v>
                </c:pt>
                <c:pt idx="546">
                  <c:v>69.900000000000006</c:v>
                </c:pt>
                <c:pt idx="547">
                  <c:v>69.900000000000006</c:v>
                </c:pt>
                <c:pt idx="548">
                  <c:v>70.099999999999994</c:v>
                </c:pt>
                <c:pt idx="549">
                  <c:v>70.3</c:v>
                </c:pt>
                <c:pt idx="550">
                  <c:v>70.2</c:v>
                </c:pt>
                <c:pt idx="551">
                  <c:v>70</c:v>
                </c:pt>
                <c:pt idx="552">
                  <c:v>70.099999999999994</c:v>
                </c:pt>
                <c:pt idx="553">
                  <c:v>70.2</c:v>
                </c:pt>
                <c:pt idx="554">
                  <c:v>70.099999999999994</c:v>
                </c:pt>
                <c:pt idx="555">
                  <c:v>70.400000000000006</c:v>
                </c:pt>
                <c:pt idx="556">
                  <c:v>70.5</c:v>
                </c:pt>
                <c:pt idx="557">
                  <c:v>70.5</c:v>
                </c:pt>
                <c:pt idx="558">
                  <c:v>70.3</c:v>
                </c:pt>
                <c:pt idx="559">
                  <c:v>70.099999999999994</c:v>
                </c:pt>
                <c:pt idx="560">
                  <c:v>70</c:v>
                </c:pt>
                <c:pt idx="561">
                  <c:v>69.900000000000006</c:v>
                </c:pt>
                <c:pt idx="562">
                  <c:v>69.900000000000006</c:v>
                </c:pt>
                <c:pt idx="563">
                  <c:v>69.900000000000006</c:v>
                </c:pt>
                <c:pt idx="564">
                  <c:v>69.8</c:v>
                </c:pt>
                <c:pt idx="565">
                  <c:v>69.7</c:v>
                </c:pt>
                <c:pt idx="566">
                  <c:v>69.7</c:v>
                </c:pt>
                <c:pt idx="567">
                  <c:v>69.8</c:v>
                </c:pt>
                <c:pt idx="568">
                  <c:v>69.7</c:v>
                </c:pt>
                <c:pt idx="569">
                  <c:v>69.7</c:v>
                </c:pt>
                <c:pt idx="570">
                  <c:v>69.8</c:v>
                </c:pt>
                <c:pt idx="571">
                  <c:v>69.8</c:v>
                </c:pt>
                <c:pt idx="572">
                  <c:v>69.900000000000006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69.900000000000006</c:v>
                </c:pt>
                <c:pt idx="577">
                  <c:v>69.7</c:v>
                </c:pt>
                <c:pt idx="578">
                  <c:v>69.8</c:v>
                </c:pt>
                <c:pt idx="579">
                  <c:v>69.8</c:v>
                </c:pt>
                <c:pt idx="580">
                  <c:v>69.400000000000006</c:v>
                </c:pt>
                <c:pt idx="581">
                  <c:v>69.2</c:v>
                </c:pt>
                <c:pt idx="582">
                  <c:v>69.2</c:v>
                </c:pt>
                <c:pt idx="583">
                  <c:v>69.2</c:v>
                </c:pt>
                <c:pt idx="584">
                  <c:v>69.099999999999994</c:v>
                </c:pt>
                <c:pt idx="585">
                  <c:v>69.099999999999994</c:v>
                </c:pt>
                <c:pt idx="586">
                  <c:v>69.099999999999994</c:v>
                </c:pt>
                <c:pt idx="587">
                  <c:v>69</c:v>
                </c:pt>
                <c:pt idx="588">
                  <c:v>69.2</c:v>
                </c:pt>
                <c:pt idx="589">
                  <c:v>69.2</c:v>
                </c:pt>
                <c:pt idx="590">
                  <c:v>69.099999999999994</c:v>
                </c:pt>
                <c:pt idx="591">
                  <c:v>69.2</c:v>
                </c:pt>
                <c:pt idx="592">
                  <c:v>69.3</c:v>
                </c:pt>
                <c:pt idx="593">
                  <c:v>69.3</c:v>
                </c:pt>
                <c:pt idx="594">
                  <c:v>69.3</c:v>
                </c:pt>
                <c:pt idx="595">
                  <c:v>69.3</c:v>
                </c:pt>
                <c:pt idx="596">
                  <c:v>68.8</c:v>
                </c:pt>
                <c:pt idx="597">
                  <c:v>68.8</c:v>
                </c:pt>
                <c:pt idx="598">
                  <c:v>68.900000000000006</c:v>
                </c:pt>
                <c:pt idx="599">
                  <c:v>68.900000000000006</c:v>
                </c:pt>
                <c:pt idx="600">
                  <c:v>69.099999999999994</c:v>
                </c:pt>
                <c:pt idx="601">
                  <c:v>69.400000000000006</c:v>
                </c:pt>
                <c:pt idx="602">
                  <c:v>70.3</c:v>
                </c:pt>
                <c:pt idx="603">
                  <c:v>70.8</c:v>
                </c:pt>
                <c:pt idx="604">
                  <c:v>71.099999999999994</c:v>
                </c:pt>
                <c:pt idx="605">
                  <c:v>71</c:v>
                </c:pt>
                <c:pt idx="606">
                  <c:v>71.2</c:v>
                </c:pt>
                <c:pt idx="607">
                  <c:v>71.3</c:v>
                </c:pt>
                <c:pt idx="608">
                  <c:v>71.5</c:v>
                </c:pt>
                <c:pt idx="609">
                  <c:v>71.8</c:v>
                </c:pt>
                <c:pt idx="610">
                  <c:v>72</c:v>
                </c:pt>
                <c:pt idx="611">
                  <c:v>72.5</c:v>
                </c:pt>
                <c:pt idx="612">
                  <c:v>72.7</c:v>
                </c:pt>
                <c:pt idx="613">
                  <c:v>73</c:v>
                </c:pt>
                <c:pt idx="614">
                  <c:v>73.2</c:v>
                </c:pt>
                <c:pt idx="615">
                  <c:v>73.099999999999994</c:v>
                </c:pt>
                <c:pt idx="616">
                  <c:v>73.099999999999994</c:v>
                </c:pt>
                <c:pt idx="617">
                  <c:v>73.3</c:v>
                </c:pt>
                <c:pt idx="618">
                  <c:v>73.5</c:v>
                </c:pt>
                <c:pt idx="619">
                  <c:v>73.7</c:v>
                </c:pt>
                <c:pt idx="620">
                  <c:v>73.900000000000006</c:v>
                </c:pt>
                <c:pt idx="621">
                  <c:v>74</c:v>
                </c:pt>
                <c:pt idx="622">
                  <c:v>74</c:v>
                </c:pt>
                <c:pt idx="623">
                  <c:v>74.099999999999994</c:v>
                </c:pt>
                <c:pt idx="624">
                  <c:v>74.7</c:v>
                </c:pt>
                <c:pt idx="625">
                  <c:v>74.900000000000006</c:v>
                </c:pt>
                <c:pt idx="626">
                  <c:v>75</c:v>
                </c:pt>
                <c:pt idx="627">
                  <c:v>75.2</c:v>
                </c:pt>
                <c:pt idx="628">
                  <c:v>75.3</c:v>
                </c:pt>
                <c:pt idx="629">
                  <c:v>75.5</c:v>
                </c:pt>
                <c:pt idx="630">
                  <c:v>75.900000000000006</c:v>
                </c:pt>
                <c:pt idx="631">
                  <c:v>75.8</c:v>
                </c:pt>
                <c:pt idx="632">
                  <c:v>75.7</c:v>
                </c:pt>
                <c:pt idx="633">
                  <c:v>76.099999999999994</c:v>
                </c:pt>
                <c:pt idx="634">
                  <c:v>76.3</c:v>
                </c:pt>
                <c:pt idx="635">
                  <c:v>76.5</c:v>
                </c:pt>
                <c:pt idx="636">
                  <c:v>76.7</c:v>
                </c:pt>
                <c:pt idx="637">
                  <c:v>76.8</c:v>
                </c:pt>
                <c:pt idx="638">
                  <c:v>77</c:v>
                </c:pt>
                <c:pt idx="639">
                  <c:v>77</c:v>
                </c:pt>
                <c:pt idx="640">
                  <c:v>77.3</c:v>
                </c:pt>
                <c:pt idx="641">
                  <c:v>77.400000000000006</c:v>
                </c:pt>
                <c:pt idx="642">
                  <c:v>77.3</c:v>
                </c:pt>
                <c:pt idx="643">
                  <c:v>77.3</c:v>
                </c:pt>
                <c:pt idx="644">
                  <c:v>77.2</c:v>
                </c:pt>
                <c:pt idx="645">
                  <c:v>77.2</c:v>
                </c:pt>
                <c:pt idx="646">
                  <c:v>77.3</c:v>
                </c:pt>
                <c:pt idx="647">
                  <c:v>77.3</c:v>
                </c:pt>
                <c:pt idx="648">
                  <c:v>77.400000000000006</c:v>
                </c:pt>
                <c:pt idx="649">
                  <c:v>77.7</c:v>
                </c:pt>
                <c:pt idx="650">
                  <c:v>77.8</c:v>
                </c:pt>
                <c:pt idx="651">
                  <c:v>77.8</c:v>
                </c:pt>
                <c:pt idx="652">
                  <c:v>77.7</c:v>
                </c:pt>
                <c:pt idx="653">
                  <c:v>77.599999999999994</c:v>
                </c:pt>
                <c:pt idx="654">
                  <c:v>77.7</c:v>
                </c:pt>
                <c:pt idx="655">
                  <c:v>77.8</c:v>
                </c:pt>
                <c:pt idx="656">
                  <c:v>77.900000000000006</c:v>
                </c:pt>
                <c:pt idx="657">
                  <c:v>77.900000000000006</c:v>
                </c:pt>
                <c:pt idx="658">
                  <c:v>77.7</c:v>
                </c:pt>
                <c:pt idx="659">
                  <c:v>77.900000000000006</c:v>
                </c:pt>
                <c:pt idx="660">
                  <c:v>77.900000000000006</c:v>
                </c:pt>
                <c:pt idx="661">
                  <c:v>77.900000000000006</c:v>
                </c:pt>
                <c:pt idx="662">
                  <c:v>78.099999999999994</c:v>
                </c:pt>
                <c:pt idx="663">
                  <c:v>78.2</c:v>
                </c:pt>
                <c:pt idx="664">
                  <c:v>78.400000000000006</c:v>
                </c:pt>
                <c:pt idx="665">
                  <c:v>78.400000000000006</c:v>
                </c:pt>
                <c:pt idx="666">
                  <c:v>78.8</c:v>
                </c:pt>
                <c:pt idx="667">
                  <c:v>78.900000000000006</c:v>
                </c:pt>
                <c:pt idx="668">
                  <c:v>79.2</c:v>
                </c:pt>
                <c:pt idx="669">
                  <c:v>79.5</c:v>
                </c:pt>
                <c:pt idx="670">
                  <c:v>79.7</c:v>
                </c:pt>
                <c:pt idx="671">
                  <c:v>79.8</c:v>
                </c:pt>
                <c:pt idx="672">
                  <c:v>79.7</c:v>
                </c:pt>
                <c:pt idx="673">
                  <c:v>79.599999999999994</c:v>
                </c:pt>
                <c:pt idx="674">
                  <c:v>79.8</c:v>
                </c:pt>
                <c:pt idx="675">
                  <c:v>79.900000000000006</c:v>
                </c:pt>
                <c:pt idx="676">
                  <c:v>79.900000000000006</c:v>
                </c:pt>
                <c:pt idx="677">
                  <c:v>79.900000000000006</c:v>
                </c:pt>
                <c:pt idx="678">
                  <c:v>80.099999999999994</c:v>
                </c:pt>
                <c:pt idx="679">
                  <c:v>80.099999999999994</c:v>
                </c:pt>
                <c:pt idx="680">
                  <c:v>80.099999999999994</c:v>
                </c:pt>
                <c:pt idx="681">
                  <c:v>80.2</c:v>
                </c:pt>
                <c:pt idx="682">
                  <c:v>80.099999999999994</c:v>
                </c:pt>
                <c:pt idx="683">
                  <c:v>80.3</c:v>
                </c:pt>
                <c:pt idx="684">
                  <c:v>80.599999999999994</c:v>
                </c:pt>
                <c:pt idx="685">
                  <c:v>80.7</c:v>
                </c:pt>
                <c:pt idx="686">
                  <c:v>80.900000000000006</c:v>
                </c:pt>
                <c:pt idx="687">
                  <c:v>81.5</c:v>
                </c:pt>
                <c:pt idx="688">
                  <c:v>81.900000000000006</c:v>
                </c:pt>
                <c:pt idx="689">
                  <c:v>82.1</c:v>
                </c:pt>
                <c:pt idx="690">
                  <c:v>82.7</c:v>
                </c:pt>
                <c:pt idx="691">
                  <c:v>82.8</c:v>
                </c:pt>
                <c:pt idx="692">
                  <c:v>82.8</c:v>
                </c:pt>
                <c:pt idx="693">
                  <c:v>83.1</c:v>
                </c:pt>
                <c:pt idx="694">
                  <c:v>83.6</c:v>
                </c:pt>
                <c:pt idx="695">
                  <c:v>84.1</c:v>
                </c:pt>
                <c:pt idx="696">
                  <c:v>85</c:v>
                </c:pt>
                <c:pt idx="697">
                  <c:v>85.2</c:v>
                </c:pt>
                <c:pt idx="698">
                  <c:v>85.3</c:v>
                </c:pt>
                <c:pt idx="699">
                  <c:v>85.4</c:v>
                </c:pt>
                <c:pt idx="700">
                  <c:v>85.8</c:v>
                </c:pt>
                <c:pt idx="701">
                  <c:v>86</c:v>
                </c:pt>
                <c:pt idx="702">
                  <c:v>86.3</c:v>
                </c:pt>
                <c:pt idx="703">
                  <c:v>86.9</c:v>
                </c:pt>
                <c:pt idx="704">
                  <c:v>87.5</c:v>
                </c:pt>
                <c:pt idx="705">
                  <c:v>87.9</c:v>
                </c:pt>
                <c:pt idx="706">
                  <c:v>88.9</c:v>
                </c:pt>
                <c:pt idx="707">
                  <c:v>89.5</c:v>
                </c:pt>
                <c:pt idx="708">
                  <c:v>90.2</c:v>
                </c:pt>
                <c:pt idx="709">
                  <c:v>90.6</c:v>
                </c:pt>
                <c:pt idx="710">
                  <c:v>90.9</c:v>
                </c:pt>
                <c:pt idx="711">
                  <c:v>91.3</c:v>
                </c:pt>
                <c:pt idx="712">
                  <c:v>91.8</c:v>
                </c:pt>
                <c:pt idx="713">
                  <c:v>91.9</c:v>
                </c:pt>
                <c:pt idx="714">
                  <c:v>92.2</c:v>
                </c:pt>
                <c:pt idx="715">
                  <c:v>92.8</c:v>
                </c:pt>
                <c:pt idx="716">
                  <c:v>93</c:v>
                </c:pt>
                <c:pt idx="717">
                  <c:v>93.2</c:v>
                </c:pt>
                <c:pt idx="718">
                  <c:v>93.5</c:v>
                </c:pt>
                <c:pt idx="719">
                  <c:v>93.7</c:v>
                </c:pt>
                <c:pt idx="720">
                  <c:v>93.8</c:v>
                </c:pt>
                <c:pt idx="721">
                  <c:v>94.2</c:v>
                </c:pt>
                <c:pt idx="722">
                  <c:v>94.5</c:v>
                </c:pt>
                <c:pt idx="723">
                  <c:v>94.7</c:v>
                </c:pt>
                <c:pt idx="724">
                  <c:v>94.8</c:v>
                </c:pt>
                <c:pt idx="725">
                  <c:v>94.9</c:v>
                </c:pt>
                <c:pt idx="726">
                  <c:v>95.1</c:v>
                </c:pt>
                <c:pt idx="727">
                  <c:v>95.3</c:v>
                </c:pt>
                <c:pt idx="728">
                  <c:v>95.3</c:v>
                </c:pt>
                <c:pt idx="729">
                  <c:v>95.4</c:v>
                </c:pt>
                <c:pt idx="730">
                  <c:v>95.6</c:v>
                </c:pt>
                <c:pt idx="731">
                  <c:v>95.6</c:v>
                </c:pt>
                <c:pt idx="732">
                  <c:v>95.7</c:v>
                </c:pt>
                <c:pt idx="733">
                  <c:v>95.8</c:v>
                </c:pt>
                <c:pt idx="734">
                  <c:v>95.7</c:v>
                </c:pt>
                <c:pt idx="735">
                  <c:v>95.7</c:v>
                </c:pt>
                <c:pt idx="736">
                  <c:v>95.7</c:v>
                </c:pt>
                <c:pt idx="737">
                  <c:v>95.8</c:v>
                </c:pt>
                <c:pt idx="738">
                  <c:v>95.8</c:v>
                </c:pt>
                <c:pt idx="739">
                  <c:v>96</c:v>
                </c:pt>
                <c:pt idx="740">
                  <c:v>96</c:v>
                </c:pt>
                <c:pt idx="741">
                  <c:v>96.3</c:v>
                </c:pt>
                <c:pt idx="742">
                  <c:v>96.3</c:v>
                </c:pt>
                <c:pt idx="743">
                  <c:v>96.3</c:v>
                </c:pt>
                <c:pt idx="744">
                  <c:v>96.1</c:v>
                </c:pt>
                <c:pt idx="745">
                  <c:v>96.2</c:v>
                </c:pt>
                <c:pt idx="746">
                  <c:v>96.3</c:v>
                </c:pt>
                <c:pt idx="747">
                  <c:v>96.4</c:v>
                </c:pt>
                <c:pt idx="748">
                  <c:v>96.4</c:v>
                </c:pt>
                <c:pt idx="749">
                  <c:v>97</c:v>
                </c:pt>
                <c:pt idx="750">
                  <c:v>97.2</c:v>
                </c:pt>
                <c:pt idx="751">
                  <c:v>97.4</c:v>
                </c:pt>
                <c:pt idx="752">
                  <c:v>97.3</c:v>
                </c:pt>
                <c:pt idx="753">
                  <c:v>97.5</c:v>
                </c:pt>
                <c:pt idx="754">
                  <c:v>97.5</c:v>
                </c:pt>
                <c:pt idx="755">
                  <c:v>97.6</c:v>
                </c:pt>
                <c:pt idx="756">
                  <c:v>97.8</c:v>
                </c:pt>
                <c:pt idx="757">
                  <c:v>98.1</c:v>
                </c:pt>
                <c:pt idx="758">
                  <c:v>98.3</c:v>
                </c:pt>
                <c:pt idx="759">
                  <c:v>98.5</c:v>
                </c:pt>
                <c:pt idx="760">
                  <c:v>98.7</c:v>
                </c:pt>
                <c:pt idx="761">
                  <c:v>98.8</c:v>
                </c:pt>
                <c:pt idx="762">
                  <c:v>98.7</c:v>
                </c:pt>
                <c:pt idx="763">
                  <c:v>98.9</c:v>
                </c:pt>
                <c:pt idx="764">
                  <c:v>99</c:v>
                </c:pt>
                <c:pt idx="765">
                  <c:v>98.9</c:v>
                </c:pt>
                <c:pt idx="766">
                  <c:v>99</c:v>
                </c:pt>
                <c:pt idx="767">
                  <c:v>99.2</c:v>
                </c:pt>
                <c:pt idx="768">
                  <c:v>99.3</c:v>
                </c:pt>
                <c:pt idx="769">
                  <c:v>99.7</c:v>
                </c:pt>
                <c:pt idx="770">
                  <c:v>99.5</c:v>
                </c:pt>
                <c:pt idx="771">
                  <c:v>99.8</c:v>
                </c:pt>
                <c:pt idx="772">
                  <c:v>99.9</c:v>
                </c:pt>
                <c:pt idx="773">
                  <c:v>100</c:v>
                </c:pt>
                <c:pt idx="774">
                  <c:v>99.9</c:v>
                </c:pt>
                <c:pt idx="775">
                  <c:v>99.9</c:v>
                </c:pt>
                <c:pt idx="776">
                  <c:v>100</c:v>
                </c:pt>
                <c:pt idx="777">
                  <c:v>100.1</c:v>
                </c:pt>
                <c:pt idx="778">
                  <c:v>100</c:v>
                </c:pt>
                <c:pt idx="779">
                  <c:v>100</c:v>
                </c:pt>
                <c:pt idx="780">
                  <c:v>100.1</c:v>
                </c:pt>
                <c:pt idx="781">
                  <c:v>100</c:v>
                </c:pt>
                <c:pt idx="782">
                  <c:v>99.9</c:v>
                </c:pt>
                <c:pt idx="783">
                  <c:v>99.9</c:v>
                </c:pt>
                <c:pt idx="784">
                  <c:v>99.9</c:v>
                </c:pt>
                <c:pt idx="785">
                  <c:v>100.1</c:v>
                </c:pt>
                <c:pt idx="786">
                  <c:v>99.9</c:v>
                </c:pt>
                <c:pt idx="787">
                  <c:v>99.7</c:v>
                </c:pt>
                <c:pt idx="788">
                  <c:v>99.7</c:v>
                </c:pt>
                <c:pt idx="789">
                  <c:v>99.5</c:v>
                </c:pt>
                <c:pt idx="790">
                  <c:v>99.5</c:v>
                </c:pt>
                <c:pt idx="791">
                  <c:v>99.7</c:v>
                </c:pt>
                <c:pt idx="792">
                  <c:v>99.5</c:v>
                </c:pt>
                <c:pt idx="793">
                  <c:v>99.7</c:v>
                </c:pt>
                <c:pt idx="794">
                  <c:v>99.7</c:v>
                </c:pt>
                <c:pt idx="795">
                  <c:v>99.8</c:v>
                </c:pt>
                <c:pt idx="796">
                  <c:v>99.7</c:v>
                </c:pt>
                <c:pt idx="797">
                  <c:v>99.7</c:v>
                </c:pt>
                <c:pt idx="798">
                  <c:v>99.6</c:v>
                </c:pt>
                <c:pt idx="799">
                  <c:v>99.7</c:v>
                </c:pt>
                <c:pt idx="800">
                  <c:v>99.8</c:v>
                </c:pt>
                <c:pt idx="801">
                  <c:v>99.8</c:v>
                </c:pt>
                <c:pt idx="802">
                  <c:v>99.9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100.3</c:v>
                </c:pt>
                <c:pt idx="807">
                  <c:v>100.5</c:v>
                </c:pt>
                <c:pt idx="808">
                  <c:v>100.7</c:v>
                </c:pt>
                <c:pt idx="809">
                  <c:v>100.9</c:v>
                </c:pt>
                <c:pt idx="810">
                  <c:v>101</c:v>
                </c:pt>
                <c:pt idx="811">
                  <c:v>101.2</c:v>
                </c:pt>
                <c:pt idx="812">
                  <c:v>101.4</c:v>
                </c:pt>
                <c:pt idx="813">
                  <c:v>101.4</c:v>
                </c:pt>
                <c:pt idx="814">
                  <c:v>101.7</c:v>
                </c:pt>
                <c:pt idx="815">
                  <c:v>101.5</c:v>
                </c:pt>
                <c:pt idx="816">
                  <c:v>101.7</c:v>
                </c:pt>
                <c:pt idx="817">
                  <c:v>101.7</c:v>
                </c:pt>
                <c:pt idx="818">
                  <c:v>102.1</c:v>
                </c:pt>
                <c:pt idx="819">
                  <c:v>102</c:v>
                </c:pt>
                <c:pt idx="820">
                  <c:v>102.2</c:v>
                </c:pt>
                <c:pt idx="821">
                  <c:v>102.1</c:v>
                </c:pt>
                <c:pt idx="822">
                  <c:v>102.2</c:v>
                </c:pt>
                <c:pt idx="823">
                  <c:v>102.2</c:v>
                </c:pt>
                <c:pt idx="824">
                  <c:v>102.2</c:v>
                </c:pt>
                <c:pt idx="825">
                  <c:v>102.3</c:v>
                </c:pt>
                <c:pt idx="826">
                  <c:v>102.1</c:v>
                </c:pt>
                <c:pt idx="827">
                  <c:v>102.2</c:v>
                </c:pt>
                <c:pt idx="828">
                  <c:v>102.3</c:v>
                </c:pt>
                <c:pt idx="829">
                  <c:v>102.4</c:v>
                </c:pt>
                <c:pt idx="830">
                  <c:v>102.4</c:v>
                </c:pt>
                <c:pt idx="831">
                  <c:v>102.2</c:v>
                </c:pt>
                <c:pt idx="832">
                  <c:v>102.5</c:v>
                </c:pt>
                <c:pt idx="833">
                  <c:v>102.6</c:v>
                </c:pt>
                <c:pt idx="834">
                  <c:v>102.7</c:v>
                </c:pt>
                <c:pt idx="835">
                  <c:v>102.7</c:v>
                </c:pt>
                <c:pt idx="836">
                  <c:v>102.9</c:v>
                </c:pt>
                <c:pt idx="837">
                  <c:v>102.9</c:v>
                </c:pt>
                <c:pt idx="838">
                  <c:v>102.8</c:v>
                </c:pt>
                <c:pt idx="839">
                  <c:v>102.8</c:v>
                </c:pt>
                <c:pt idx="840">
                  <c:v>102.8</c:v>
                </c:pt>
                <c:pt idx="841">
                  <c:v>102.7</c:v>
                </c:pt>
                <c:pt idx="842">
                  <c:v>102.6</c:v>
                </c:pt>
                <c:pt idx="843">
                  <c:v>102.7</c:v>
                </c:pt>
                <c:pt idx="844">
                  <c:v>102.7</c:v>
                </c:pt>
                <c:pt idx="845">
                  <c:v>102.7</c:v>
                </c:pt>
                <c:pt idx="846">
                  <c:v>102.7</c:v>
                </c:pt>
                <c:pt idx="847">
                  <c:v>102.6</c:v>
                </c:pt>
                <c:pt idx="848">
                  <c:v>102.6</c:v>
                </c:pt>
                <c:pt idx="849">
                  <c:v>102.9</c:v>
                </c:pt>
                <c:pt idx="850">
                  <c:v>103.1</c:v>
                </c:pt>
                <c:pt idx="851">
                  <c:v>103.3</c:v>
                </c:pt>
                <c:pt idx="852">
                  <c:v>103.4</c:v>
                </c:pt>
                <c:pt idx="853">
                  <c:v>103.2</c:v>
                </c:pt>
                <c:pt idx="854">
                  <c:v>103.3</c:v>
                </c:pt>
                <c:pt idx="855">
                  <c:v>103.3</c:v>
                </c:pt>
                <c:pt idx="856">
                  <c:v>103.2</c:v>
                </c:pt>
                <c:pt idx="857">
                  <c:v>103.4</c:v>
                </c:pt>
                <c:pt idx="858">
                  <c:v>103.5</c:v>
                </c:pt>
                <c:pt idx="859">
                  <c:v>103.4</c:v>
                </c:pt>
                <c:pt idx="860">
                  <c:v>103.4</c:v>
                </c:pt>
                <c:pt idx="861">
                  <c:v>103.6</c:v>
                </c:pt>
                <c:pt idx="862">
                  <c:v>103.8</c:v>
                </c:pt>
                <c:pt idx="863">
                  <c:v>103.6</c:v>
                </c:pt>
                <c:pt idx="864">
                  <c:v>103.6</c:v>
                </c:pt>
                <c:pt idx="865">
                  <c:v>103.7</c:v>
                </c:pt>
                <c:pt idx="866">
                  <c:v>103.7</c:v>
                </c:pt>
                <c:pt idx="867">
                  <c:v>103.7</c:v>
                </c:pt>
                <c:pt idx="868">
                  <c:v>103.6</c:v>
                </c:pt>
                <c:pt idx="869">
                  <c:v>103.9</c:v>
                </c:pt>
                <c:pt idx="870">
                  <c:v>103.9</c:v>
                </c:pt>
                <c:pt idx="871">
                  <c:v>103.9</c:v>
                </c:pt>
                <c:pt idx="872">
                  <c:v>103.8</c:v>
                </c:pt>
                <c:pt idx="873">
                  <c:v>103.8</c:v>
                </c:pt>
                <c:pt idx="874">
                  <c:v>103.8</c:v>
                </c:pt>
                <c:pt idx="875">
                  <c:v>103.8</c:v>
                </c:pt>
                <c:pt idx="876">
                  <c:v>103.6</c:v>
                </c:pt>
                <c:pt idx="877">
                  <c:v>103.5</c:v>
                </c:pt>
                <c:pt idx="878">
                  <c:v>103.5</c:v>
                </c:pt>
                <c:pt idx="879">
                  <c:v>103.5</c:v>
                </c:pt>
                <c:pt idx="880">
                  <c:v>103.5</c:v>
                </c:pt>
                <c:pt idx="881">
                  <c:v>103.5</c:v>
                </c:pt>
                <c:pt idx="882">
                  <c:v>103.6</c:v>
                </c:pt>
                <c:pt idx="883">
                  <c:v>103.6</c:v>
                </c:pt>
                <c:pt idx="884">
                  <c:v>103.6</c:v>
                </c:pt>
                <c:pt idx="885">
                  <c:v>103.7</c:v>
                </c:pt>
                <c:pt idx="886">
                  <c:v>103.7</c:v>
                </c:pt>
                <c:pt idx="887">
                  <c:v>103.4</c:v>
                </c:pt>
                <c:pt idx="888">
                  <c:v>103.3</c:v>
                </c:pt>
                <c:pt idx="889">
                  <c:v>103.2</c:v>
                </c:pt>
                <c:pt idx="890">
                  <c:v>103.2</c:v>
                </c:pt>
                <c:pt idx="891">
                  <c:v>103.1</c:v>
                </c:pt>
                <c:pt idx="892">
                  <c:v>103.1</c:v>
                </c:pt>
                <c:pt idx="893">
                  <c:v>103.5</c:v>
                </c:pt>
                <c:pt idx="894">
                  <c:v>103.4</c:v>
                </c:pt>
                <c:pt idx="895">
                  <c:v>103.4</c:v>
                </c:pt>
                <c:pt idx="896">
                  <c:v>103.7</c:v>
                </c:pt>
                <c:pt idx="897">
                  <c:v>103.7</c:v>
                </c:pt>
                <c:pt idx="898">
                  <c:v>103.7</c:v>
                </c:pt>
                <c:pt idx="899">
                  <c:v>103.8</c:v>
                </c:pt>
                <c:pt idx="900">
                  <c:v>103.7</c:v>
                </c:pt>
                <c:pt idx="901">
                  <c:v>103.7</c:v>
                </c:pt>
                <c:pt idx="902">
                  <c:v>103.7</c:v>
                </c:pt>
                <c:pt idx="903">
                  <c:v>103.6</c:v>
                </c:pt>
                <c:pt idx="904">
                  <c:v>104.1</c:v>
                </c:pt>
                <c:pt idx="905">
                  <c:v>104.1</c:v>
                </c:pt>
                <c:pt idx="906">
                  <c:v>104.3</c:v>
                </c:pt>
                <c:pt idx="907">
                  <c:v>104.2</c:v>
                </c:pt>
                <c:pt idx="908">
                  <c:v>104.3</c:v>
                </c:pt>
                <c:pt idx="909">
                  <c:v>104.2</c:v>
                </c:pt>
                <c:pt idx="910">
                  <c:v>104.3</c:v>
                </c:pt>
                <c:pt idx="911">
                  <c:v>104.3</c:v>
                </c:pt>
                <c:pt idx="912">
                  <c:v>104.3</c:v>
                </c:pt>
                <c:pt idx="913">
                  <c:v>104.3</c:v>
                </c:pt>
                <c:pt idx="914">
                  <c:v>104.1</c:v>
                </c:pt>
                <c:pt idx="915">
                  <c:v>104.2</c:v>
                </c:pt>
                <c:pt idx="916">
                  <c:v>104.4</c:v>
                </c:pt>
                <c:pt idx="917">
                  <c:v>104.4</c:v>
                </c:pt>
                <c:pt idx="918">
                  <c:v>104.4</c:v>
                </c:pt>
                <c:pt idx="919">
                  <c:v>104.4</c:v>
                </c:pt>
                <c:pt idx="920">
                  <c:v>104.3</c:v>
                </c:pt>
                <c:pt idx="921">
                  <c:v>104.3</c:v>
                </c:pt>
                <c:pt idx="922">
                  <c:v>104.3</c:v>
                </c:pt>
                <c:pt idx="923">
                  <c:v>104.3</c:v>
                </c:pt>
                <c:pt idx="924">
                  <c:v>104.3</c:v>
                </c:pt>
                <c:pt idx="925">
                  <c:v>104.2</c:v>
                </c:pt>
                <c:pt idx="926">
                  <c:v>104.1</c:v>
                </c:pt>
                <c:pt idx="927">
                  <c:v>104.5</c:v>
                </c:pt>
                <c:pt idx="928">
                  <c:v>104.6</c:v>
                </c:pt>
                <c:pt idx="929">
                  <c:v>104.6</c:v>
                </c:pt>
                <c:pt idx="930">
                  <c:v>104.7</c:v>
                </c:pt>
                <c:pt idx="931">
                  <c:v>104.9</c:v>
                </c:pt>
                <c:pt idx="932">
                  <c:v>105.1</c:v>
                </c:pt>
                <c:pt idx="933">
                  <c:v>105.2</c:v>
                </c:pt>
                <c:pt idx="934">
                  <c:v>105.2</c:v>
                </c:pt>
                <c:pt idx="935">
                  <c:v>105.3</c:v>
                </c:pt>
                <c:pt idx="936">
                  <c:v>105.4</c:v>
                </c:pt>
                <c:pt idx="937">
                  <c:v>105.4</c:v>
                </c:pt>
                <c:pt idx="938">
                  <c:v>105.3</c:v>
                </c:pt>
                <c:pt idx="939">
                  <c:v>105.3</c:v>
                </c:pt>
                <c:pt idx="940">
                  <c:v>105.2</c:v>
                </c:pt>
                <c:pt idx="941">
                  <c:v>105.1</c:v>
                </c:pt>
                <c:pt idx="942">
                  <c:v>105.2</c:v>
                </c:pt>
                <c:pt idx="943">
                  <c:v>105.1</c:v>
                </c:pt>
                <c:pt idx="944">
                  <c:v>105.1</c:v>
                </c:pt>
                <c:pt idx="945">
                  <c:v>105.1</c:v>
                </c:pt>
                <c:pt idx="946">
                  <c:v>105.1</c:v>
                </c:pt>
                <c:pt idx="947">
                  <c:v>105.1</c:v>
                </c:pt>
                <c:pt idx="948">
                  <c:v>105.2</c:v>
                </c:pt>
                <c:pt idx="949">
                  <c:v>105.3</c:v>
                </c:pt>
                <c:pt idx="950">
                  <c:v>105.2</c:v>
                </c:pt>
                <c:pt idx="951">
                  <c:v>105.1</c:v>
                </c:pt>
                <c:pt idx="952">
                  <c:v>105.1</c:v>
                </c:pt>
                <c:pt idx="953">
                  <c:v>105.1</c:v>
                </c:pt>
                <c:pt idx="954">
                  <c:v>105</c:v>
                </c:pt>
                <c:pt idx="955">
                  <c:v>105.3</c:v>
                </c:pt>
                <c:pt idx="956">
                  <c:v>105.5</c:v>
                </c:pt>
                <c:pt idx="957">
                  <c:v>105.3</c:v>
                </c:pt>
                <c:pt idx="958">
                  <c:v>105.7</c:v>
                </c:pt>
                <c:pt idx="959">
                  <c:v>105.7</c:v>
                </c:pt>
                <c:pt idx="960">
                  <c:v>105.7</c:v>
                </c:pt>
                <c:pt idx="961">
                  <c:v>105.6</c:v>
                </c:pt>
                <c:pt idx="962">
                  <c:v>105.7</c:v>
                </c:pt>
                <c:pt idx="963">
                  <c:v>105.9</c:v>
                </c:pt>
                <c:pt idx="964">
                  <c:v>105.9</c:v>
                </c:pt>
                <c:pt idx="965">
                  <c:v>106.1</c:v>
                </c:pt>
                <c:pt idx="966">
                  <c:v>106.3</c:v>
                </c:pt>
                <c:pt idx="967">
                  <c:v>106.5</c:v>
                </c:pt>
                <c:pt idx="968">
                  <c:v>106.8</c:v>
                </c:pt>
                <c:pt idx="969">
                  <c:v>107.1</c:v>
                </c:pt>
                <c:pt idx="970">
                  <c:v>107.5</c:v>
                </c:pt>
                <c:pt idx="971">
                  <c:v>107.7</c:v>
                </c:pt>
                <c:pt idx="972">
                  <c:v>107.9</c:v>
                </c:pt>
                <c:pt idx="973">
                  <c:v>108.3</c:v>
                </c:pt>
                <c:pt idx="974">
                  <c:v>108.3</c:v>
                </c:pt>
                <c:pt idx="975">
                  <c:v>108.4</c:v>
                </c:pt>
                <c:pt idx="976">
                  <c:v>108.7</c:v>
                </c:pt>
                <c:pt idx="977">
                  <c:v>108.7</c:v>
                </c:pt>
                <c:pt idx="978">
                  <c:v>108.7</c:v>
                </c:pt>
                <c:pt idx="979">
                  <c:v>108.7</c:v>
                </c:pt>
                <c:pt idx="980">
                  <c:v>108.7</c:v>
                </c:pt>
                <c:pt idx="981">
                  <c:v>108.7</c:v>
                </c:pt>
                <c:pt idx="982">
                  <c:v>108.9</c:v>
                </c:pt>
                <c:pt idx="983">
                  <c:v>109.1</c:v>
                </c:pt>
                <c:pt idx="984">
                  <c:v>109.3</c:v>
                </c:pt>
                <c:pt idx="985">
                  <c:v>109.3</c:v>
                </c:pt>
                <c:pt idx="986">
                  <c:v>109.4</c:v>
                </c:pt>
                <c:pt idx="987">
                  <c:v>109.4</c:v>
                </c:pt>
                <c:pt idx="988">
                  <c:v>109.3</c:v>
                </c:pt>
                <c:pt idx="989">
                  <c:v>109.1</c:v>
                </c:pt>
                <c:pt idx="990">
                  <c:v>109.1</c:v>
                </c:pt>
                <c:pt idx="991">
                  <c:v>109.1</c:v>
                </c:pt>
                <c:pt idx="992">
                  <c:v>109.1</c:v>
                </c:pt>
                <c:pt idx="993">
                  <c:v>109.1</c:v>
                </c:pt>
                <c:pt idx="994">
                  <c:v>109.2</c:v>
                </c:pt>
                <c:pt idx="995">
                  <c:v>109.2</c:v>
                </c:pt>
                <c:pt idx="996">
                  <c:v>109.1</c:v>
                </c:pt>
                <c:pt idx="997">
                  <c:v>109</c:v>
                </c:pt>
                <c:pt idx="998">
                  <c:v>108.9</c:v>
                </c:pt>
                <c:pt idx="999">
                  <c:v>108.9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B6-40EB-8794-B6B18EF10CB1}"/>
            </c:ext>
          </c:extLst>
        </c:ser>
        <c:ser>
          <c:idx val="2"/>
          <c:order val="2"/>
          <c:tx>
            <c:v>Foragers</c:v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</c:v>
                </c:pt>
                <c:pt idx="1">
                  <c:v>11.1</c:v>
                </c:pt>
                <c:pt idx="2">
                  <c:v>11.7</c:v>
                </c:pt>
                <c:pt idx="3">
                  <c:v>13.1</c:v>
                </c:pt>
                <c:pt idx="4">
                  <c:v>14</c:v>
                </c:pt>
                <c:pt idx="5">
                  <c:v>15.7</c:v>
                </c:pt>
                <c:pt idx="6">
                  <c:v>14.2</c:v>
                </c:pt>
                <c:pt idx="7">
                  <c:v>14.9</c:v>
                </c:pt>
                <c:pt idx="8">
                  <c:v>16</c:v>
                </c:pt>
                <c:pt idx="9">
                  <c:v>15.9</c:v>
                </c:pt>
                <c:pt idx="10">
                  <c:v>15.9</c:v>
                </c:pt>
                <c:pt idx="11">
                  <c:v>16.3</c:v>
                </c:pt>
                <c:pt idx="12">
                  <c:v>17.5</c:v>
                </c:pt>
                <c:pt idx="13">
                  <c:v>18.5</c:v>
                </c:pt>
                <c:pt idx="14">
                  <c:v>18.100000000000001</c:v>
                </c:pt>
                <c:pt idx="15">
                  <c:v>17.8</c:v>
                </c:pt>
                <c:pt idx="16">
                  <c:v>18.100000000000001</c:v>
                </c:pt>
                <c:pt idx="17">
                  <c:v>17.5</c:v>
                </c:pt>
                <c:pt idx="18">
                  <c:v>18.3</c:v>
                </c:pt>
                <c:pt idx="19">
                  <c:v>18.5</c:v>
                </c:pt>
                <c:pt idx="20">
                  <c:v>17.5</c:v>
                </c:pt>
                <c:pt idx="21">
                  <c:v>18.399999999999999</c:v>
                </c:pt>
                <c:pt idx="22">
                  <c:v>18.3</c:v>
                </c:pt>
                <c:pt idx="23">
                  <c:v>18</c:v>
                </c:pt>
                <c:pt idx="24">
                  <c:v>19.100000000000001</c:v>
                </c:pt>
                <c:pt idx="25">
                  <c:v>20.100000000000001</c:v>
                </c:pt>
                <c:pt idx="26">
                  <c:v>20.7</c:v>
                </c:pt>
                <c:pt idx="27">
                  <c:v>21.3</c:v>
                </c:pt>
                <c:pt idx="28">
                  <c:v>21.5</c:v>
                </c:pt>
                <c:pt idx="29">
                  <c:v>22</c:v>
                </c:pt>
                <c:pt idx="30">
                  <c:v>22</c:v>
                </c:pt>
                <c:pt idx="31">
                  <c:v>21.6</c:v>
                </c:pt>
                <c:pt idx="32">
                  <c:v>21.3</c:v>
                </c:pt>
                <c:pt idx="33">
                  <c:v>21.7</c:v>
                </c:pt>
                <c:pt idx="34">
                  <c:v>19.600000000000001</c:v>
                </c:pt>
                <c:pt idx="35">
                  <c:v>21.5</c:v>
                </c:pt>
                <c:pt idx="36">
                  <c:v>22.1</c:v>
                </c:pt>
                <c:pt idx="37">
                  <c:v>23.1</c:v>
                </c:pt>
                <c:pt idx="38">
                  <c:v>23.7</c:v>
                </c:pt>
                <c:pt idx="39">
                  <c:v>22.5</c:v>
                </c:pt>
                <c:pt idx="40">
                  <c:v>23.4</c:v>
                </c:pt>
                <c:pt idx="41">
                  <c:v>23.9</c:v>
                </c:pt>
                <c:pt idx="42">
                  <c:v>23.9</c:v>
                </c:pt>
                <c:pt idx="43">
                  <c:v>24.5</c:v>
                </c:pt>
                <c:pt idx="44">
                  <c:v>23.5</c:v>
                </c:pt>
                <c:pt idx="45">
                  <c:v>22.6</c:v>
                </c:pt>
                <c:pt idx="46">
                  <c:v>23.9</c:v>
                </c:pt>
                <c:pt idx="47">
                  <c:v>23.8</c:v>
                </c:pt>
                <c:pt idx="48">
                  <c:v>23.9</c:v>
                </c:pt>
                <c:pt idx="49">
                  <c:v>23.7</c:v>
                </c:pt>
                <c:pt idx="50">
                  <c:v>24.3</c:v>
                </c:pt>
                <c:pt idx="51">
                  <c:v>24.1</c:v>
                </c:pt>
                <c:pt idx="52">
                  <c:v>22.6</c:v>
                </c:pt>
                <c:pt idx="53">
                  <c:v>24.3</c:v>
                </c:pt>
                <c:pt idx="54">
                  <c:v>24</c:v>
                </c:pt>
                <c:pt idx="55">
                  <c:v>24.6</c:v>
                </c:pt>
                <c:pt idx="56">
                  <c:v>23.9</c:v>
                </c:pt>
                <c:pt idx="57">
                  <c:v>24.5</c:v>
                </c:pt>
                <c:pt idx="58">
                  <c:v>25.2</c:v>
                </c:pt>
                <c:pt idx="59">
                  <c:v>24.6</c:v>
                </c:pt>
                <c:pt idx="60">
                  <c:v>25.8</c:v>
                </c:pt>
                <c:pt idx="61">
                  <c:v>23.4</c:v>
                </c:pt>
                <c:pt idx="62">
                  <c:v>23.6</c:v>
                </c:pt>
                <c:pt idx="63">
                  <c:v>23.2</c:v>
                </c:pt>
                <c:pt idx="64">
                  <c:v>22.5</c:v>
                </c:pt>
                <c:pt idx="65">
                  <c:v>24.4</c:v>
                </c:pt>
                <c:pt idx="66">
                  <c:v>23.2</c:v>
                </c:pt>
                <c:pt idx="67">
                  <c:v>23.2</c:v>
                </c:pt>
                <c:pt idx="68">
                  <c:v>23.5</c:v>
                </c:pt>
                <c:pt idx="69">
                  <c:v>24.1</c:v>
                </c:pt>
                <c:pt idx="70">
                  <c:v>24</c:v>
                </c:pt>
                <c:pt idx="71">
                  <c:v>24.5</c:v>
                </c:pt>
                <c:pt idx="72">
                  <c:v>23.2</c:v>
                </c:pt>
                <c:pt idx="73">
                  <c:v>24.3</c:v>
                </c:pt>
                <c:pt idx="74">
                  <c:v>23.3</c:v>
                </c:pt>
                <c:pt idx="75">
                  <c:v>24.2</c:v>
                </c:pt>
                <c:pt idx="76">
                  <c:v>24.7</c:v>
                </c:pt>
                <c:pt idx="77">
                  <c:v>25.5</c:v>
                </c:pt>
                <c:pt idx="78">
                  <c:v>25.6</c:v>
                </c:pt>
                <c:pt idx="79">
                  <c:v>25.5</c:v>
                </c:pt>
                <c:pt idx="80">
                  <c:v>26.7</c:v>
                </c:pt>
                <c:pt idx="81">
                  <c:v>26.9</c:v>
                </c:pt>
                <c:pt idx="82">
                  <c:v>27</c:v>
                </c:pt>
                <c:pt idx="83">
                  <c:v>26.5</c:v>
                </c:pt>
                <c:pt idx="84">
                  <c:v>27.4</c:v>
                </c:pt>
                <c:pt idx="85">
                  <c:v>27.1</c:v>
                </c:pt>
                <c:pt idx="86">
                  <c:v>27.8</c:v>
                </c:pt>
                <c:pt idx="87">
                  <c:v>28.5</c:v>
                </c:pt>
                <c:pt idx="88">
                  <c:v>27.5</c:v>
                </c:pt>
                <c:pt idx="89">
                  <c:v>27.3</c:v>
                </c:pt>
                <c:pt idx="90">
                  <c:v>27.9</c:v>
                </c:pt>
                <c:pt idx="91">
                  <c:v>28.5</c:v>
                </c:pt>
                <c:pt idx="92">
                  <c:v>28</c:v>
                </c:pt>
                <c:pt idx="93">
                  <c:v>28.6</c:v>
                </c:pt>
                <c:pt idx="94">
                  <c:v>27.6</c:v>
                </c:pt>
                <c:pt idx="95">
                  <c:v>28.4</c:v>
                </c:pt>
                <c:pt idx="96">
                  <c:v>28.1</c:v>
                </c:pt>
                <c:pt idx="97">
                  <c:v>27.7</c:v>
                </c:pt>
                <c:pt idx="98">
                  <c:v>26.1</c:v>
                </c:pt>
                <c:pt idx="99">
                  <c:v>26.8</c:v>
                </c:pt>
                <c:pt idx="100">
                  <c:v>26.9</c:v>
                </c:pt>
                <c:pt idx="101">
                  <c:v>26.8</c:v>
                </c:pt>
                <c:pt idx="102">
                  <c:v>27.7</c:v>
                </c:pt>
                <c:pt idx="103">
                  <c:v>28.4</c:v>
                </c:pt>
                <c:pt idx="104">
                  <c:v>27.3</c:v>
                </c:pt>
                <c:pt idx="105">
                  <c:v>28.8</c:v>
                </c:pt>
                <c:pt idx="106">
                  <c:v>28.3</c:v>
                </c:pt>
                <c:pt idx="107">
                  <c:v>28</c:v>
                </c:pt>
                <c:pt idx="108">
                  <c:v>27.4</c:v>
                </c:pt>
                <c:pt idx="109">
                  <c:v>28.9</c:v>
                </c:pt>
                <c:pt idx="110">
                  <c:v>29.6</c:v>
                </c:pt>
                <c:pt idx="111">
                  <c:v>29.9</c:v>
                </c:pt>
                <c:pt idx="112">
                  <c:v>31.8</c:v>
                </c:pt>
                <c:pt idx="113">
                  <c:v>31.6</c:v>
                </c:pt>
                <c:pt idx="114">
                  <c:v>30.9</c:v>
                </c:pt>
                <c:pt idx="115">
                  <c:v>29.9</c:v>
                </c:pt>
                <c:pt idx="116">
                  <c:v>29.3</c:v>
                </c:pt>
                <c:pt idx="117">
                  <c:v>29.3</c:v>
                </c:pt>
                <c:pt idx="118">
                  <c:v>29.4</c:v>
                </c:pt>
                <c:pt idx="119">
                  <c:v>29.4</c:v>
                </c:pt>
                <c:pt idx="120">
                  <c:v>28.5</c:v>
                </c:pt>
                <c:pt idx="121">
                  <c:v>26.9</c:v>
                </c:pt>
                <c:pt idx="122">
                  <c:v>27.8</c:v>
                </c:pt>
                <c:pt idx="123">
                  <c:v>29</c:v>
                </c:pt>
                <c:pt idx="124">
                  <c:v>30.4</c:v>
                </c:pt>
                <c:pt idx="125">
                  <c:v>31</c:v>
                </c:pt>
                <c:pt idx="126">
                  <c:v>31.7</c:v>
                </c:pt>
                <c:pt idx="127">
                  <c:v>30.6</c:v>
                </c:pt>
                <c:pt idx="128">
                  <c:v>30.1</c:v>
                </c:pt>
                <c:pt idx="129">
                  <c:v>29.4</c:v>
                </c:pt>
                <c:pt idx="130">
                  <c:v>29.4</c:v>
                </c:pt>
                <c:pt idx="131">
                  <c:v>29.7</c:v>
                </c:pt>
                <c:pt idx="132">
                  <c:v>30.3</c:v>
                </c:pt>
                <c:pt idx="133">
                  <c:v>30.9</c:v>
                </c:pt>
                <c:pt idx="134">
                  <c:v>30</c:v>
                </c:pt>
                <c:pt idx="135">
                  <c:v>30.7</c:v>
                </c:pt>
                <c:pt idx="136">
                  <c:v>30.5</c:v>
                </c:pt>
                <c:pt idx="137">
                  <c:v>29.7</c:v>
                </c:pt>
                <c:pt idx="138">
                  <c:v>28.8</c:v>
                </c:pt>
                <c:pt idx="139">
                  <c:v>30.2</c:v>
                </c:pt>
                <c:pt idx="140">
                  <c:v>31.7</c:v>
                </c:pt>
                <c:pt idx="141">
                  <c:v>31.5</c:v>
                </c:pt>
                <c:pt idx="142">
                  <c:v>32.1</c:v>
                </c:pt>
                <c:pt idx="143">
                  <c:v>32.200000000000003</c:v>
                </c:pt>
                <c:pt idx="144">
                  <c:v>34</c:v>
                </c:pt>
                <c:pt idx="145">
                  <c:v>33.5</c:v>
                </c:pt>
                <c:pt idx="146">
                  <c:v>34</c:v>
                </c:pt>
                <c:pt idx="147">
                  <c:v>34.299999999999997</c:v>
                </c:pt>
                <c:pt idx="148">
                  <c:v>33.200000000000003</c:v>
                </c:pt>
                <c:pt idx="149">
                  <c:v>32.799999999999997</c:v>
                </c:pt>
                <c:pt idx="150">
                  <c:v>33.4</c:v>
                </c:pt>
                <c:pt idx="151">
                  <c:v>33.1</c:v>
                </c:pt>
                <c:pt idx="152">
                  <c:v>31.5</c:v>
                </c:pt>
                <c:pt idx="153">
                  <c:v>32.700000000000003</c:v>
                </c:pt>
                <c:pt idx="154">
                  <c:v>33.799999999999997</c:v>
                </c:pt>
                <c:pt idx="155">
                  <c:v>33.5</c:v>
                </c:pt>
                <c:pt idx="156">
                  <c:v>33.799999999999997</c:v>
                </c:pt>
                <c:pt idx="157">
                  <c:v>34.5</c:v>
                </c:pt>
                <c:pt idx="158">
                  <c:v>33.299999999999997</c:v>
                </c:pt>
                <c:pt idx="159">
                  <c:v>34.9</c:v>
                </c:pt>
                <c:pt idx="160">
                  <c:v>34</c:v>
                </c:pt>
                <c:pt idx="161">
                  <c:v>35.6</c:v>
                </c:pt>
                <c:pt idx="162">
                  <c:v>35</c:v>
                </c:pt>
                <c:pt idx="163">
                  <c:v>36.799999999999997</c:v>
                </c:pt>
                <c:pt idx="164">
                  <c:v>36.200000000000003</c:v>
                </c:pt>
                <c:pt idx="165">
                  <c:v>37.1</c:v>
                </c:pt>
                <c:pt idx="166">
                  <c:v>38.299999999999997</c:v>
                </c:pt>
                <c:pt idx="167">
                  <c:v>38.799999999999997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37.5</c:v>
                </c:pt>
                <c:pt idx="171">
                  <c:v>37.299999999999997</c:v>
                </c:pt>
                <c:pt idx="172">
                  <c:v>36.9</c:v>
                </c:pt>
                <c:pt idx="173">
                  <c:v>36.1</c:v>
                </c:pt>
                <c:pt idx="174">
                  <c:v>36.4</c:v>
                </c:pt>
                <c:pt idx="175">
                  <c:v>36.299999999999997</c:v>
                </c:pt>
                <c:pt idx="176">
                  <c:v>36.9</c:v>
                </c:pt>
                <c:pt idx="177">
                  <c:v>36.9</c:v>
                </c:pt>
                <c:pt idx="178">
                  <c:v>36.6</c:v>
                </c:pt>
                <c:pt idx="179">
                  <c:v>36.799999999999997</c:v>
                </c:pt>
                <c:pt idx="180">
                  <c:v>37.6</c:v>
                </c:pt>
                <c:pt idx="181">
                  <c:v>38.200000000000003</c:v>
                </c:pt>
                <c:pt idx="182">
                  <c:v>37.6</c:v>
                </c:pt>
                <c:pt idx="183">
                  <c:v>37.799999999999997</c:v>
                </c:pt>
                <c:pt idx="184">
                  <c:v>38.9</c:v>
                </c:pt>
                <c:pt idx="185">
                  <c:v>38.299999999999997</c:v>
                </c:pt>
                <c:pt idx="186">
                  <c:v>37.200000000000003</c:v>
                </c:pt>
                <c:pt idx="187">
                  <c:v>37</c:v>
                </c:pt>
                <c:pt idx="188">
                  <c:v>35.6</c:v>
                </c:pt>
                <c:pt idx="189">
                  <c:v>37.1</c:v>
                </c:pt>
                <c:pt idx="190">
                  <c:v>37.700000000000003</c:v>
                </c:pt>
                <c:pt idx="191">
                  <c:v>37</c:v>
                </c:pt>
                <c:pt idx="192">
                  <c:v>37.4</c:v>
                </c:pt>
                <c:pt idx="193">
                  <c:v>36.6</c:v>
                </c:pt>
                <c:pt idx="194">
                  <c:v>36.5</c:v>
                </c:pt>
                <c:pt idx="195">
                  <c:v>34.6</c:v>
                </c:pt>
                <c:pt idx="196">
                  <c:v>36.1</c:v>
                </c:pt>
                <c:pt idx="197">
                  <c:v>36.9</c:v>
                </c:pt>
                <c:pt idx="198">
                  <c:v>38.1</c:v>
                </c:pt>
                <c:pt idx="199">
                  <c:v>38.4</c:v>
                </c:pt>
                <c:pt idx="200">
                  <c:v>39.1</c:v>
                </c:pt>
                <c:pt idx="201">
                  <c:v>37.299999999999997</c:v>
                </c:pt>
                <c:pt idx="202">
                  <c:v>36.200000000000003</c:v>
                </c:pt>
                <c:pt idx="203">
                  <c:v>37.200000000000003</c:v>
                </c:pt>
                <c:pt idx="204">
                  <c:v>36.6</c:v>
                </c:pt>
                <c:pt idx="205">
                  <c:v>36.9</c:v>
                </c:pt>
                <c:pt idx="206">
                  <c:v>38.9</c:v>
                </c:pt>
                <c:pt idx="207">
                  <c:v>39.4</c:v>
                </c:pt>
                <c:pt idx="208">
                  <c:v>39.700000000000003</c:v>
                </c:pt>
                <c:pt idx="209">
                  <c:v>40.299999999999997</c:v>
                </c:pt>
                <c:pt idx="210">
                  <c:v>40.700000000000003</c:v>
                </c:pt>
                <c:pt idx="211">
                  <c:v>41.6</c:v>
                </c:pt>
                <c:pt idx="212">
                  <c:v>41.4</c:v>
                </c:pt>
                <c:pt idx="213">
                  <c:v>40.1</c:v>
                </c:pt>
                <c:pt idx="214">
                  <c:v>41.1</c:v>
                </c:pt>
                <c:pt idx="215">
                  <c:v>41.6</c:v>
                </c:pt>
                <c:pt idx="216">
                  <c:v>40.200000000000003</c:v>
                </c:pt>
                <c:pt idx="217">
                  <c:v>41.2</c:v>
                </c:pt>
                <c:pt idx="218">
                  <c:v>39.9</c:v>
                </c:pt>
                <c:pt idx="219">
                  <c:v>40.700000000000003</c:v>
                </c:pt>
                <c:pt idx="220">
                  <c:v>41.2</c:v>
                </c:pt>
                <c:pt idx="221">
                  <c:v>41</c:v>
                </c:pt>
                <c:pt idx="222">
                  <c:v>40.5</c:v>
                </c:pt>
                <c:pt idx="223">
                  <c:v>42.2</c:v>
                </c:pt>
                <c:pt idx="224">
                  <c:v>42.5</c:v>
                </c:pt>
                <c:pt idx="225">
                  <c:v>43</c:v>
                </c:pt>
                <c:pt idx="226">
                  <c:v>43.3</c:v>
                </c:pt>
                <c:pt idx="227">
                  <c:v>42</c:v>
                </c:pt>
                <c:pt idx="228">
                  <c:v>41.6</c:v>
                </c:pt>
                <c:pt idx="229">
                  <c:v>41.4</c:v>
                </c:pt>
                <c:pt idx="230">
                  <c:v>42</c:v>
                </c:pt>
                <c:pt idx="231">
                  <c:v>41.5</c:v>
                </c:pt>
                <c:pt idx="232">
                  <c:v>41</c:v>
                </c:pt>
                <c:pt idx="233">
                  <c:v>40.200000000000003</c:v>
                </c:pt>
                <c:pt idx="234">
                  <c:v>40.1</c:v>
                </c:pt>
                <c:pt idx="235">
                  <c:v>40.200000000000003</c:v>
                </c:pt>
                <c:pt idx="236">
                  <c:v>41.7</c:v>
                </c:pt>
                <c:pt idx="237">
                  <c:v>41.4</c:v>
                </c:pt>
                <c:pt idx="238">
                  <c:v>41.9</c:v>
                </c:pt>
                <c:pt idx="239">
                  <c:v>42.4</c:v>
                </c:pt>
                <c:pt idx="240">
                  <c:v>42.9</c:v>
                </c:pt>
                <c:pt idx="241">
                  <c:v>44</c:v>
                </c:pt>
                <c:pt idx="242">
                  <c:v>45.4</c:v>
                </c:pt>
                <c:pt idx="243">
                  <c:v>44.5</c:v>
                </c:pt>
                <c:pt idx="244">
                  <c:v>41.3</c:v>
                </c:pt>
                <c:pt idx="245">
                  <c:v>40.200000000000003</c:v>
                </c:pt>
                <c:pt idx="246">
                  <c:v>39.700000000000003</c:v>
                </c:pt>
                <c:pt idx="247">
                  <c:v>40.9</c:v>
                </c:pt>
                <c:pt idx="248">
                  <c:v>40.6</c:v>
                </c:pt>
                <c:pt idx="249">
                  <c:v>40.6</c:v>
                </c:pt>
                <c:pt idx="250">
                  <c:v>40.799999999999997</c:v>
                </c:pt>
                <c:pt idx="251">
                  <c:v>41.6</c:v>
                </c:pt>
                <c:pt idx="252">
                  <c:v>40.799999999999997</c:v>
                </c:pt>
                <c:pt idx="253">
                  <c:v>39.1</c:v>
                </c:pt>
                <c:pt idx="254">
                  <c:v>40.299999999999997</c:v>
                </c:pt>
                <c:pt idx="255">
                  <c:v>42.1</c:v>
                </c:pt>
                <c:pt idx="256">
                  <c:v>43.4</c:v>
                </c:pt>
                <c:pt idx="257">
                  <c:v>42.8</c:v>
                </c:pt>
                <c:pt idx="258">
                  <c:v>43.6</c:v>
                </c:pt>
                <c:pt idx="259">
                  <c:v>43.1</c:v>
                </c:pt>
                <c:pt idx="260">
                  <c:v>40.1</c:v>
                </c:pt>
                <c:pt idx="261">
                  <c:v>40</c:v>
                </c:pt>
                <c:pt idx="262">
                  <c:v>39.9</c:v>
                </c:pt>
                <c:pt idx="263">
                  <c:v>41</c:v>
                </c:pt>
                <c:pt idx="264">
                  <c:v>41.1</c:v>
                </c:pt>
                <c:pt idx="265">
                  <c:v>43.2</c:v>
                </c:pt>
                <c:pt idx="266">
                  <c:v>42.1</c:v>
                </c:pt>
                <c:pt idx="267">
                  <c:v>42.6</c:v>
                </c:pt>
                <c:pt idx="268">
                  <c:v>44.4</c:v>
                </c:pt>
                <c:pt idx="269">
                  <c:v>43.9</c:v>
                </c:pt>
                <c:pt idx="270">
                  <c:v>43.7</c:v>
                </c:pt>
                <c:pt idx="271">
                  <c:v>40.9</c:v>
                </c:pt>
                <c:pt idx="272">
                  <c:v>39.700000000000003</c:v>
                </c:pt>
                <c:pt idx="273">
                  <c:v>41.1</c:v>
                </c:pt>
                <c:pt idx="274">
                  <c:v>41.7</c:v>
                </c:pt>
                <c:pt idx="275">
                  <c:v>43.9</c:v>
                </c:pt>
                <c:pt idx="276">
                  <c:v>45.8</c:v>
                </c:pt>
                <c:pt idx="277">
                  <c:v>43.8</c:v>
                </c:pt>
                <c:pt idx="278">
                  <c:v>43.9</c:v>
                </c:pt>
                <c:pt idx="279">
                  <c:v>42.7</c:v>
                </c:pt>
                <c:pt idx="280">
                  <c:v>44</c:v>
                </c:pt>
                <c:pt idx="281">
                  <c:v>44</c:v>
                </c:pt>
                <c:pt idx="282">
                  <c:v>44.2</c:v>
                </c:pt>
                <c:pt idx="283">
                  <c:v>45.3</c:v>
                </c:pt>
                <c:pt idx="284">
                  <c:v>46.4</c:v>
                </c:pt>
                <c:pt idx="285">
                  <c:v>46.2</c:v>
                </c:pt>
                <c:pt idx="286">
                  <c:v>45.3</c:v>
                </c:pt>
                <c:pt idx="287">
                  <c:v>43.4</c:v>
                </c:pt>
                <c:pt idx="288">
                  <c:v>40.9</c:v>
                </c:pt>
                <c:pt idx="289">
                  <c:v>39.9</c:v>
                </c:pt>
                <c:pt idx="290">
                  <c:v>40.9</c:v>
                </c:pt>
                <c:pt idx="291">
                  <c:v>41.2</c:v>
                </c:pt>
                <c:pt idx="292">
                  <c:v>41.1</c:v>
                </c:pt>
                <c:pt idx="293">
                  <c:v>42.6</c:v>
                </c:pt>
                <c:pt idx="294">
                  <c:v>42.6</c:v>
                </c:pt>
                <c:pt idx="295">
                  <c:v>42.1</c:v>
                </c:pt>
                <c:pt idx="296">
                  <c:v>41.3</c:v>
                </c:pt>
                <c:pt idx="297">
                  <c:v>40.200000000000003</c:v>
                </c:pt>
                <c:pt idx="298">
                  <c:v>41.7</c:v>
                </c:pt>
                <c:pt idx="299">
                  <c:v>42.3</c:v>
                </c:pt>
                <c:pt idx="300">
                  <c:v>43.1</c:v>
                </c:pt>
                <c:pt idx="301">
                  <c:v>43</c:v>
                </c:pt>
                <c:pt idx="302">
                  <c:v>44</c:v>
                </c:pt>
                <c:pt idx="303">
                  <c:v>44.5</c:v>
                </c:pt>
                <c:pt idx="304">
                  <c:v>45.8</c:v>
                </c:pt>
                <c:pt idx="305">
                  <c:v>45.4</c:v>
                </c:pt>
                <c:pt idx="306">
                  <c:v>43.7</c:v>
                </c:pt>
                <c:pt idx="307">
                  <c:v>43.2</c:v>
                </c:pt>
                <c:pt idx="308">
                  <c:v>42.2</c:v>
                </c:pt>
                <c:pt idx="309">
                  <c:v>41.7</c:v>
                </c:pt>
                <c:pt idx="310">
                  <c:v>43</c:v>
                </c:pt>
                <c:pt idx="311">
                  <c:v>41.5</c:v>
                </c:pt>
                <c:pt idx="312">
                  <c:v>41.3</c:v>
                </c:pt>
                <c:pt idx="313">
                  <c:v>38.799999999999997</c:v>
                </c:pt>
                <c:pt idx="314">
                  <c:v>39.6</c:v>
                </c:pt>
                <c:pt idx="315">
                  <c:v>39.9</c:v>
                </c:pt>
                <c:pt idx="316">
                  <c:v>41.1</c:v>
                </c:pt>
                <c:pt idx="317">
                  <c:v>42.9</c:v>
                </c:pt>
                <c:pt idx="318">
                  <c:v>42.9</c:v>
                </c:pt>
                <c:pt idx="319">
                  <c:v>43.7</c:v>
                </c:pt>
                <c:pt idx="320">
                  <c:v>41.6</c:v>
                </c:pt>
                <c:pt idx="321">
                  <c:v>41.5</c:v>
                </c:pt>
                <c:pt idx="322">
                  <c:v>42.7</c:v>
                </c:pt>
                <c:pt idx="323">
                  <c:v>43.5</c:v>
                </c:pt>
                <c:pt idx="324">
                  <c:v>43.4</c:v>
                </c:pt>
                <c:pt idx="325">
                  <c:v>43.3</c:v>
                </c:pt>
                <c:pt idx="326">
                  <c:v>44.8</c:v>
                </c:pt>
                <c:pt idx="327">
                  <c:v>44.4</c:v>
                </c:pt>
                <c:pt idx="328">
                  <c:v>45.1</c:v>
                </c:pt>
                <c:pt idx="329">
                  <c:v>43.4</c:v>
                </c:pt>
                <c:pt idx="330">
                  <c:v>44.9</c:v>
                </c:pt>
                <c:pt idx="331">
                  <c:v>44.3</c:v>
                </c:pt>
                <c:pt idx="332">
                  <c:v>43.4</c:v>
                </c:pt>
                <c:pt idx="333">
                  <c:v>41.8</c:v>
                </c:pt>
                <c:pt idx="334">
                  <c:v>41.1</c:v>
                </c:pt>
                <c:pt idx="335">
                  <c:v>39</c:v>
                </c:pt>
                <c:pt idx="336">
                  <c:v>39.799999999999997</c:v>
                </c:pt>
                <c:pt idx="337">
                  <c:v>38.700000000000003</c:v>
                </c:pt>
                <c:pt idx="338">
                  <c:v>38.6</c:v>
                </c:pt>
                <c:pt idx="339">
                  <c:v>40.1</c:v>
                </c:pt>
                <c:pt idx="340">
                  <c:v>40.5</c:v>
                </c:pt>
                <c:pt idx="341">
                  <c:v>40.9</c:v>
                </c:pt>
                <c:pt idx="342">
                  <c:v>41.5</c:v>
                </c:pt>
                <c:pt idx="343">
                  <c:v>40.299999999999997</c:v>
                </c:pt>
                <c:pt idx="344">
                  <c:v>39.9</c:v>
                </c:pt>
                <c:pt idx="345">
                  <c:v>40.700000000000003</c:v>
                </c:pt>
                <c:pt idx="346">
                  <c:v>41.8</c:v>
                </c:pt>
                <c:pt idx="347">
                  <c:v>39.4</c:v>
                </c:pt>
                <c:pt idx="348">
                  <c:v>39</c:v>
                </c:pt>
                <c:pt idx="349">
                  <c:v>39.1</c:v>
                </c:pt>
                <c:pt idx="350">
                  <c:v>39.200000000000003</c:v>
                </c:pt>
                <c:pt idx="351">
                  <c:v>38.799999999999997</c:v>
                </c:pt>
                <c:pt idx="352">
                  <c:v>37.6</c:v>
                </c:pt>
                <c:pt idx="353">
                  <c:v>37.200000000000003</c:v>
                </c:pt>
                <c:pt idx="354">
                  <c:v>36</c:v>
                </c:pt>
                <c:pt idx="355">
                  <c:v>36.799999999999997</c:v>
                </c:pt>
                <c:pt idx="356">
                  <c:v>37.5</c:v>
                </c:pt>
                <c:pt idx="357">
                  <c:v>38.4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38</c:v>
                </c:pt>
                <c:pt idx="361">
                  <c:v>38.799999999999997</c:v>
                </c:pt>
                <c:pt idx="362">
                  <c:v>40.5</c:v>
                </c:pt>
                <c:pt idx="363">
                  <c:v>40.4</c:v>
                </c:pt>
                <c:pt idx="364">
                  <c:v>39.799999999999997</c:v>
                </c:pt>
                <c:pt idx="365">
                  <c:v>40.9</c:v>
                </c:pt>
                <c:pt idx="366">
                  <c:v>39.1</c:v>
                </c:pt>
                <c:pt idx="367">
                  <c:v>38.1</c:v>
                </c:pt>
                <c:pt idx="368">
                  <c:v>39.200000000000003</c:v>
                </c:pt>
                <c:pt idx="369">
                  <c:v>39.5</c:v>
                </c:pt>
                <c:pt idx="370">
                  <c:v>39.200000000000003</c:v>
                </c:pt>
                <c:pt idx="371">
                  <c:v>41.4</c:v>
                </c:pt>
                <c:pt idx="372">
                  <c:v>42.7</c:v>
                </c:pt>
                <c:pt idx="373">
                  <c:v>43</c:v>
                </c:pt>
                <c:pt idx="374">
                  <c:v>43.4</c:v>
                </c:pt>
                <c:pt idx="375">
                  <c:v>42.9</c:v>
                </c:pt>
                <c:pt idx="376">
                  <c:v>43.3</c:v>
                </c:pt>
                <c:pt idx="377">
                  <c:v>43</c:v>
                </c:pt>
                <c:pt idx="378">
                  <c:v>43.3</c:v>
                </c:pt>
                <c:pt idx="379">
                  <c:v>45.5</c:v>
                </c:pt>
                <c:pt idx="380">
                  <c:v>46.5</c:v>
                </c:pt>
                <c:pt idx="381">
                  <c:v>46</c:v>
                </c:pt>
                <c:pt idx="382">
                  <c:v>44.3</c:v>
                </c:pt>
                <c:pt idx="383">
                  <c:v>44.2</c:v>
                </c:pt>
                <c:pt idx="384">
                  <c:v>41.6</c:v>
                </c:pt>
                <c:pt idx="385">
                  <c:v>42.5</c:v>
                </c:pt>
                <c:pt idx="386">
                  <c:v>40.799999999999997</c:v>
                </c:pt>
                <c:pt idx="387">
                  <c:v>40.4</c:v>
                </c:pt>
                <c:pt idx="388">
                  <c:v>40.4</c:v>
                </c:pt>
                <c:pt idx="389">
                  <c:v>39.799999999999997</c:v>
                </c:pt>
                <c:pt idx="390">
                  <c:v>38.700000000000003</c:v>
                </c:pt>
                <c:pt idx="391">
                  <c:v>40.6</c:v>
                </c:pt>
                <c:pt idx="392">
                  <c:v>41.8</c:v>
                </c:pt>
                <c:pt idx="393">
                  <c:v>42.4</c:v>
                </c:pt>
                <c:pt idx="394">
                  <c:v>41</c:v>
                </c:pt>
                <c:pt idx="395">
                  <c:v>41.9</c:v>
                </c:pt>
                <c:pt idx="396">
                  <c:v>42.2</c:v>
                </c:pt>
                <c:pt idx="397">
                  <c:v>41.6</c:v>
                </c:pt>
                <c:pt idx="398">
                  <c:v>42.3</c:v>
                </c:pt>
                <c:pt idx="399">
                  <c:v>40.200000000000003</c:v>
                </c:pt>
                <c:pt idx="400">
                  <c:v>38.4</c:v>
                </c:pt>
                <c:pt idx="401">
                  <c:v>39</c:v>
                </c:pt>
                <c:pt idx="402">
                  <c:v>38.299999999999997</c:v>
                </c:pt>
                <c:pt idx="403">
                  <c:v>39</c:v>
                </c:pt>
                <c:pt idx="404">
                  <c:v>40.5</c:v>
                </c:pt>
                <c:pt idx="405">
                  <c:v>39.5</c:v>
                </c:pt>
                <c:pt idx="406">
                  <c:v>39.299999999999997</c:v>
                </c:pt>
                <c:pt idx="407">
                  <c:v>39.700000000000003</c:v>
                </c:pt>
                <c:pt idx="408">
                  <c:v>37.9</c:v>
                </c:pt>
                <c:pt idx="409">
                  <c:v>40.4</c:v>
                </c:pt>
                <c:pt idx="410">
                  <c:v>37.6</c:v>
                </c:pt>
                <c:pt idx="411">
                  <c:v>39.299999999999997</c:v>
                </c:pt>
                <c:pt idx="412">
                  <c:v>40.9</c:v>
                </c:pt>
                <c:pt idx="413">
                  <c:v>41.8</c:v>
                </c:pt>
                <c:pt idx="414">
                  <c:v>43.3</c:v>
                </c:pt>
                <c:pt idx="415">
                  <c:v>42.3</c:v>
                </c:pt>
                <c:pt idx="416">
                  <c:v>42.2</c:v>
                </c:pt>
                <c:pt idx="417">
                  <c:v>44.3</c:v>
                </c:pt>
                <c:pt idx="418">
                  <c:v>44.2</c:v>
                </c:pt>
                <c:pt idx="419">
                  <c:v>43.6</c:v>
                </c:pt>
                <c:pt idx="420">
                  <c:v>42.8</c:v>
                </c:pt>
                <c:pt idx="421">
                  <c:v>44.2</c:v>
                </c:pt>
                <c:pt idx="422">
                  <c:v>44.1</c:v>
                </c:pt>
                <c:pt idx="423">
                  <c:v>44.7</c:v>
                </c:pt>
                <c:pt idx="424">
                  <c:v>44.9</c:v>
                </c:pt>
                <c:pt idx="425">
                  <c:v>45.1</c:v>
                </c:pt>
                <c:pt idx="426">
                  <c:v>45.8</c:v>
                </c:pt>
                <c:pt idx="427">
                  <c:v>45.4</c:v>
                </c:pt>
                <c:pt idx="428">
                  <c:v>44.2</c:v>
                </c:pt>
                <c:pt idx="429">
                  <c:v>45.7</c:v>
                </c:pt>
                <c:pt idx="430">
                  <c:v>46.2</c:v>
                </c:pt>
                <c:pt idx="431">
                  <c:v>46</c:v>
                </c:pt>
                <c:pt idx="432">
                  <c:v>46.8</c:v>
                </c:pt>
                <c:pt idx="433">
                  <c:v>48.1</c:v>
                </c:pt>
                <c:pt idx="434">
                  <c:v>47</c:v>
                </c:pt>
                <c:pt idx="435">
                  <c:v>46.6</c:v>
                </c:pt>
                <c:pt idx="436">
                  <c:v>44.4</c:v>
                </c:pt>
                <c:pt idx="437">
                  <c:v>43</c:v>
                </c:pt>
                <c:pt idx="438">
                  <c:v>41.8</c:v>
                </c:pt>
                <c:pt idx="439">
                  <c:v>40.9</c:v>
                </c:pt>
                <c:pt idx="440">
                  <c:v>42.6</c:v>
                </c:pt>
                <c:pt idx="441">
                  <c:v>43.2</c:v>
                </c:pt>
                <c:pt idx="442">
                  <c:v>43.2</c:v>
                </c:pt>
                <c:pt idx="443">
                  <c:v>43</c:v>
                </c:pt>
                <c:pt idx="444">
                  <c:v>43.1</c:v>
                </c:pt>
                <c:pt idx="445">
                  <c:v>42.9</c:v>
                </c:pt>
                <c:pt idx="446">
                  <c:v>44</c:v>
                </c:pt>
                <c:pt idx="447">
                  <c:v>42.6</c:v>
                </c:pt>
                <c:pt idx="448">
                  <c:v>43.6</c:v>
                </c:pt>
                <c:pt idx="449">
                  <c:v>44.7</c:v>
                </c:pt>
                <c:pt idx="450">
                  <c:v>43.7</c:v>
                </c:pt>
                <c:pt idx="451">
                  <c:v>42.6</c:v>
                </c:pt>
                <c:pt idx="452">
                  <c:v>43</c:v>
                </c:pt>
                <c:pt idx="453">
                  <c:v>43</c:v>
                </c:pt>
                <c:pt idx="454">
                  <c:v>42</c:v>
                </c:pt>
                <c:pt idx="455">
                  <c:v>40.299999999999997</c:v>
                </c:pt>
                <c:pt idx="456">
                  <c:v>40.6</c:v>
                </c:pt>
                <c:pt idx="457">
                  <c:v>41.2</c:v>
                </c:pt>
                <c:pt idx="458">
                  <c:v>41.3</c:v>
                </c:pt>
                <c:pt idx="459">
                  <c:v>41.1</c:v>
                </c:pt>
                <c:pt idx="460">
                  <c:v>41.6</c:v>
                </c:pt>
                <c:pt idx="461">
                  <c:v>41.7</c:v>
                </c:pt>
                <c:pt idx="462">
                  <c:v>41.4</c:v>
                </c:pt>
                <c:pt idx="463">
                  <c:v>40.799999999999997</c:v>
                </c:pt>
                <c:pt idx="464">
                  <c:v>41.1</c:v>
                </c:pt>
                <c:pt idx="465">
                  <c:v>41.2</c:v>
                </c:pt>
                <c:pt idx="466">
                  <c:v>42.1</c:v>
                </c:pt>
                <c:pt idx="467">
                  <c:v>40.700000000000003</c:v>
                </c:pt>
                <c:pt idx="468">
                  <c:v>42</c:v>
                </c:pt>
                <c:pt idx="469">
                  <c:v>40.9</c:v>
                </c:pt>
                <c:pt idx="470">
                  <c:v>41.8</c:v>
                </c:pt>
                <c:pt idx="471">
                  <c:v>41.1</c:v>
                </c:pt>
                <c:pt idx="472">
                  <c:v>41</c:v>
                </c:pt>
                <c:pt idx="473">
                  <c:v>42.4</c:v>
                </c:pt>
                <c:pt idx="474">
                  <c:v>41.2</c:v>
                </c:pt>
                <c:pt idx="475">
                  <c:v>41.9</c:v>
                </c:pt>
                <c:pt idx="476">
                  <c:v>42.6</c:v>
                </c:pt>
                <c:pt idx="477">
                  <c:v>39.299999999999997</c:v>
                </c:pt>
                <c:pt idx="478">
                  <c:v>41.3</c:v>
                </c:pt>
                <c:pt idx="479">
                  <c:v>41.7</c:v>
                </c:pt>
                <c:pt idx="480">
                  <c:v>38.6</c:v>
                </c:pt>
                <c:pt idx="481">
                  <c:v>38.299999999999997</c:v>
                </c:pt>
                <c:pt idx="482">
                  <c:v>38.6</c:v>
                </c:pt>
                <c:pt idx="483">
                  <c:v>39.799999999999997</c:v>
                </c:pt>
                <c:pt idx="484">
                  <c:v>42.7</c:v>
                </c:pt>
                <c:pt idx="485">
                  <c:v>42</c:v>
                </c:pt>
                <c:pt idx="486">
                  <c:v>41.3</c:v>
                </c:pt>
                <c:pt idx="487">
                  <c:v>41.7</c:v>
                </c:pt>
                <c:pt idx="488">
                  <c:v>42.6</c:v>
                </c:pt>
                <c:pt idx="489">
                  <c:v>40.799999999999997</c:v>
                </c:pt>
                <c:pt idx="490">
                  <c:v>40.4</c:v>
                </c:pt>
                <c:pt idx="491">
                  <c:v>39.700000000000003</c:v>
                </c:pt>
                <c:pt idx="492">
                  <c:v>41.7</c:v>
                </c:pt>
                <c:pt idx="493">
                  <c:v>43.2</c:v>
                </c:pt>
                <c:pt idx="494">
                  <c:v>42.8</c:v>
                </c:pt>
                <c:pt idx="495">
                  <c:v>42.4</c:v>
                </c:pt>
                <c:pt idx="496">
                  <c:v>42.7</c:v>
                </c:pt>
                <c:pt idx="497">
                  <c:v>43.4</c:v>
                </c:pt>
                <c:pt idx="498">
                  <c:v>43</c:v>
                </c:pt>
                <c:pt idx="499">
                  <c:v>42.8</c:v>
                </c:pt>
                <c:pt idx="500">
                  <c:v>43.8</c:v>
                </c:pt>
                <c:pt idx="501">
                  <c:v>43.3</c:v>
                </c:pt>
                <c:pt idx="502">
                  <c:v>43.2</c:v>
                </c:pt>
                <c:pt idx="503">
                  <c:v>42.9</c:v>
                </c:pt>
                <c:pt idx="504">
                  <c:v>41.8</c:v>
                </c:pt>
                <c:pt idx="505">
                  <c:v>42.1</c:v>
                </c:pt>
                <c:pt idx="506">
                  <c:v>41.1</c:v>
                </c:pt>
                <c:pt idx="507">
                  <c:v>41.8</c:v>
                </c:pt>
                <c:pt idx="508">
                  <c:v>41.5</c:v>
                </c:pt>
                <c:pt idx="509">
                  <c:v>41.8</c:v>
                </c:pt>
                <c:pt idx="510">
                  <c:v>43.7</c:v>
                </c:pt>
                <c:pt idx="511">
                  <c:v>42.8</c:v>
                </c:pt>
                <c:pt idx="512">
                  <c:v>43</c:v>
                </c:pt>
                <c:pt idx="513">
                  <c:v>41</c:v>
                </c:pt>
                <c:pt idx="514">
                  <c:v>40.9</c:v>
                </c:pt>
                <c:pt idx="515">
                  <c:v>40.200000000000003</c:v>
                </c:pt>
                <c:pt idx="516">
                  <c:v>41.4</c:v>
                </c:pt>
                <c:pt idx="517">
                  <c:v>40.799999999999997</c:v>
                </c:pt>
                <c:pt idx="518">
                  <c:v>41.4</c:v>
                </c:pt>
                <c:pt idx="519">
                  <c:v>43</c:v>
                </c:pt>
                <c:pt idx="520">
                  <c:v>42.2</c:v>
                </c:pt>
                <c:pt idx="521">
                  <c:v>41.4</c:v>
                </c:pt>
                <c:pt idx="522">
                  <c:v>42.3</c:v>
                </c:pt>
                <c:pt idx="523">
                  <c:v>43</c:v>
                </c:pt>
                <c:pt idx="524">
                  <c:v>43.7</c:v>
                </c:pt>
                <c:pt idx="525">
                  <c:v>44.4</c:v>
                </c:pt>
                <c:pt idx="526">
                  <c:v>44.2</c:v>
                </c:pt>
                <c:pt idx="527">
                  <c:v>44.4</c:v>
                </c:pt>
                <c:pt idx="528">
                  <c:v>45.3</c:v>
                </c:pt>
                <c:pt idx="529">
                  <c:v>44.3</c:v>
                </c:pt>
                <c:pt idx="530">
                  <c:v>44.7</c:v>
                </c:pt>
                <c:pt idx="531">
                  <c:v>45.9</c:v>
                </c:pt>
                <c:pt idx="532">
                  <c:v>46.5</c:v>
                </c:pt>
                <c:pt idx="533">
                  <c:v>46.9</c:v>
                </c:pt>
                <c:pt idx="534">
                  <c:v>46.5</c:v>
                </c:pt>
                <c:pt idx="535">
                  <c:v>47.2</c:v>
                </c:pt>
                <c:pt idx="536">
                  <c:v>46.9</c:v>
                </c:pt>
                <c:pt idx="537">
                  <c:v>46</c:v>
                </c:pt>
                <c:pt idx="538">
                  <c:v>45.3</c:v>
                </c:pt>
                <c:pt idx="539">
                  <c:v>45.9</c:v>
                </c:pt>
                <c:pt idx="540">
                  <c:v>44</c:v>
                </c:pt>
                <c:pt idx="541">
                  <c:v>42.5</c:v>
                </c:pt>
                <c:pt idx="542">
                  <c:v>43.1</c:v>
                </c:pt>
                <c:pt idx="543">
                  <c:v>44.4</c:v>
                </c:pt>
                <c:pt idx="544">
                  <c:v>44.6</c:v>
                </c:pt>
                <c:pt idx="545">
                  <c:v>44.5</c:v>
                </c:pt>
                <c:pt idx="546">
                  <c:v>44.7</c:v>
                </c:pt>
                <c:pt idx="547">
                  <c:v>44.7</c:v>
                </c:pt>
                <c:pt idx="548">
                  <c:v>46</c:v>
                </c:pt>
                <c:pt idx="549">
                  <c:v>46.1</c:v>
                </c:pt>
                <c:pt idx="550">
                  <c:v>46.1</c:v>
                </c:pt>
                <c:pt idx="551">
                  <c:v>45.4</c:v>
                </c:pt>
                <c:pt idx="552">
                  <c:v>45.4</c:v>
                </c:pt>
                <c:pt idx="553">
                  <c:v>43.5</c:v>
                </c:pt>
                <c:pt idx="554">
                  <c:v>42.3</c:v>
                </c:pt>
                <c:pt idx="555">
                  <c:v>44.7</c:v>
                </c:pt>
                <c:pt idx="556">
                  <c:v>46.2</c:v>
                </c:pt>
                <c:pt idx="557">
                  <c:v>47.3</c:v>
                </c:pt>
                <c:pt idx="558">
                  <c:v>48</c:v>
                </c:pt>
                <c:pt idx="559">
                  <c:v>46.6</c:v>
                </c:pt>
                <c:pt idx="560">
                  <c:v>46.3</c:v>
                </c:pt>
                <c:pt idx="561">
                  <c:v>46.7</c:v>
                </c:pt>
                <c:pt idx="562">
                  <c:v>48.2</c:v>
                </c:pt>
                <c:pt idx="563">
                  <c:v>48.1</c:v>
                </c:pt>
                <c:pt idx="564">
                  <c:v>48.7</c:v>
                </c:pt>
                <c:pt idx="565">
                  <c:v>51.1</c:v>
                </c:pt>
                <c:pt idx="566">
                  <c:v>52.8</c:v>
                </c:pt>
                <c:pt idx="567">
                  <c:v>53.2</c:v>
                </c:pt>
                <c:pt idx="568">
                  <c:v>51.9</c:v>
                </c:pt>
                <c:pt idx="569">
                  <c:v>50</c:v>
                </c:pt>
                <c:pt idx="570">
                  <c:v>48.5</c:v>
                </c:pt>
                <c:pt idx="571">
                  <c:v>48.9</c:v>
                </c:pt>
                <c:pt idx="572">
                  <c:v>50.1</c:v>
                </c:pt>
                <c:pt idx="573">
                  <c:v>50.3</c:v>
                </c:pt>
                <c:pt idx="574">
                  <c:v>47.4</c:v>
                </c:pt>
                <c:pt idx="575">
                  <c:v>47</c:v>
                </c:pt>
                <c:pt idx="576">
                  <c:v>45.2</c:v>
                </c:pt>
                <c:pt idx="577">
                  <c:v>45.3</c:v>
                </c:pt>
                <c:pt idx="578">
                  <c:v>45.4</c:v>
                </c:pt>
                <c:pt idx="579">
                  <c:v>45.4</c:v>
                </c:pt>
                <c:pt idx="580">
                  <c:v>45.9</c:v>
                </c:pt>
                <c:pt idx="581">
                  <c:v>45.4</c:v>
                </c:pt>
                <c:pt idx="582">
                  <c:v>46.2</c:v>
                </c:pt>
                <c:pt idx="583">
                  <c:v>46.5</c:v>
                </c:pt>
                <c:pt idx="584">
                  <c:v>46.7</c:v>
                </c:pt>
                <c:pt idx="585">
                  <c:v>46.6</c:v>
                </c:pt>
                <c:pt idx="586">
                  <c:v>45.2</c:v>
                </c:pt>
                <c:pt idx="587">
                  <c:v>46.1</c:v>
                </c:pt>
                <c:pt idx="588">
                  <c:v>46</c:v>
                </c:pt>
                <c:pt idx="589">
                  <c:v>45.4</c:v>
                </c:pt>
                <c:pt idx="590">
                  <c:v>46.6</c:v>
                </c:pt>
                <c:pt idx="591">
                  <c:v>46.1</c:v>
                </c:pt>
                <c:pt idx="592">
                  <c:v>46</c:v>
                </c:pt>
                <c:pt idx="593">
                  <c:v>47.2</c:v>
                </c:pt>
                <c:pt idx="594">
                  <c:v>46.7</c:v>
                </c:pt>
                <c:pt idx="595">
                  <c:v>46.3</c:v>
                </c:pt>
                <c:pt idx="596">
                  <c:v>45.8</c:v>
                </c:pt>
                <c:pt idx="597">
                  <c:v>45.2</c:v>
                </c:pt>
                <c:pt idx="598">
                  <c:v>43.2</c:v>
                </c:pt>
                <c:pt idx="599">
                  <c:v>42.1</c:v>
                </c:pt>
                <c:pt idx="600">
                  <c:v>43.7</c:v>
                </c:pt>
                <c:pt idx="601">
                  <c:v>44.1</c:v>
                </c:pt>
                <c:pt idx="602">
                  <c:v>45.7</c:v>
                </c:pt>
                <c:pt idx="603">
                  <c:v>46.6</c:v>
                </c:pt>
                <c:pt idx="604">
                  <c:v>46.6</c:v>
                </c:pt>
                <c:pt idx="605">
                  <c:v>45.4</c:v>
                </c:pt>
                <c:pt idx="606">
                  <c:v>45.1</c:v>
                </c:pt>
                <c:pt idx="607">
                  <c:v>45</c:v>
                </c:pt>
                <c:pt idx="608">
                  <c:v>43.9</c:v>
                </c:pt>
                <c:pt idx="609">
                  <c:v>43.5</c:v>
                </c:pt>
                <c:pt idx="610">
                  <c:v>45</c:v>
                </c:pt>
                <c:pt idx="611">
                  <c:v>43.2</c:v>
                </c:pt>
                <c:pt idx="612">
                  <c:v>46.1</c:v>
                </c:pt>
                <c:pt idx="613">
                  <c:v>42.5</c:v>
                </c:pt>
                <c:pt idx="614">
                  <c:v>43.4</c:v>
                </c:pt>
                <c:pt idx="615">
                  <c:v>45.3</c:v>
                </c:pt>
                <c:pt idx="616">
                  <c:v>45.3</c:v>
                </c:pt>
                <c:pt idx="617">
                  <c:v>44.2</c:v>
                </c:pt>
                <c:pt idx="618">
                  <c:v>45.8</c:v>
                </c:pt>
                <c:pt idx="619">
                  <c:v>45</c:v>
                </c:pt>
                <c:pt idx="620">
                  <c:v>45</c:v>
                </c:pt>
                <c:pt idx="621">
                  <c:v>43.8</c:v>
                </c:pt>
                <c:pt idx="622">
                  <c:v>44.5</c:v>
                </c:pt>
                <c:pt idx="623">
                  <c:v>43.5</c:v>
                </c:pt>
                <c:pt idx="624">
                  <c:v>44.3</c:v>
                </c:pt>
                <c:pt idx="625">
                  <c:v>44.4</c:v>
                </c:pt>
                <c:pt idx="626">
                  <c:v>44.8</c:v>
                </c:pt>
                <c:pt idx="627">
                  <c:v>42.2</c:v>
                </c:pt>
                <c:pt idx="628">
                  <c:v>41.5</c:v>
                </c:pt>
                <c:pt idx="629">
                  <c:v>40.9</c:v>
                </c:pt>
                <c:pt idx="630">
                  <c:v>42.9</c:v>
                </c:pt>
                <c:pt idx="631">
                  <c:v>42.8</c:v>
                </c:pt>
                <c:pt idx="632">
                  <c:v>44.3</c:v>
                </c:pt>
                <c:pt idx="633">
                  <c:v>45.1</c:v>
                </c:pt>
                <c:pt idx="634">
                  <c:v>47.1</c:v>
                </c:pt>
                <c:pt idx="635">
                  <c:v>47.5</c:v>
                </c:pt>
                <c:pt idx="636">
                  <c:v>47.2</c:v>
                </c:pt>
                <c:pt idx="637">
                  <c:v>47</c:v>
                </c:pt>
                <c:pt idx="638">
                  <c:v>47.4</c:v>
                </c:pt>
                <c:pt idx="639">
                  <c:v>47.8</c:v>
                </c:pt>
                <c:pt idx="640">
                  <c:v>49.2</c:v>
                </c:pt>
                <c:pt idx="641">
                  <c:v>50.6</c:v>
                </c:pt>
                <c:pt idx="642">
                  <c:v>50</c:v>
                </c:pt>
                <c:pt idx="643">
                  <c:v>50.6</c:v>
                </c:pt>
                <c:pt idx="644">
                  <c:v>49.7</c:v>
                </c:pt>
                <c:pt idx="645">
                  <c:v>49.1</c:v>
                </c:pt>
                <c:pt idx="646">
                  <c:v>49.7</c:v>
                </c:pt>
                <c:pt idx="647">
                  <c:v>52.5</c:v>
                </c:pt>
                <c:pt idx="648">
                  <c:v>51.2</c:v>
                </c:pt>
                <c:pt idx="649">
                  <c:v>50.4</c:v>
                </c:pt>
                <c:pt idx="650">
                  <c:v>48.6</c:v>
                </c:pt>
                <c:pt idx="651">
                  <c:v>47.6</c:v>
                </c:pt>
                <c:pt idx="652">
                  <c:v>48.3</c:v>
                </c:pt>
                <c:pt idx="653">
                  <c:v>47.1</c:v>
                </c:pt>
                <c:pt idx="654">
                  <c:v>44.6</c:v>
                </c:pt>
                <c:pt idx="655">
                  <c:v>45.1</c:v>
                </c:pt>
                <c:pt idx="656">
                  <c:v>44.4</c:v>
                </c:pt>
                <c:pt idx="657">
                  <c:v>44.3</c:v>
                </c:pt>
                <c:pt idx="658">
                  <c:v>43.3</c:v>
                </c:pt>
                <c:pt idx="659">
                  <c:v>44.6</c:v>
                </c:pt>
                <c:pt idx="660">
                  <c:v>45.2</c:v>
                </c:pt>
                <c:pt idx="661">
                  <c:v>46.1</c:v>
                </c:pt>
                <c:pt idx="662">
                  <c:v>47.5</c:v>
                </c:pt>
                <c:pt idx="663">
                  <c:v>47.5</c:v>
                </c:pt>
                <c:pt idx="664">
                  <c:v>49.4</c:v>
                </c:pt>
                <c:pt idx="665">
                  <c:v>51.8</c:v>
                </c:pt>
                <c:pt idx="666">
                  <c:v>53.9</c:v>
                </c:pt>
                <c:pt idx="667">
                  <c:v>52.9</c:v>
                </c:pt>
                <c:pt idx="668">
                  <c:v>52.8</c:v>
                </c:pt>
                <c:pt idx="669">
                  <c:v>52.2</c:v>
                </c:pt>
                <c:pt idx="670">
                  <c:v>52.3</c:v>
                </c:pt>
                <c:pt idx="671">
                  <c:v>53.1</c:v>
                </c:pt>
                <c:pt idx="672">
                  <c:v>52.8</c:v>
                </c:pt>
                <c:pt idx="673">
                  <c:v>52.2</c:v>
                </c:pt>
                <c:pt idx="674">
                  <c:v>51.9</c:v>
                </c:pt>
                <c:pt idx="675">
                  <c:v>51.4</c:v>
                </c:pt>
                <c:pt idx="676">
                  <c:v>51.3</c:v>
                </c:pt>
                <c:pt idx="677">
                  <c:v>51.6</c:v>
                </c:pt>
                <c:pt idx="678">
                  <c:v>52.3</c:v>
                </c:pt>
                <c:pt idx="679">
                  <c:v>50.5</c:v>
                </c:pt>
                <c:pt idx="680">
                  <c:v>51.4</c:v>
                </c:pt>
                <c:pt idx="681">
                  <c:v>51.7</c:v>
                </c:pt>
                <c:pt idx="682">
                  <c:v>51.9</c:v>
                </c:pt>
                <c:pt idx="683">
                  <c:v>51.3</c:v>
                </c:pt>
                <c:pt idx="684">
                  <c:v>51.4</c:v>
                </c:pt>
                <c:pt idx="685">
                  <c:v>51.4</c:v>
                </c:pt>
                <c:pt idx="686">
                  <c:v>51.8</c:v>
                </c:pt>
                <c:pt idx="687">
                  <c:v>50.8</c:v>
                </c:pt>
                <c:pt idx="688">
                  <c:v>50.8</c:v>
                </c:pt>
                <c:pt idx="689">
                  <c:v>48.1</c:v>
                </c:pt>
                <c:pt idx="690">
                  <c:v>48.6</c:v>
                </c:pt>
                <c:pt idx="691">
                  <c:v>48.7</c:v>
                </c:pt>
                <c:pt idx="692">
                  <c:v>50.2</c:v>
                </c:pt>
                <c:pt idx="693">
                  <c:v>48.7</c:v>
                </c:pt>
                <c:pt idx="694">
                  <c:v>47.6</c:v>
                </c:pt>
                <c:pt idx="695">
                  <c:v>48.6</c:v>
                </c:pt>
                <c:pt idx="696">
                  <c:v>48.8</c:v>
                </c:pt>
                <c:pt idx="697">
                  <c:v>49.4</c:v>
                </c:pt>
                <c:pt idx="698">
                  <c:v>48.9</c:v>
                </c:pt>
                <c:pt idx="699">
                  <c:v>49.8</c:v>
                </c:pt>
                <c:pt idx="700">
                  <c:v>48.9</c:v>
                </c:pt>
                <c:pt idx="701">
                  <c:v>48.5</c:v>
                </c:pt>
                <c:pt idx="702">
                  <c:v>49.6</c:v>
                </c:pt>
                <c:pt idx="703">
                  <c:v>47.8</c:v>
                </c:pt>
                <c:pt idx="704">
                  <c:v>47.5</c:v>
                </c:pt>
                <c:pt idx="705">
                  <c:v>47.3</c:v>
                </c:pt>
                <c:pt idx="706">
                  <c:v>49</c:v>
                </c:pt>
                <c:pt idx="707">
                  <c:v>50.8</c:v>
                </c:pt>
                <c:pt idx="708">
                  <c:v>50</c:v>
                </c:pt>
                <c:pt idx="709">
                  <c:v>52.4</c:v>
                </c:pt>
                <c:pt idx="710">
                  <c:v>53.7</c:v>
                </c:pt>
                <c:pt idx="711">
                  <c:v>54.1</c:v>
                </c:pt>
                <c:pt idx="712">
                  <c:v>56.1</c:v>
                </c:pt>
                <c:pt idx="713">
                  <c:v>57.8</c:v>
                </c:pt>
                <c:pt idx="714">
                  <c:v>56.4</c:v>
                </c:pt>
                <c:pt idx="715">
                  <c:v>55.6</c:v>
                </c:pt>
                <c:pt idx="716">
                  <c:v>54.8</c:v>
                </c:pt>
                <c:pt idx="717">
                  <c:v>56.3</c:v>
                </c:pt>
                <c:pt idx="718">
                  <c:v>56.1</c:v>
                </c:pt>
                <c:pt idx="719">
                  <c:v>55.6</c:v>
                </c:pt>
                <c:pt idx="720">
                  <c:v>55.2</c:v>
                </c:pt>
                <c:pt idx="721">
                  <c:v>54.6</c:v>
                </c:pt>
                <c:pt idx="722">
                  <c:v>56.6</c:v>
                </c:pt>
                <c:pt idx="723">
                  <c:v>56.6</c:v>
                </c:pt>
                <c:pt idx="724">
                  <c:v>56.9</c:v>
                </c:pt>
                <c:pt idx="725">
                  <c:v>57.3</c:v>
                </c:pt>
                <c:pt idx="726">
                  <c:v>57.3</c:v>
                </c:pt>
                <c:pt idx="727">
                  <c:v>56.3</c:v>
                </c:pt>
                <c:pt idx="728">
                  <c:v>58.6</c:v>
                </c:pt>
                <c:pt idx="729">
                  <c:v>59.5</c:v>
                </c:pt>
                <c:pt idx="730">
                  <c:v>57.7</c:v>
                </c:pt>
                <c:pt idx="731">
                  <c:v>57.5</c:v>
                </c:pt>
                <c:pt idx="732">
                  <c:v>58.4</c:v>
                </c:pt>
                <c:pt idx="733">
                  <c:v>58.7</c:v>
                </c:pt>
                <c:pt idx="734">
                  <c:v>59.9</c:v>
                </c:pt>
                <c:pt idx="735">
                  <c:v>59.3</c:v>
                </c:pt>
                <c:pt idx="736">
                  <c:v>60</c:v>
                </c:pt>
                <c:pt idx="737">
                  <c:v>59.4</c:v>
                </c:pt>
                <c:pt idx="738">
                  <c:v>59.1</c:v>
                </c:pt>
                <c:pt idx="739">
                  <c:v>57.5</c:v>
                </c:pt>
                <c:pt idx="740">
                  <c:v>57.4</c:v>
                </c:pt>
                <c:pt idx="741">
                  <c:v>57.8</c:v>
                </c:pt>
                <c:pt idx="742">
                  <c:v>58.9</c:v>
                </c:pt>
                <c:pt idx="743">
                  <c:v>58.6</c:v>
                </c:pt>
                <c:pt idx="744">
                  <c:v>58.7</c:v>
                </c:pt>
                <c:pt idx="745">
                  <c:v>57.7</c:v>
                </c:pt>
                <c:pt idx="746">
                  <c:v>58.1</c:v>
                </c:pt>
                <c:pt idx="747">
                  <c:v>60.6</c:v>
                </c:pt>
                <c:pt idx="748">
                  <c:v>58.5</c:v>
                </c:pt>
                <c:pt idx="749">
                  <c:v>61.1</c:v>
                </c:pt>
                <c:pt idx="750">
                  <c:v>61.2</c:v>
                </c:pt>
                <c:pt idx="751">
                  <c:v>61.6</c:v>
                </c:pt>
                <c:pt idx="752">
                  <c:v>61.4</c:v>
                </c:pt>
                <c:pt idx="753">
                  <c:v>59.9</c:v>
                </c:pt>
                <c:pt idx="754">
                  <c:v>61</c:v>
                </c:pt>
                <c:pt idx="755">
                  <c:v>62.3</c:v>
                </c:pt>
                <c:pt idx="756">
                  <c:v>60.9</c:v>
                </c:pt>
                <c:pt idx="757">
                  <c:v>59.4</c:v>
                </c:pt>
                <c:pt idx="758">
                  <c:v>60.4</c:v>
                </c:pt>
                <c:pt idx="759">
                  <c:v>60.6</c:v>
                </c:pt>
                <c:pt idx="760">
                  <c:v>58.8</c:v>
                </c:pt>
                <c:pt idx="761">
                  <c:v>58.7</c:v>
                </c:pt>
                <c:pt idx="762">
                  <c:v>57.8</c:v>
                </c:pt>
                <c:pt idx="763">
                  <c:v>56.6</c:v>
                </c:pt>
                <c:pt idx="764">
                  <c:v>58</c:v>
                </c:pt>
                <c:pt idx="765">
                  <c:v>56.8</c:v>
                </c:pt>
                <c:pt idx="766">
                  <c:v>57.7</c:v>
                </c:pt>
                <c:pt idx="767">
                  <c:v>57.2</c:v>
                </c:pt>
                <c:pt idx="768">
                  <c:v>58.7</c:v>
                </c:pt>
                <c:pt idx="769">
                  <c:v>58.8</c:v>
                </c:pt>
                <c:pt idx="770">
                  <c:v>59.7</c:v>
                </c:pt>
                <c:pt idx="771">
                  <c:v>59</c:v>
                </c:pt>
                <c:pt idx="772">
                  <c:v>57.4</c:v>
                </c:pt>
                <c:pt idx="773">
                  <c:v>59.8</c:v>
                </c:pt>
                <c:pt idx="774">
                  <c:v>59.6</c:v>
                </c:pt>
                <c:pt idx="775">
                  <c:v>58.6</c:v>
                </c:pt>
                <c:pt idx="776">
                  <c:v>61</c:v>
                </c:pt>
                <c:pt idx="777">
                  <c:v>61.2</c:v>
                </c:pt>
                <c:pt idx="778">
                  <c:v>59.9</c:v>
                </c:pt>
                <c:pt idx="779">
                  <c:v>60.8</c:v>
                </c:pt>
                <c:pt idx="780">
                  <c:v>61.9</c:v>
                </c:pt>
                <c:pt idx="781">
                  <c:v>61.5</c:v>
                </c:pt>
                <c:pt idx="782">
                  <c:v>63.5</c:v>
                </c:pt>
                <c:pt idx="783">
                  <c:v>64.099999999999994</c:v>
                </c:pt>
                <c:pt idx="784">
                  <c:v>63.2</c:v>
                </c:pt>
                <c:pt idx="785">
                  <c:v>62.3</c:v>
                </c:pt>
                <c:pt idx="786">
                  <c:v>63.1</c:v>
                </c:pt>
                <c:pt idx="787">
                  <c:v>63.4</c:v>
                </c:pt>
                <c:pt idx="788">
                  <c:v>62.3</c:v>
                </c:pt>
                <c:pt idx="789">
                  <c:v>62.6</c:v>
                </c:pt>
                <c:pt idx="790">
                  <c:v>60.6</c:v>
                </c:pt>
                <c:pt idx="791">
                  <c:v>60.6</c:v>
                </c:pt>
                <c:pt idx="792">
                  <c:v>59.7</c:v>
                </c:pt>
                <c:pt idx="793">
                  <c:v>59.2</c:v>
                </c:pt>
                <c:pt idx="794">
                  <c:v>61.9</c:v>
                </c:pt>
                <c:pt idx="795">
                  <c:v>60.9</c:v>
                </c:pt>
                <c:pt idx="796">
                  <c:v>59.8</c:v>
                </c:pt>
                <c:pt idx="797">
                  <c:v>61.1</c:v>
                </c:pt>
                <c:pt idx="798">
                  <c:v>61.3</c:v>
                </c:pt>
                <c:pt idx="799">
                  <c:v>62.9</c:v>
                </c:pt>
                <c:pt idx="800">
                  <c:v>62.3</c:v>
                </c:pt>
                <c:pt idx="801">
                  <c:v>61.8</c:v>
                </c:pt>
                <c:pt idx="802">
                  <c:v>61.2</c:v>
                </c:pt>
                <c:pt idx="803">
                  <c:v>63.4</c:v>
                </c:pt>
                <c:pt idx="804">
                  <c:v>65.2</c:v>
                </c:pt>
                <c:pt idx="805">
                  <c:v>63.5</c:v>
                </c:pt>
                <c:pt idx="806">
                  <c:v>63.1</c:v>
                </c:pt>
                <c:pt idx="807">
                  <c:v>62.2</c:v>
                </c:pt>
                <c:pt idx="808">
                  <c:v>61</c:v>
                </c:pt>
                <c:pt idx="809">
                  <c:v>62.7</c:v>
                </c:pt>
                <c:pt idx="810">
                  <c:v>63.6</c:v>
                </c:pt>
                <c:pt idx="811">
                  <c:v>64.2</c:v>
                </c:pt>
                <c:pt idx="812">
                  <c:v>64.2</c:v>
                </c:pt>
                <c:pt idx="813">
                  <c:v>62.5</c:v>
                </c:pt>
                <c:pt idx="814">
                  <c:v>61.4</c:v>
                </c:pt>
                <c:pt idx="815">
                  <c:v>60.7</c:v>
                </c:pt>
                <c:pt idx="816">
                  <c:v>58.2</c:v>
                </c:pt>
                <c:pt idx="817">
                  <c:v>58.8</c:v>
                </c:pt>
                <c:pt idx="818">
                  <c:v>59.3</c:v>
                </c:pt>
                <c:pt idx="819">
                  <c:v>61.2</c:v>
                </c:pt>
                <c:pt idx="820">
                  <c:v>62.4</c:v>
                </c:pt>
                <c:pt idx="821">
                  <c:v>62.4</c:v>
                </c:pt>
                <c:pt idx="822">
                  <c:v>62.5</c:v>
                </c:pt>
                <c:pt idx="823">
                  <c:v>63.1</c:v>
                </c:pt>
                <c:pt idx="824">
                  <c:v>64</c:v>
                </c:pt>
                <c:pt idx="825">
                  <c:v>64.599999999999994</c:v>
                </c:pt>
                <c:pt idx="826">
                  <c:v>63</c:v>
                </c:pt>
                <c:pt idx="827">
                  <c:v>62.8</c:v>
                </c:pt>
                <c:pt idx="828">
                  <c:v>64.599999999999994</c:v>
                </c:pt>
                <c:pt idx="829">
                  <c:v>63.5</c:v>
                </c:pt>
                <c:pt idx="830">
                  <c:v>63.8</c:v>
                </c:pt>
                <c:pt idx="831">
                  <c:v>63.2</c:v>
                </c:pt>
                <c:pt idx="832">
                  <c:v>63.5</c:v>
                </c:pt>
                <c:pt idx="833">
                  <c:v>61.4</c:v>
                </c:pt>
                <c:pt idx="834">
                  <c:v>63.7</c:v>
                </c:pt>
                <c:pt idx="835">
                  <c:v>63.1</c:v>
                </c:pt>
                <c:pt idx="836">
                  <c:v>64.8</c:v>
                </c:pt>
                <c:pt idx="837">
                  <c:v>64.8</c:v>
                </c:pt>
                <c:pt idx="838">
                  <c:v>63.2</c:v>
                </c:pt>
                <c:pt idx="839">
                  <c:v>61</c:v>
                </c:pt>
                <c:pt idx="840">
                  <c:v>61.7</c:v>
                </c:pt>
                <c:pt idx="841">
                  <c:v>61.1</c:v>
                </c:pt>
                <c:pt idx="842">
                  <c:v>61.2</c:v>
                </c:pt>
                <c:pt idx="843">
                  <c:v>62.1</c:v>
                </c:pt>
                <c:pt idx="844">
                  <c:v>61.7</c:v>
                </c:pt>
                <c:pt idx="845">
                  <c:v>62.7</c:v>
                </c:pt>
                <c:pt idx="846">
                  <c:v>62.5</c:v>
                </c:pt>
                <c:pt idx="847">
                  <c:v>62.7</c:v>
                </c:pt>
                <c:pt idx="848">
                  <c:v>63.1</c:v>
                </c:pt>
                <c:pt idx="849">
                  <c:v>61.1</c:v>
                </c:pt>
                <c:pt idx="850">
                  <c:v>61.4</c:v>
                </c:pt>
                <c:pt idx="851">
                  <c:v>61.7</c:v>
                </c:pt>
                <c:pt idx="852">
                  <c:v>62.3</c:v>
                </c:pt>
                <c:pt idx="853">
                  <c:v>63.5</c:v>
                </c:pt>
                <c:pt idx="854">
                  <c:v>62.1</c:v>
                </c:pt>
                <c:pt idx="855">
                  <c:v>59.6</c:v>
                </c:pt>
                <c:pt idx="856">
                  <c:v>59.7</c:v>
                </c:pt>
                <c:pt idx="857">
                  <c:v>60.8</c:v>
                </c:pt>
                <c:pt idx="858">
                  <c:v>61.6</c:v>
                </c:pt>
                <c:pt idx="859">
                  <c:v>62.1</c:v>
                </c:pt>
                <c:pt idx="860">
                  <c:v>64</c:v>
                </c:pt>
                <c:pt idx="861">
                  <c:v>63.1</c:v>
                </c:pt>
                <c:pt idx="862">
                  <c:v>62.4</c:v>
                </c:pt>
                <c:pt idx="863">
                  <c:v>65.8</c:v>
                </c:pt>
                <c:pt idx="864">
                  <c:v>68.7</c:v>
                </c:pt>
                <c:pt idx="865">
                  <c:v>67.7</c:v>
                </c:pt>
                <c:pt idx="866">
                  <c:v>65.3</c:v>
                </c:pt>
                <c:pt idx="867">
                  <c:v>64</c:v>
                </c:pt>
                <c:pt idx="868">
                  <c:v>62.5</c:v>
                </c:pt>
                <c:pt idx="869">
                  <c:v>61.5</c:v>
                </c:pt>
                <c:pt idx="870">
                  <c:v>63.1</c:v>
                </c:pt>
                <c:pt idx="871">
                  <c:v>63</c:v>
                </c:pt>
                <c:pt idx="872">
                  <c:v>64.400000000000006</c:v>
                </c:pt>
                <c:pt idx="873">
                  <c:v>65.099999999999994</c:v>
                </c:pt>
                <c:pt idx="874">
                  <c:v>63.8</c:v>
                </c:pt>
                <c:pt idx="875">
                  <c:v>62.5</c:v>
                </c:pt>
                <c:pt idx="876">
                  <c:v>63.4</c:v>
                </c:pt>
                <c:pt idx="877">
                  <c:v>62.3</c:v>
                </c:pt>
                <c:pt idx="878">
                  <c:v>60.5</c:v>
                </c:pt>
                <c:pt idx="879">
                  <c:v>60.7</c:v>
                </c:pt>
                <c:pt idx="880">
                  <c:v>64.5</c:v>
                </c:pt>
                <c:pt idx="881">
                  <c:v>65.5</c:v>
                </c:pt>
                <c:pt idx="882">
                  <c:v>65.400000000000006</c:v>
                </c:pt>
                <c:pt idx="883">
                  <c:v>66.2</c:v>
                </c:pt>
                <c:pt idx="884">
                  <c:v>67.2</c:v>
                </c:pt>
                <c:pt idx="885">
                  <c:v>69.2</c:v>
                </c:pt>
                <c:pt idx="886">
                  <c:v>68.599999999999994</c:v>
                </c:pt>
                <c:pt idx="887">
                  <c:v>69.099999999999994</c:v>
                </c:pt>
                <c:pt idx="888">
                  <c:v>68.8</c:v>
                </c:pt>
                <c:pt idx="889">
                  <c:v>66</c:v>
                </c:pt>
                <c:pt idx="890">
                  <c:v>65.5</c:v>
                </c:pt>
                <c:pt idx="891">
                  <c:v>64.8</c:v>
                </c:pt>
                <c:pt idx="892">
                  <c:v>64.2</c:v>
                </c:pt>
                <c:pt idx="893">
                  <c:v>64.099999999999994</c:v>
                </c:pt>
                <c:pt idx="894">
                  <c:v>65.2</c:v>
                </c:pt>
                <c:pt idx="895">
                  <c:v>64.599999999999994</c:v>
                </c:pt>
                <c:pt idx="896">
                  <c:v>66.5</c:v>
                </c:pt>
                <c:pt idx="897">
                  <c:v>63.5</c:v>
                </c:pt>
                <c:pt idx="898">
                  <c:v>59.4</c:v>
                </c:pt>
                <c:pt idx="899">
                  <c:v>60.7</c:v>
                </c:pt>
                <c:pt idx="900">
                  <c:v>59.5</c:v>
                </c:pt>
                <c:pt idx="901">
                  <c:v>61.5</c:v>
                </c:pt>
                <c:pt idx="902">
                  <c:v>61.5</c:v>
                </c:pt>
                <c:pt idx="903">
                  <c:v>60.4</c:v>
                </c:pt>
                <c:pt idx="904">
                  <c:v>61.9</c:v>
                </c:pt>
                <c:pt idx="905">
                  <c:v>64.7</c:v>
                </c:pt>
                <c:pt idx="906">
                  <c:v>66.8</c:v>
                </c:pt>
                <c:pt idx="907">
                  <c:v>67.400000000000006</c:v>
                </c:pt>
                <c:pt idx="908">
                  <c:v>68.599999999999994</c:v>
                </c:pt>
                <c:pt idx="909">
                  <c:v>70.5</c:v>
                </c:pt>
                <c:pt idx="910">
                  <c:v>69.5</c:v>
                </c:pt>
                <c:pt idx="911">
                  <c:v>68.599999999999994</c:v>
                </c:pt>
                <c:pt idx="912">
                  <c:v>68.900000000000006</c:v>
                </c:pt>
                <c:pt idx="913">
                  <c:v>68.5</c:v>
                </c:pt>
                <c:pt idx="914">
                  <c:v>65.900000000000006</c:v>
                </c:pt>
                <c:pt idx="915">
                  <c:v>62.9</c:v>
                </c:pt>
                <c:pt idx="916">
                  <c:v>64.599999999999994</c:v>
                </c:pt>
                <c:pt idx="917">
                  <c:v>65.8</c:v>
                </c:pt>
                <c:pt idx="918">
                  <c:v>69.099999999999994</c:v>
                </c:pt>
                <c:pt idx="919">
                  <c:v>70.5</c:v>
                </c:pt>
                <c:pt idx="920">
                  <c:v>72.900000000000006</c:v>
                </c:pt>
                <c:pt idx="921">
                  <c:v>73.5</c:v>
                </c:pt>
                <c:pt idx="922">
                  <c:v>73</c:v>
                </c:pt>
                <c:pt idx="923">
                  <c:v>72.7</c:v>
                </c:pt>
                <c:pt idx="924">
                  <c:v>70.099999999999994</c:v>
                </c:pt>
                <c:pt idx="925">
                  <c:v>70.099999999999994</c:v>
                </c:pt>
                <c:pt idx="926">
                  <c:v>70.599999999999994</c:v>
                </c:pt>
                <c:pt idx="927">
                  <c:v>69.900000000000006</c:v>
                </c:pt>
                <c:pt idx="928">
                  <c:v>69.2</c:v>
                </c:pt>
                <c:pt idx="929">
                  <c:v>68.099999999999994</c:v>
                </c:pt>
                <c:pt idx="930">
                  <c:v>68</c:v>
                </c:pt>
                <c:pt idx="931">
                  <c:v>67.8</c:v>
                </c:pt>
                <c:pt idx="932">
                  <c:v>66.099999999999994</c:v>
                </c:pt>
                <c:pt idx="933">
                  <c:v>66.2</c:v>
                </c:pt>
                <c:pt idx="934">
                  <c:v>66.5</c:v>
                </c:pt>
                <c:pt idx="935">
                  <c:v>67.2</c:v>
                </c:pt>
                <c:pt idx="936">
                  <c:v>68.2</c:v>
                </c:pt>
                <c:pt idx="937">
                  <c:v>66.3</c:v>
                </c:pt>
                <c:pt idx="938">
                  <c:v>66.599999999999994</c:v>
                </c:pt>
                <c:pt idx="939">
                  <c:v>67.5</c:v>
                </c:pt>
                <c:pt idx="940">
                  <c:v>66.7</c:v>
                </c:pt>
                <c:pt idx="941">
                  <c:v>67.400000000000006</c:v>
                </c:pt>
                <c:pt idx="942">
                  <c:v>66.5</c:v>
                </c:pt>
                <c:pt idx="943">
                  <c:v>66</c:v>
                </c:pt>
                <c:pt idx="944">
                  <c:v>63.9</c:v>
                </c:pt>
                <c:pt idx="945">
                  <c:v>64.5</c:v>
                </c:pt>
                <c:pt idx="946">
                  <c:v>63.7</c:v>
                </c:pt>
                <c:pt idx="947">
                  <c:v>63</c:v>
                </c:pt>
                <c:pt idx="948">
                  <c:v>62.2</c:v>
                </c:pt>
                <c:pt idx="949">
                  <c:v>63.7</c:v>
                </c:pt>
                <c:pt idx="950">
                  <c:v>63.2</c:v>
                </c:pt>
                <c:pt idx="951">
                  <c:v>64.400000000000006</c:v>
                </c:pt>
                <c:pt idx="952">
                  <c:v>65.900000000000006</c:v>
                </c:pt>
                <c:pt idx="953">
                  <c:v>63.8</c:v>
                </c:pt>
                <c:pt idx="954">
                  <c:v>63.1</c:v>
                </c:pt>
                <c:pt idx="955">
                  <c:v>61.3</c:v>
                </c:pt>
                <c:pt idx="956">
                  <c:v>62</c:v>
                </c:pt>
                <c:pt idx="957">
                  <c:v>62.9</c:v>
                </c:pt>
                <c:pt idx="958">
                  <c:v>65.5</c:v>
                </c:pt>
                <c:pt idx="959">
                  <c:v>66.2</c:v>
                </c:pt>
                <c:pt idx="960">
                  <c:v>65.900000000000006</c:v>
                </c:pt>
                <c:pt idx="961">
                  <c:v>66.7</c:v>
                </c:pt>
                <c:pt idx="962">
                  <c:v>67.3</c:v>
                </c:pt>
                <c:pt idx="963">
                  <c:v>68.099999999999994</c:v>
                </c:pt>
                <c:pt idx="964">
                  <c:v>67.099999999999994</c:v>
                </c:pt>
                <c:pt idx="965">
                  <c:v>65.8</c:v>
                </c:pt>
                <c:pt idx="966">
                  <c:v>67.400000000000006</c:v>
                </c:pt>
                <c:pt idx="967">
                  <c:v>66.900000000000006</c:v>
                </c:pt>
                <c:pt idx="968">
                  <c:v>67.3</c:v>
                </c:pt>
                <c:pt idx="969">
                  <c:v>69.099999999999994</c:v>
                </c:pt>
                <c:pt idx="970">
                  <c:v>71.8</c:v>
                </c:pt>
                <c:pt idx="971">
                  <c:v>73.900000000000006</c:v>
                </c:pt>
                <c:pt idx="972">
                  <c:v>73.400000000000006</c:v>
                </c:pt>
                <c:pt idx="973">
                  <c:v>70.8</c:v>
                </c:pt>
                <c:pt idx="974">
                  <c:v>71</c:v>
                </c:pt>
                <c:pt idx="975">
                  <c:v>71.400000000000006</c:v>
                </c:pt>
                <c:pt idx="976">
                  <c:v>71.3</c:v>
                </c:pt>
                <c:pt idx="977">
                  <c:v>70.599999999999994</c:v>
                </c:pt>
                <c:pt idx="978">
                  <c:v>69.8</c:v>
                </c:pt>
                <c:pt idx="979">
                  <c:v>67.900000000000006</c:v>
                </c:pt>
                <c:pt idx="980">
                  <c:v>67.900000000000006</c:v>
                </c:pt>
                <c:pt idx="981">
                  <c:v>68</c:v>
                </c:pt>
                <c:pt idx="982">
                  <c:v>69.7</c:v>
                </c:pt>
                <c:pt idx="983">
                  <c:v>68.8</c:v>
                </c:pt>
                <c:pt idx="984">
                  <c:v>69.099999999999994</c:v>
                </c:pt>
                <c:pt idx="985">
                  <c:v>69.599999999999994</c:v>
                </c:pt>
                <c:pt idx="986">
                  <c:v>69.099999999999994</c:v>
                </c:pt>
                <c:pt idx="987">
                  <c:v>68.400000000000006</c:v>
                </c:pt>
                <c:pt idx="988">
                  <c:v>68.400000000000006</c:v>
                </c:pt>
                <c:pt idx="989">
                  <c:v>64.900000000000006</c:v>
                </c:pt>
                <c:pt idx="990">
                  <c:v>64.7</c:v>
                </c:pt>
                <c:pt idx="991">
                  <c:v>65.8</c:v>
                </c:pt>
                <c:pt idx="992">
                  <c:v>66.900000000000006</c:v>
                </c:pt>
                <c:pt idx="993">
                  <c:v>67.2</c:v>
                </c:pt>
                <c:pt idx="994">
                  <c:v>67.400000000000006</c:v>
                </c:pt>
                <c:pt idx="995">
                  <c:v>66.3</c:v>
                </c:pt>
                <c:pt idx="996">
                  <c:v>65.599999999999994</c:v>
                </c:pt>
                <c:pt idx="997">
                  <c:v>66.400000000000006</c:v>
                </c:pt>
                <c:pt idx="998">
                  <c:v>66.400000000000006</c:v>
                </c:pt>
                <c:pt idx="999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B6-40EB-8794-B6B18EF10CB1}"/>
            </c:ext>
          </c:extLst>
        </c:ser>
        <c:ser>
          <c:idx val="3"/>
          <c:order val="3"/>
          <c:tx>
            <c:v>Starve larvae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'summary_n_starve_l_q{}__'!$B$1:$B$1000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0.2</c:v>
                </c:pt>
                <c:pt idx="13">
                  <c:v>0.4</c:v>
                </c:pt>
                <c:pt idx="14">
                  <c:v>0.7</c:v>
                </c:pt>
                <c:pt idx="15">
                  <c:v>0.4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0.9</c:v>
                </c:pt>
                <c:pt idx="20">
                  <c:v>1.1000000000000001</c:v>
                </c:pt>
                <c:pt idx="21">
                  <c:v>1</c:v>
                </c:pt>
                <c:pt idx="22">
                  <c:v>0.8</c:v>
                </c:pt>
                <c:pt idx="23">
                  <c:v>0.8</c:v>
                </c:pt>
                <c:pt idx="24">
                  <c:v>0.5</c:v>
                </c:pt>
                <c:pt idx="25">
                  <c:v>0.6</c:v>
                </c:pt>
                <c:pt idx="26">
                  <c:v>0.3</c:v>
                </c:pt>
                <c:pt idx="27">
                  <c:v>0.4</c:v>
                </c:pt>
                <c:pt idx="28">
                  <c:v>0.3</c:v>
                </c:pt>
                <c:pt idx="29">
                  <c:v>0.2</c:v>
                </c:pt>
                <c:pt idx="30">
                  <c:v>0.5</c:v>
                </c:pt>
                <c:pt idx="31">
                  <c:v>0.6</c:v>
                </c:pt>
                <c:pt idx="32">
                  <c:v>0.6</c:v>
                </c:pt>
                <c:pt idx="33">
                  <c:v>0.7</c:v>
                </c:pt>
                <c:pt idx="34">
                  <c:v>0.7</c:v>
                </c:pt>
                <c:pt idx="35">
                  <c:v>0.2</c:v>
                </c:pt>
                <c:pt idx="36">
                  <c:v>0.1</c:v>
                </c:pt>
                <c:pt idx="37">
                  <c:v>0.1</c:v>
                </c:pt>
                <c:pt idx="38">
                  <c:v>0.2</c:v>
                </c:pt>
                <c:pt idx="39">
                  <c:v>0</c:v>
                </c:pt>
                <c:pt idx="40">
                  <c:v>0.1</c:v>
                </c:pt>
                <c:pt idx="41">
                  <c:v>0.1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0.2</c:v>
                </c:pt>
                <c:pt idx="49">
                  <c:v>0.2</c:v>
                </c:pt>
                <c:pt idx="50">
                  <c:v>0.3</c:v>
                </c:pt>
                <c:pt idx="51">
                  <c:v>0.1</c:v>
                </c:pt>
                <c:pt idx="52">
                  <c:v>0.2</c:v>
                </c:pt>
                <c:pt idx="53">
                  <c:v>0</c:v>
                </c:pt>
                <c:pt idx="54">
                  <c:v>0.1</c:v>
                </c:pt>
                <c:pt idx="55">
                  <c:v>0.1</c:v>
                </c:pt>
                <c:pt idx="56">
                  <c:v>0.3</c:v>
                </c:pt>
                <c:pt idx="57">
                  <c:v>0.4</c:v>
                </c:pt>
                <c:pt idx="58">
                  <c:v>0.2</c:v>
                </c:pt>
                <c:pt idx="59">
                  <c:v>0.3</c:v>
                </c:pt>
                <c:pt idx="60">
                  <c:v>0.3</c:v>
                </c:pt>
                <c:pt idx="61">
                  <c:v>0.5</c:v>
                </c:pt>
                <c:pt idx="62">
                  <c:v>0.4</c:v>
                </c:pt>
                <c:pt idx="63">
                  <c:v>0.5</c:v>
                </c:pt>
                <c:pt idx="64">
                  <c:v>0.2</c:v>
                </c:pt>
                <c:pt idx="65">
                  <c:v>0.3</c:v>
                </c:pt>
                <c:pt idx="66">
                  <c:v>0.5</c:v>
                </c:pt>
                <c:pt idx="67">
                  <c:v>0.6</c:v>
                </c:pt>
                <c:pt idx="68">
                  <c:v>0.3</c:v>
                </c:pt>
                <c:pt idx="69">
                  <c:v>0.3</c:v>
                </c:pt>
                <c:pt idx="70">
                  <c:v>0.2</c:v>
                </c:pt>
                <c:pt idx="71">
                  <c:v>0.2</c:v>
                </c:pt>
                <c:pt idx="72">
                  <c:v>0.3</c:v>
                </c:pt>
                <c:pt idx="73">
                  <c:v>0.5</c:v>
                </c:pt>
                <c:pt idx="74">
                  <c:v>0.4</c:v>
                </c:pt>
                <c:pt idx="75">
                  <c:v>0.3</c:v>
                </c:pt>
                <c:pt idx="76">
                  <c:v>0.3</c:v>
                </c:pt>
                <c:pt idx="77">
                  <c:v>0.2</c:v>
                </c:pt>
                <c:pt idx="78">
                  <c:v>0.6</c:v>
                </c:pt>
                <c:pt idx="79">
                  <c:v>0.5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0.3</c:v>
                </c:pt>
                <c:pt idx="84">
                  <c:v>0.3</c:v>
                </c:pt>
                <c:pt idx="85">
                  <c:v>0.2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0.5</c:v>
                </c:pt>
                <c:pt idx="90">
                  <c:v>0.4</c:v>
                </c:pt>
                <c:pt idx="91">
                  <c:v>0.4</c:v>
                </c:pt>
                <c:pt idx="92">
                  <c:v>0.6</c:v>
                </c:pt>
                <c:pt idx="93">
                  <c:v>0.6</c:v>
                </c:pt>
                <c:pt idx="94">
                  <c:v>0.5</c:v>
                </c:pt>
                <c:pt idx="95">
                  <c:v>0.4</c:v>
                </c:pt>
                <c:pt idx="96">
                  <c:v>0.5</c:v>
                </c:pt>
                <c:pt idx="97">
                  <c:v>0.6</c:v>
                </c:pt>
                <c:pt idx="98">
                  <c:v>0.6</c:v>
                </c:pt>
                <c:pt idx="99">
                  <c:v>0.5</c:v>
                </c:pt>
                <c:pt idx="100">
                  <c:v>0.5</c:v>
                </c:pt>
                <c:pt idx="101">
                  <c:v>0.4</c:v>
                </c:pt>
                <c:pt idx="102">
                  <c:v>0.4</c:v>
                </c:pt>
                <c:pt idx="103">
                  <c:v>0.3</c:v>
                </c:pt>
                <c:pt idx="104">
                  <c:v>0.3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0.5</c:v>
                </c:pt>
                <c:pt idx="109">
                  <c:v>0.2</c:v>
                </c:pt>
                <c:pt idx="110">
                  <c:v>0.1</c:v>
                </c:pt>
                <c:pt idx="111">
                  <c:v>0.3</c:v>
                </c:pt>
                <c:pt idx="112">
                  <c:v>0.2</c:v>
                </c:pt>
                <c:pt idx="113">
                  <c:v>0.3</c:v>
                </c:pt>
                <c:pt idx="114">
                  <c:v>0.4</c:v>
                </c:pt>
                <c:pt idx="115">
                  <c:v>0.4</c:v>
                </c:pt>
                <c:pt idx="116">
                  <c:v>0.6</c:v>
                </c:pt>
                <c:pt idx="117">
                  <c:v>0.8</c:v>
                </c:pt>
                <c:pt idx="118">
                  <c:v>0.4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0.3</c:v>
                </c:pt>
                <c:pt idx="123">
                  <c:v>0.3</c:v>
                </c:pt>
                <c:pt idx="124">
                  <c:v>0.2</c:v>
                </c:pt>
                <c:pt idx="125">
                  <c:v>0.2</c:v>
                </c:pt>
                <c:pt idx="126">
                  <c:v>0.1</c:v>
                </c:pt>
                <c:pt idx="127">
                  <c:v>0.2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0.2</c:v>
                </c:pt>
                <c:pt idx="132">
                  <c:v>0.1</c:v>
                </c:pt>
                <c:pt idx="133">
                  <c:v>0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0.1</c:v>
                </c:pt>
                <c:pt idx="140">
                  <c:v>0.2</c:v>
                </c:pt>
                <c:pt idx="141">
                  <c:v>0</c:v>
                </c:pt>
                <c:pt idx="142">
                  <c:v>0.1</c:v>
                </c:pt>
                <c:pt idx="143">
                  <c:v>0.2</c:v>
                </c:pt>
                <c:pt idx="144">
                  <c:v>0</c:v>
                </c:pt>
                <c:pt idx="145">
                  <c:v>0</c:v>
                </c:pt>
                <c:pt idx="146">
                  <c:v>0.2</c:v>
                </c:pt>
                <c:pt idx="147">
                  <c:v>0</c:v>
                </c:pt>
                <c:pt idx="148">
                  <c:v>0.1</c:v>
                </c:pt>
                <c:pt idx="149">
                  <c:v>0.1</c:v>
                </c:pt>
                <c:pt idx="150">
                  <c:v>0.3</c:v>
                </c:pt>
                <c:pt idx="151">
                  <c:v>0.4</c:v>
                </c:pt>
                <c:pt idx="152">
                  <c:v>0.5</c:v>
                </c:pt>
                <c:pt idx="153">
                  <c:v>0.3</c:v>
                </c:pt>
                <c:pt idx="154">
                  <c:v>0.4</c:v>
                </c:pt>
                <c:pt idx="155">
                  <c:v>0.5</c:v>
                </c:pt>
                <c:pt idx="156">
                  <c:v>0.3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0.6</c:v>
                </c:pt>
                <c:pt idx="161">
                  <c:v>0.5</c:v>
                </c:pt>
                <c:pt idx="162">
                  <c:v>0.2</c:v>
                </c:pt>
                <c:pt idx="163">
                  <c:v>0.3</c:v>
                </c:pt>
                <c:pt idx="164">
                  <c:v>0.2</c:v>
                </c:pt>
                <c:pt idx="165">
                  <c:v>0.5</c:v>
                </c:pt>
                <c:pt idx="166">
                  <c:v>0.3</c:v>
                </c:pt>
                <c:pt idx="167">
                  <c:v>0.2</c:v>
                </c:pt>
                <c:pt idx="168">
                  <c:v>0.3</c:v>
                </c:pt>
                <c:pt idx="169">
                  <c:v>0.3</c:v>
                </c:pt>
                <c:pt idx="170">
                  <c:v>0.2</c:v>
                </c:pt>
                <c:pt idx="171">
                  <c:v>0.2</c:v>
                </c:pt>
                <c:pt idx="172">
                  <c:v>0.4</c:v>
                </c:pt>
                <c:pt idx="173">
                  <c:v>0.3</c:v>
                </c:pt>
                <c:pt idx="174">
                  <c:v>0.4</c:v>
                </c:pt>
                <c:pt idx="175">
                  <c:v>0.5</c:v>
                </c:pt>
                <c:pt idx="176">
                  <c:v>0.5</c:v>
                </c:pt>
                <c:pt idx="177">
                  <c:v>0.4</c:v>
                </c:pt>
                <c:pt idx="178">
                  <c:v>0.5</c:v>
                </c:pt>
                <c:pt idx="179">
                  <c:v>0.4</c:v>
                </c:pt>
                <c:pt idx="180">
                  <c:v>0.4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0.8</c:v>
                </c:pt>
                <c:pt idx="186">
                  <c:v>0.7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1</c:v>
                </c:pt>
                <c:pt idx="192">
                  <c:v>1.1000000000000001</c:v>
                </c:pt>
                <c:pt idx="193">
                  <c:v>1.2</c:v>
                </c:pt>
                <c:pt idx="194">
                  <c:v>0.9</c:v>
                </c:pt>
                <c:pt idx="195">
                  <c:v>1.1000000000000001</c:v>
                </c:pt>
                <c:pt idx="196">
                  <c:v>0.7</c:v>
                </c:pt>
                <c:pt idx="197">
                  <c:v>0.4</c:v>
                </c:pt>
                <c:pt idx="198">
                  <c:v>0.4</c:v>
                </c:pt>
                <c:pt idx="199">
                  <c:v>0.6</c:v>
                </c:pt>
                <c:pt idx="200">
                  <c:v>0.7</c:v>
                </c:pt>
                <c:pt idx="201">
                  <c:v>1</c:v>
                </c:pt>
                <c:pt idx="202">
                  <c:v>0.9</c:v>
                </c:pt>
                <c:pt idx="203">
                  <c:v>0.6</c:v>
                </c:pt>
                <c:pt idx="204">
                  <c:v>0.4</c:v>
                </c:pt>
                <c:pt idx="205">
                  <c:v>0.2</c:v>
                </c:pt>
                <c:pt idx="206">
                  <c:v>0.5</c:v>
                </c:pt>
                <c:pt idx="207">
                  <c:v>0.4</c:v>
                </c:pt>
                <c:pt idx="208">
                  <c:v>0.2</c:v>
                </c:pt>
                <c:pt idx="209">
                  <c:v>0.3</c:v>
                </c:pt>
                <c:pt idx="210">
                  <c:v>0.4</c:v>
                </c:pt>
                <c:pt idx="211">
                  <c:v>0.2</c:v>
                </c:pt>
                <c:pt idx="212">
                  <c:v>0.3</c:v>
                </c:pt>
                <c:pt idx="213">
                  <c:v>0.3</c:v>
                </c:pt>
                <c:pt idx="214">
                  <c:v>0.2</c:v>
                </c:pt>
                <c:pt idx="215">
                  <c:v>0.6</c:v>
                </c:pt>
                <c:pt idx="216">
                  <c:v>0.4</c:v>
                </c:pt>
                <c:pt idx="217">
                  <c:v>0.5</c:v>
                </c:pt>
                <c:pt idx="218">
                  <c:v>0.6</c:v>
                </c:pt>
                <c:pt idx="219">
                  <c:v>0.4</c:v>
                </c:pt>
                <c:pt idx="220">
                  <c:v>0.2</c:v>
                </c:pt>
                <c:pt idx="221">
                  <c:v>0.5</c:v>
                </c:pt>
                <c:pt idx="222">
                  <c:v>0.5</c:v>
                </c:pt>
                <c:pt idx="223">
                  <c:v>0.1</c:v>
                </c:pt>
                <c:pt idx="224">
                  <c:v>0</c:v>
                </c:pt>
                <c:pt idx="225">
                  <c:v>0.2</c:v>
                </c:pt>
                <c:pt idx="226">
                  <c:v>0.2</c:v>
                </c:pt>
                <c:pt idx="227">
                  <c:v>0.4</c:v>
                </c:pt>
                <c:pt idx="228">
                  <c:v>0.5</c:v>
                </c:pt>
                <c:pt idx="229">
                  <c:v>0.1</c:v>
                </c:pt>
                <c:pt idx="230">
                  <c:v>0.2</c:v>
                </c:pt>
                <c:pt idx="231">
                  <c:v>0.3</c:v>
                </c:pt>
                <c:pt idx="232">
                  <c:v>0.2</c:v>
                </c:pt>
                <c:pt idx="233">
                  <c:v>0.2</c:v>
                </c:pt>
                <c:pt idx="234">
                  <c:v>0.3</c:v>
                </c:pt>
                <c:pt idx="235">
                  <c:v>0.2</c:v>
                </c:pt>
                <c:pt idx="236">
                  <c:v>0.3</c:v>
                </c:pt>
                <c:pt idx="237">
                  <c:v>0.3</c:v>
                </c:pt>
                <c:pt idx="238">
                  <c:v>0.2</c:v>
                </c:pt>
                <c:pt idx="239">
                  <c:v>0.3</c:v>
                </c:pt>
                <c:pt idx="240">
                  <c:v>0.4</c:v>
                </c:pt>
                <c:pt idx="241">
                  <c:v>0.3</c:v>
                </c:pt>
                <c:pt idx="242">
                  <c:v>0.5</c:v>
                </c:pt>
                <c:pt idx="243">
                  <c:v>0.5</c:v>
                </c:pt>
                <c:pt idx="244">
                  <c:v>0.7</c:v>
                </c:pt>
                <c:pt idx="245">
                  <c:v>0.8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0.9</c:v>
                </c:pt>
                <c:pt idx="250">
                  <c:v>0.9</c:v>
                </c:pt>
                <c:pt idx="251">
                  <c:v>0.6</c:v>
                </c:pt>
                <c:pt idx="252">
                  <c:v>0.5</c:v>
                </c:pt>
                <c:pt idx="253">
                  <c:v>0.7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0.4</c:v>
                </c:pt>
                <c:pt idx="259">
                  <c:v>0.6</c:v>
                </c:pt>
                <c:pt idx="260">
                  <c:v>0.6</c:v>
                </c:pt>
                <c:pt idx="261">
                  <c:v>0.7</c:v>
                </c:pt>
                <c:pt idx="262">
                  <c:v>0.6</c:v>
                </c:pt>
                <c:pt idx="263">
                  <c:v>0.5</c:v>
                </c:pt>
                <c:pt idx="264">
                  <c:v>0.5</c:v>
                </c:pt>
                <c:pt idx="265">
                  <c:v>0.4</c:v>
                </c:pt>
                <c:pt idx="266">
                  <c:v>0.6</c:v>
                </c:pt>
                <c:pt idx="267">
                  <c:v>0.4</c:v>
                </c:pt>
                <c:pt idx="268">
                  <c:v>0.3</c:v>
                </c:pt>
                <c:pt idx="269">
                  <c:v>0.6</c:v>
                </c:pt>
                <c:pt idx="270">
                  <c:v>0.4</c:v>
                </c:pt>
                <c:pt idx="271">
                  <c:v>0.6</c:v>
                </c:pt>
                <c:pt idx="272">
                  <c:v>0.5</c:v>
                </c:pt>
                <c:pt idx="273">
                  <c:v>0.7</c:v>
                </c:pt>
                <c:pt idx="274">
                  <c:v>0.6</c:v>
                </c:pt>
                <c:pt idx="275">
                  <c:v>0.5</c:v>
                </c:pt>
                <c:pt idx="276">
                  <c:v>0.7</c:v>
                </c:pt>
                <c:pt idx="277">
                  <c:v>0.8</c:v>
                </c:pt>
                <c:pt idx="278">
                  <c:v>0.8</c:v>
                </c:pt>
                <c:pt idx="279">
                  <c:v>0.7</c:v>
                </c:pt>
                <c:pt idx="280">
                  <c:v>0.6</c:v>
                </c:pt>
                <c:pt idx="281">
                  <c:v>0.6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0.5</c:v>
                </c:pt>
                <c:pt idx="286">
                  <c:v>0.5</c:v>
                </c:pt>
                <c:pt idx="287">
                  <c:v>0.8</c:v>
                </c:pt>
                <c:pt idx="288">
                  <c:v>0.8</c:v>
                </c:pt>
                <c:pt idx="289">
                  <c:v>0.7</c:v>
                </c:pt>
                <c:pt idx="290">
                  <c:v>0.8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0.4</c:v>
                </c:pt>
                <c:pt idx="295">
                  <c:v>0.3</c:v>
                </c:pt>
                <c:pt idx="296">
                  <c:v>0.5</c:v>
                </c:pt>
                <c:pt idx="297">
                  <c:v>0.6</c:v>
                </c:pt>
                <c:pt idx="298">
                  <c:v>0.3</c:v>
                </c:pt>
                <c:pt idx="299">
                  <c:v>0.6</c:v>
                </c:pt>
                <c:pt idx="300">
                  <c:v>0.6</c:v>
                </c:pt>
                <c:pt idx="301">
                  <c:v>0.5</c:v>
                </c:pt>
                <c:pt idx="302">
                  <c:v>0.4</c:v>
                </c:pt>
                <c:pt idx="303">
                  <c:v>0.3</c:v>
                </c:pt>
                <c:pt idx="304">
                  <c:v>0.1</c:v>
                </c:pt>
                <c:pt idx="305">
                  <c:v>0.4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0.5</c:v>
                </c:pt>
                <c:pt idx="310">
                  <c:v>0.5</c:v>
                </c:pt>
                <c:pt idx="311">
                  <c:v>0.8</c:v>
                </c:pt>
                <c:pt idx="312">
                  <c:v>0.6</c:v>
                </c:pt>
                <c:pt idx="313">
                  <c:v>0.6</c:v>
                </c:pt>
                <c:pt idx="314">
                  <c:v>0.3</c:v>
                </c:pt>
                <c:pt idx="315">
                  <c:v>0.6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0.3</c:v>
                </c:pt>
                <c:pt idx="320">
                  <c:v>0.5</c:v>
                </c:pt>
                <c:pt idx="321">
                  <c:v>0.4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0.4</c:v>
                </c:pt>
                <c:pt idx="327">
                  <c:v>0.3</c:v>
                </c:pt>
                <c:pt idx="328">
                  <c:v>0.1</c:v>
                </c:pt>
                <c:pt idx="329">
                  <c:v>0.2</c:v>
                </c:pt>
                <c:pt idx="330">
                  <c:v>0.4</c:v>
                </c:pt>
                <c:pt idx="331">
                  <c:v>0.4</c:v>
                </c:pt>
                <c:pt idx="332">
                  <c:v>0.7</c:v>
                </c:pt>
                <c:pt idx="333">
                  <c:v>0.6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0.6</c:v>
                </c:pt>
                <c:pt idx="338">
                  <c:v>0.6</c:v>
                </c:pt>
                <c:pt idx="339">
                  <c:v>0.8</c:v>
                </c:pt>
                <c:pt idx="340">
                  <c:v>0.8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0.9</c:v>
                </c:pt>
                <c:pt idx="348">
                  <c:v>1</c:v>
                </c:pt>
                <c:pt idx="349">
                  <c:v>0.8</c:v>
                </c:pt>
                <c:pt idx="350">
                  <c:v>0.9</c:v>
                </c:pt>
                <c:pt idx="351">
                  <c:v>0.8</c:v>
                </c:pt>
                <c:pt idx="352">
                  <c:v>0.9</c:v>
                </c:pt>
                <c:pt idx="353">
                  <c:v>0.8</c:v>
                </c:pt>
                <c:pt idx="354">
                  <c:v>0.9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0.8</c:v>
                </c:pt>
                <c:pt idx="359">
                  <c:v>0.6</c:v>
                </c:pt>
                <c:pt idx="360">
                  <c:v>0.7</c:v>
                </c:pt>
                <c:pt idx="361">
                  <c:v>0.9</c:v>
                </c:pt>
                <c:pt idx="362">
                  <c:v>0.7</c:v>
                </c:pt>
                <c:pt idx="363">
                  <c:v>0.7</c:v>
                </c:pt>
                <c:pt idx="364">
                  <c:v>0.8</c:v>
                </c:pt>
                <c:pt idx="365">
                  <c:v>0.9</c:v>
                </c:pt>
                <c:pt idx="366">
                  <c:v>0.8</c:v>
                </c:pt>
                <c:pt idx="367">
                  <c:v>0.7</c:v>
                </c:pt>
                <c:pt idx="368">
                  <c:v>0.6</c:v>
                </c:pt>
                <c:pt idx="369">
                  <c:v>0.6</c:v>
                </c:pt>
                <c:pt idx="370">
                  <c:v>0.7</c:v>
                </c:pt>
                <c:pt idx="371">
                  <c:v>0.5</c:v>
                </c:pt>
                <c:pt idx="372">
                  <c:v>0.7</c:v>
                </c:pt>
                <c:pt idx="373">
                  <c:v>0.8</c:v>
                </c:pt>
                <c:pt idx="374">
                  <c:v>0.9</c:v>
                </c:pt>
                <c:pt idx="375">
                  <c:v>0.8</c:v>
                </c:pt>
                <c:pt idx="376">
                  <c:v>0.8</c:v>
                </c:pt>
                <c:pt idx="377">
                  <c:v>0.6</c:v>
                </c:pt>
                <c:pt idx="378">
                  <c:v>0.6</c:v>
                </c:pt>
                <c:pt idx="379">
                  <c:v>0.4</c:v>
                </c:pt>
                <c:pt idx="380">
                  <c:v>0.5</c:v>
                </c:pt>
                <c:pt idx="381">
                  <c:v>0.4</c:v>
                </c:pt>
                <c:pt idx="382">
                  <c:v>0.4</c:v>
                </c:pt>
                <c:pt idx="383">
                  <c:v>0.5</c:v>
                </c:pt>
                <c:pt idx="384">
                  <c:v>0.6</c:v>
                </c:pt>
                <c:pt idx="385">
                  <c:v>0.9</c:v>
                </c:pt>
                <c:pt idx="386">
                  <c:v>0.9</c:v>
                </c:pt>
                <c:pt idx="387">
                  <c:v>0.8</c:v>
                </c:pt>
                <c:pt idx="388">
                  <c:v>0.9</c:v>
                </c:pt>
                <c:pt idx="389">
                  <c:v>0.9</c:v>
                </c:pt>
                <c:pt idx="390">
                  <c:v>1</c:v>
                </c:pt>
                <c:pt idx="391">
                  <c:v>1</c:v>
                </c:pt>
                <c:pt idx="392">
                  <c:v>0.9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0.5</c:v>
                </c:pt>
                <c:pt idx="397">
                  <c:v>0.5</c:v>
                </c:pt>
                <c:pt idx="398">
                  <c:v>0.6</c:v>
                </c:pt>
                <c:pt idx="399">
                  <c:v>0.8</c:v>
                </c:pt>
                <c:pt idx="400">
                  <c:v>0.9</c:v>
                </c:pt>
                <c:pt idx="401">
                  <c:v>1</c:v>
                </c:pt>
                <c:pt idx="402">
                  <c:v>1.2</c:v>
                </c:pt>
                <c:pt idx="403">
                  <c:v>1</c:v>
                </c:pt>
                <c:pt idx="404">
                  <c:v>1.1000000000000001</c:v>
                </c:pt>
                <c:pt idx="405">
                  <c:v>1.1000000000000001</c:v>
                </c:pt>
                <c:pt idx="406">
                  <c:v>0.9</c:v>
                </c:pt>
                <c:pt idx="407">
                  <c:v>0.9</c:v>
                </c:pt>
                <c:pt idx="408">
                  <c:v>1</c:v>
                </c:pt>
                <c:pt idx="409">
                  <c:v>0.8</c:v>
                </c:pt>
                <c:pt idx="410">
                  <c:v>0.7</c:v>
                </c:pt>
                <c:pt idx="411">
                  <c:v>0.6</c:v>
                </c:pt>
                <c:pt idx="412">
                  <c:v>0.5</c:v>
                </c:pt>
                <c:pt idx="413">
                  <c:v>0.4</c:v>
                </c:pt>
                <c:pt idx="414">
                  <c:v>0.3</c:v>
                </c:pt>
                <c:pt idx="415">
                  <c:v>0.3</c:v>
                </c:pt>
                <c:pt idx="416">
                  <c:v>0.4</c:v>
                </c:pt>
                <c:pt idx="417">
                  <c:v>0.2</c:v>
                </c:pt>
                <c:pt idx="418">
                  <c:v>0.3</c:v>
                </c:pt>
                <c:pt idx="419">
                  <c:v>0.3</c:v>
                </c:pt>
                <c:pt idx="420">
                  <c:v>0.6</c:v>
                </c:pt>
                <c:pt idx="421">
                  <c:v>0.4</c:v>
                </c:pt>
                <c:pt idx="422">
                  <c:v>0.5</c:v>
                </c:pt>
                <c:pt idx="423">
                  <c:v>0.6</c:v>
                </c:pt>
                <c:pt idx="424">
                  <c:v>0.5</c:v>
                </c:pt>
                <c:pt idx="425">
                  <c:v>0.4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0.4</c:v>
                </c:pt>
                <c:pt idx="434">
                  <c:v>0.3</c:v>
                </c:pt>
                <c:pt idx="435">
                  <c:v>0.3</c:v>
                </c:pt>
                <c:pt idx="436">
                  <c:v>0.5</c:v>
                </c:pt>
                <c:pt idx="437">
                  <c:v>0.7</c:v>
                </c:pt>
                <c:pt idx="438">
                  <c:v>0.7</c:v>
                </c:pt>
                <c:pt idx="439">
                  <c:v>0.7</c:v>
                </c:pt>
                <c:pt idx="440">
                  <c:v>0.6</c:v>
                </c:pt>
                <c:pt idx="441">
                  <c:v>0.6</c:v>
                </c:pt>
                <c:pt idx="442">
                  <c:v>0.7</c:v>
                </c:pt>
                <c:pt idx="443">
                  <c:v>0.6</c:v>
                </c:pt>
                <c:pt idx="444">
                  <c:v>0.4</c:v>
                </c:pt>
                <c:pt idx="445">
                  <c:v>0.4</c:v>
                </c:pt>
                <c:pt idx="446">
                  <c:v>0.5</c:v>
                </c:pt>
                <c:pt idx="447">
                  <c:v>0.4</c:v>
                </c:pt>
                <c:pt idx="448">
                  <c:v>0.5</c:v>
                </c:pt>
                <c:pt idx="449">
                  <c:v>0.4</c:v>
                </c:pt>
                <c:pt idx="450">
                  <c:v>0.4</c:v>
                </c:pt>
                <c:pt idx="451">
                  <c:v>0.5</c:v>
                </c:pt>
                <c:pt idx="452">
                  <c:v>0.6</c:v>
                </c:pt>
                <c:pt idx="453">
                  <c:v>0.5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0.5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0.7</c:v>
                </c:pt>
                <c:pt idx="462">
                  <c:v>0.8</c:v>
                </c:pt>
                <c:pt idx="463">
                  <c:v>0.7</c:v>
                </c:pt>
                <c:pt idx="464">
                  <c:v>0.6</c:v>
                </c:pt>
                <c:pt idx="465">
                  <c:v>0.7</c:v>
                </c:pt>
                <c:pt idx="466">
                  <c:v>0.6</c:v>
                </c:pt>
                <c:pt idx="467">
                  <c:v>0.8</c:v>
                </c:pt>
                <c:pt idx="468">
                  <c:v>0.7</c:v>
                </c:pt>
                <c:pt idx="469">
                  <c:v>0.9</c:v>
                </c:pt>
                <c:pt idx="470">
                  <c:v>0.7</c:v>
                </c:pt>
                <c:pt idx="471">
                  <c:v>0.7</c:v>
                </c:pt>
                <c:pt idx="472">
                  <c:v>0.9</c:v>
                </c:pt>
                <c:pt idx="473">
                  <c:v>0.7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0.9</c:v>
                </c:pt>
                <c:pt idx="478">
                  <c:v>1</c:v>
                </c:pt>
                <c:pt idx="479">
                  <c:v>0.9</c:v>
                </c:pt>
                <c:pt idx="480">
                  <c:v>1.1000000000000001</c:v>
                </c:pt>
                <c:pt idx="481">
                  <c:v>0.8</c:v>
                </c:pt>
                <c:pt idx="482">
                  <c:v>0.8</c:v>
                </c:pt>
                <c:pt idx="483">
                  <c:v>0.9</c:v>
                </c:pt>
                <c:pt idx="484">
                  <c:v>0.8</c:v>
                </c:pt>
                <c:pt idx="485">
                  <c:v>0.7</c:v>
                </c:pt>
                <c:pt idx="486">
                  <c:v>0.8</c:v>
                </c:pt>
                <c:pt idx="487">
                  <c:v>0.7</c:v>
                </c:pt>
                <c:pt idx="488">
                  <c:v>0.7</c:v>
                </c:pt>
                <c:pt idx="489">
                  <c:v>0.7</c:v>
                </c:pt>
                <c:pt idx="490">
                  <c:v>0.7</c:v>
                </c:pt>
                <c:pt idx="491">
                  <c:v>0.5</c:v>
                </c:pt>
                <c:pt idx="492">
                  <c:v>0.6</c:v>
                </c:pt>
                <c:pt idx="493">
                  <c:v>0.4</c:v>
                </c:pt>
                <c:pt idx="494">
                  <c:v>0.5</c:v>
                </c:pt>
                <c:pt idx="495">
                  <c:v>0.4</c:v>
                </c:pt>
                <c:pt idx="496">
                  <c:v>0.4</c:v>
                </c:pt>
                <c:pt idx="497">
                  <c:v>0.5</c:v>
                </c:pt>
                <c:pt idx="498">
                  <c:v>0.6</c:v>
                </c:pt>
                <c:pt idx="499">
                  <c:v>0.5</c:v>
                </c:pt>
                <c:pt idx="500">
                  <c:v>0.4</c:v>
                </c:pt>
                <c:pt idx="501">
                  <c:v>0.7</c:v>
                </c:pt>
                <c:pt idx="502">
                  <c:v>0.7</c:v>
                </c:pt>
                <c:pt idx="503">
                  <c:v>0.8</c:v>
                </c:pt>
                <c:pt idx="504">
                  <c:v>0.9</c:v>
                </c:pt>
                <c:pt idx="505">
                  <c:v>0.7</c:v>
                </c:pt>
                <c:pt idx="506">
                  <c:v>0.8</c:v>
                </c:pt>
                <c:pt idx="507">
                  <c:v>0.7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0.7</c:v>
                </c:pt>
                <c:pt idx="512">
                  <c:v>0.7</c:v>
                </c:pt>
                <c:pt idx="513">
                  <c:v>1</c:v>
                </c:pt>
                <c:pt idx="514">
                  <c:v>1</c:v>
                </c:pt>
                <c:pt idx="515">
                  <c:v>1.2</c:v>
                </c:pt>
                <c:pt idx="516">
                  <c:v>1</c:v>
                </c:pt>
                <c:pt idx="517">
                  <c:v>1</c:v>
                </c:pt>
                <c:pt idx="518">
                  <c:v>0.7</c:v>
                </c:pt>
                <c:pt idx="519">
                  <c:v>0.8</c:v>
                </c:pt>
                <c:pt idx="520">
                  <c:v>0.9</c:v>
                </c:pt>
                <c:pt idx="521">
                  <c:v>0.9</c:v>
                </c:pt>
                <c:pt idx="522">
                  <c:v>0.8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0.5</c:v>
                </c:pt>
                <c:pt idx="527">
                  <c:v>0.6</c:v>
                </c:pt>
                <c:pt idx="528">
                  <c:v>0.8</c:v>
                </c:pt>
                <c:pt idx="529">
                  <c:v>0.6</c:v>
                </c:pt>
                <c:pt idx="530">
                  <c:v>0.4</c:v>
                </c:pt>
                <c:pt idx="531">
                  <c:v>0.3</c:v>
                </c:pt>
                <c:pt idx="532">
                  <c:v>0.4</c:v>
                </c:pt>
                <c:pt idx="533">
                  <c:v>0.7</c:v>
                </c:pt>
                <c:pt idx="534">
                  <c:v>0.8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1.1000000000000001</c:v>
                </c:pt>
                <c:pt idx="539">
                  <c:v>0.9</c:v>
                </c:pt>
                <c:pt idx="540">
                  <c:v>1</c:v>
                </c:pt>
                <c:pt idx="541">
                  <c:v>1.1000000000000001</c:v>
                </c:pt>
                <c:pt idx="542">
                  <c:v>1</c:v>
                </c:pt>
                <c:pt idx="543">
                  <c:v>1.1000000000000001</c:v>
                </c:pt>
                <c:pt idx="544">
                  <c:v>1</c:v>
                </c:pt>
                <c:pt idx="545">
                  <c:v>1</c:v>
                </c:pt>
                <c:pt idx="546">
                  <c:v>0.6</c:v>
                </c:pt>
                <c:pt idx="547">
                  <c:v>0.5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0.7</c:v>
                </c:pt>
                <c:pt idx="554">
                  <c:v>0.5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0.5</c:v>
                </c:pt>
                <c:pt idx="562">
                  <c:v>0.3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0.5</c:v>
                </c:pt>
                <c:pt idx="567">
                  <c:v>0.4</c:v>
                </c:pt>
                <c:pt idx="568">
                  <c:v>0.5</c:v>
                </c:pt>
                <c:pt idx="569">
                  <c:v>0.6</c:v>
                </c:pt>
                <c:pt idx="570">
                  <c:v>0.6</c:v>
                </c:pt>
                <c:pt idx="571">
                  <c:v>0.4</c:v>
                </c:pt>
                <c:pt idx="572">
                  <c:v>0.4</c:v>
                </c:pt>
                <c:pt idx="573">
                  <c:v>0.5</c:v>
                </c:pt>
                <c:pt idx="574">
                  <c:v>0.7</c:v>
                </c:pt>
                <c:pt idx="575">
                  <c:v>0.4</c:v>
                </c:pt>
                <c:pt idx="576">
                  <c:v>0.5</c:v>
                </c:pt>
                <c:pt idx="577">
                  <c:v>0.4</c:v>
                </c:pt>
                <c:pt idx="578">
                  <c:v>0.3</c:v>
                </c:pt>
                <c:pt idx="579">
                  <c:v>0.4</c:v>
                </c:pt>
                <c:pt idx="580">
                  <c:v>0.3</c:v>
                </c:pt>
                <c:pt idx="581">
                  <c:v>0.3</c:v>
                </c:pt>
                <c:pt idx="582">
                  <c:v>0.6</c:v>
                </c:pt>
                <c:pt idx="583">
                  <c:v>0.4</c:v>
                </c:pt>
                <c:pt idx="584">
                  <c:v>0.4</c:v>
                </c:pt>
                <c:pt idx="585">
                  <c:v>0.3</c:v>
                </c:pt>
                <c:pt idx="586">
                  <c:v>0.3</c:v>
                </c:pt>
                <c:pt idx="587">
                  <c:v>0.4</c:v>
                </c:pt>
                <c:pt idx="588">
                  <c:v>0.4</c:v>
                </c:pt>
                <c:pt idx="589">
                  <c:v>0.6</c:v>
                </c:pt>
                <c:pt idx="590">
                  <c:v>0.3</c:v>
                </c:pt>
                <c:pt idx="591">
                  <c:v>0.4</c:v>
                </c:pt>
                <c:pt idx="592">
                  <c:v>0.5</c:v>
                </c:pt>
                <c:pt idx="593">
                  <c:v>0.4</c:v>
                </c:pt>
                <c:pt idx="594">
                  <c:v>0.3</c:v>
                </c:pt>
                <c:pt idx="595">
                  <c:v>0.4</c:v>
                </c:pt>
                <c:pt idx="596">
                  <c:v>0.5</c:v>
                </c:pt>
                <c:pt idx="597">
                  <c:v>0.4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0.3</c:v>
                </c:pt>
                <c:pt idx="603">
                  <c:v>0.5</c:v>
                </c:pt>
                <c:pt idx="604">
                  <c:v>0.4</c:v>
                </c:pt>
                <c:pt idx="605">
                  <c:v>0.3</c:v>
                </c:pt>
                <c:pt idx="606">
                  <c:v>0.3</c:v>
                </c:pt>
                <c:pt idx="607">
                  <c:v>0.5</c:v>
                </c:pt>
                <c:pt idx="608">
                  <c:v>0.6</c:v>
                </c:pt>
                <c:pt idx="609">
                  <c:v>0.6</c:v>
                </c:pt>
                <c:pt idx="610">
                  <c:v>0.7</c:v>
                </c:pt>
                <c:pt idx="611">
                  <c:v>0.6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0.4</c:v>
                </c:pt>
                <c:pt idx="618">
                  <c:v>0.4</c:v>
                </c:pt>
                <c:pt idx="619">
                  <c:v>0.6</c:v>
                </c:pt>
                <c:pt idx="620">
                  <c:v>0.4</c:v>
                </c:pt>
                <c:pt idx="621">
                  <c:v>0.5</c:v>
                </c:pt>
                <c:pt idx="622">
                  <c:v>0.5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0.6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0.8</c:v>
                </c:pt>
                <c:pt idx="632">
                  <c:v>0.9</c:v>
                </c:pt>
                <c:pt idx="633">
                  <c:v>0.8</c:v>
                </c:pt>
                <c:pt idx="634">
                  <c:v>1</c:v>
                </c:pt>
                <c:pt idx="635">
                  <c:v>0.7</c:v>
                </c:pt>
                <c:pt idx="636">
                  <c:v>0.7</c:v>
                </c:pt>
                <c:pt idx="637">
                  <c:v>0.6</c:v>
                </c:pt>
                <c:pt idx="638">
                  <c:v>0.6</c:v>
                </c:pt>
                <c:pt idx="639">
                  <c:v>0.5</c:v>
                </c:pt>
                <c:pt idx="640">
                  <c:v>0.6</c:v>
                </c:pt>
                <c:pt idx="641">
                  <c:v>0.5</c:v>
                </c:pt>
                <c:pt idx="642">
                  <c:v>0.7</c:v>
                </c:pt>
                <c:pt idx="643">
                  <c:v>0.5</c:v>
                </c:pt>
                <c:pt idx="644">
                  <c:v>0.3</c:v>
                </c:pt>
                <c:pt idx="645">
                  <c:v>0.4</c:v>
                </c:pt>
                <c:pt idx="646">
                  <c:v>0.3</c:v>
                </c:pt>
                <c:pt idx="647">
                  <c:v>0.4</c:v>
                </c:pt>
                <c:pt idx="648">
                  <c:v>0.4</c:v>
                </c:pt>
                <c:pt idx="649">
                  <c:v>0.6</c:v>
                </c:pt>
                <c:pt idx="650">
                  <c:v>0.7</c:v>
                </c:pt>
                <c:pt idx="651">
                  <c:v>0.7</c:v>
                </c:pt>
                <c:pt idx="652">
                  <c:v>0.5</c:v>
                </c:pt>
                <c:pt idx="653">
                  <c:v>0.5</c:v>
                </c:pt>
                <c:pt idx="654">
                  <c:v>0.8</c:v>
                </c:pt>
                <c:pt idx="655">
                  <c:v>0.6</c:v>
                </c:pt>
                <c:pt idx="656">
                  <c:v>0.9</c:v>
                </c:pt>
                <c:pt idx="657">
                  <c:v>1.1000000000000001</c:v>
                </c:pt>
                <c:pt idx="658">
                  <c:v>1</c:v>
                </c:pt>
                <c:pt idx="659">
                  <c:v>0.5</c:v>
                </c:pt>
                <c:pt idx="660">
                  <c:v>0.6</c:v>
                </c:pt>
                <c:pt idx="661">
                  <c:v>0.7</c:v>
                </c:pt>
                <c:pt idx="662">
                  <c:v>0.6</c:v>
                </c:pt>
                <c:pt idx="663">
                  <c:v>0.8</c:v>
                </c:pt>
                <c:pt idx="664">
                  <c:v>0.6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0.6</c:v>
                </c:pt>
                <c:pt idx="669">
                  <c:v>0.6</c:v>
                </c:pt>
                <c:pt idx="670">
                  <c:v>0.8</c:v>
                </c:pt>
                <c:pt idx="671">
                  <c:v>0.6</c:v>
                </c:pt>
                <c:pt idx="672">
                  <c:v>0.5</c:v>
                </c:pt>
                <c:pt idx="673">
                  <c:v>0.5</c:v>
                </c:pt>
                <c:pt idx="674">
                  <c:v>0.6</c:v>
                </c:pt>
                <c:pt idx="675">
                  <c:v>0.6</c:v>
                </c:pt>
                <c:pt idx="676">
                  <c:v>0.7</c:v>
                </c:pt>
                <c:pt idx="677">
                  <c:v>0.5</c:v>
                </c:pt>
                <c:pt idx="678">
                  <c:v>0.7</c:v>
                </c:pt>
                <c:pt idx="679">
                  <c:v>0.9</c:v>
                </c:pt>
                <c:pt idx="680">
                  <c:v>0.8</c:v>
                </c:pt>
                <c:pt idx="681">
                  <c:v>0.7</c:v>
                </c:pt>
                <c:pt idx="682">
                  <c:v>0.8</c:v>
                </c:pt>
                <c:pt idx="683">
                  <c:v>0.7</c:v>
                </c:pt>
                <c:pt idx="684">
                  <c:v>0.7</c:v>
                </c:pt>
                <c:pt idx="685">
                  <c:v>0.8</c:v>
                </c:pt>
                <c:pt idx="686">
                  <c:v>0.9</c:v>
                </c:pt>
                <c:pt idx="687">
                  <c:v>0.9</c:v>
                </c:pt>
                <c:pt idx="688">
                  <c:v>1</c:v>
                </c:pt>
                <c:pt idx="689">
                  <c:v>0.6</c:v>
                </c:pt>
                <c:pt idx="690">
                  <c:v>0.8</c:v>
                </c:pt>
                <c:pt idx="691">
                  <c:v>0.6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0.6</c:v>
                </c:pt>
                <c:pt idx="697">
                  <c:v>0.7</c:v>
                </c:pt>
                <c:pt idx="698">
                  <c:v>0.8</c:v>
                </c:pt>
                <c:pt idx="699">
                  <c:v>0.8</c:v>
                </c:pt>
                <c:pt idx="700">
                  <c:v>0.7</c:v>
                </c:pt>
                <c:pt idx="701">
                  <c:v>0.6</c:v>
                </c:pt>
                <c:pt idx="702">
                  <c:v>0.7</c:v>
                </c:pt>
                <c:pt idx="703">
                  <c:v>0.6</c:v>
                </c:pt>
                <c:pt idx="704">
                  <c:v>0.6</c:v>
                </c:pt>
                <c:pt idx="705">
                  <c:v>0.5</c:v>
                </c:pt>
                <c:pt idx="706">
                  <c:v>0.5</c:v>
                </c:pt>
                <c:pt idx="707">
                  <c:v>0.4</c:v>
                </c:pt>
                <c:pt idx="708">
                  <c:v>0.5</c:v>
                </c:pt>
                <c:pt idx="709">
                  <c:v>0.4</c:v>
                </c:pt>
                <c:pt idx="710">
                  <c:v>0.4</c:v>
                </c:pt>
                <c:pt idx="711">
                  <c:v>0.3</c:v>
                </c:pt>
                <c:pt idx="712">
                  <c:v>0.4</c:v>
                </c:pt>
                <c:pt idx="713">
                  <c:v>0.5</c:v>
                </c:pt>
                <c:pt idx="714">
                  <c:v>0.5</c:v>
                </c:pt>
                <c:pt idx="715">
                  <c:v>0.6</c:v>
                </c:pt>
                <c:pt idx="716">
                  <c:v>0.6</c:v>
                </c:pt>
                <c:pt idx="717">
                  <c:v>0.7</c:v>
                </c:pt>
                <c:pt idx="718">
                  <c:v>0.7</c:v>
                </c:pt>
                <c:pt idx="719">
                  <c:v>0.5</c:v>
                </c:pt>
                <c:pt idx="720">
                  <c:v>0.6</c:v>
                </c:pt>
                <c:pt idx="721">
                  <c:v>0.6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0.4</c:v>
                </c:pt>
                <c:pt idx="726">
                  <c:v>0.4</c:v>
                </c:pt>
                <c:pt idx="727">
                  <c:v>0.4</c:v>
                </c:pt>
                <c:pt idx="728">
                  <c:v>0.3</c:v>
                </c:pt>
                <c:pt idx="729">
                  <c:v>0.4</c:v>
                </c:pt>
                <c:pt idx="730">
                  <c:v>0.6</c:v>
                </c:pt>
                <c:pt idx="731">
                  <c:v>0.6</c:v>
                </c:pt>
                <c:pt idx="732">
                  <c:v>0.9</c:v>
                </c:pt>
                <c:pt idx="733">
                  <c:v>0.8</c:v>
                </c:pt>
                <c:pt idx="734">
                  <c:v>0.9</c:v>
                </c:pt>
                <c:pt idx="735">
                  <c:v>0.8</c:v>
                </c:pt>
                <c:pt idx="736">
                  <c:v>1</c:v>
                </c:pt>
                <c:pt idx="737">
                  <c:v>1.1000000000000001</c:v>
                </c:pt>
                <c:pt idx="738">
                  <c:v>1</c:v>
                </c:pt>
                <c:pt idx="739">
                  <c:v>1</c:v>
                </c:pt>
                <c:pt idx="740">
                  <c:v>1.1000000000000001</c:v>
                </c:pt>
                <c:pt idx="741">
                  <c:v>1.2</c:v>
                </c:pt>
                <c:pt idx="742">
                  <c:v>1.4</c:v>
                </c:pt>
                <c:pt idx="743">
                  <c:v>1.5</c:v>
                </c:pt>
                <c:pt idx="744">
                  <c:v>1.3</c:v>
                </c:pt>
                <c:pt idx="745">
                  <c:v>1.4</c:v>
                </c:pt>
                <c:pt idx="746">
                  <c:v>1.4</c:v>
                </c:pt>
                <c:pt idx="747">
                  <c:v>1.3</c:v>
                </c:pt>
                <c:pt idx="748">
                  <c:v>1.3</c:v>
                </c:pt>
                <c:pt idx="749">
                  <c:v>1.4</c:v>
                </c:pt>
                <c:pt idx="750">
                  <c:v>1.6</c:v>
                </c:pt>
                <c:pt idx="751">
                  <c:v>1.7</c:v>
                </c:pt>
                <c:pt idx="752">
                  <c:v>1.5</c:v>
                </c:pt>
                <c:pt idx="753">
                  <c:v>1.4</c:v>
                </c:pt>
                <c:pt idx="754">
                  <c:v>1.1000000000000001</c:v>
                </c:pt>
                <c:pt idx="755">
                  <c:v>1.2</c:v>
                </c:pt>
                <c:pt idx="756">
                  <c:v>1.6</c:v>
                </c:pt>
                <c:pt idx="757">
                  <c:v>1.8</c:v>
                </c:pt>
                <c:pt idx="758">
                  <c:v>1.6</c:v>
                </c:pt>
                <c:pt idx="759">
                  <c:v>1.5</c:v>
                </c:pt>
                <c:pt idx="760">
                  <c:v>1.6</c:v>
                </c:pt>
                <c:pt idx="761">
                  <c:v>1.6</c:v>
                </c:pt>
                <c:pt idx="762">
                  <c:v>1.5</c:v>
                </c:pt>
                <c:pt idx="763">
                  <c:v>1.5</c:v>
                </c:pt>
                <c:pt idx="764">
                  <c:v>1.5</c:v>
                </c:pt>
                <c:pt idx="765">
                  <c:v>1.1000000000000001</c:v>
                </c:pt>
                <c:pt idx="766">
                  <c:v>1</c:v>
                </c:pt>
                <c:pt idx="767">
                  <c:v>0.9</c:v>
                </c:pt>
                <c:pt idx="768">
                  <c:v>1</c:v>
                </c:pt>
                <c:pt idx="769">
                  <c:v>0.8</c:v>
                </c:pt>
                <c:pt idx="770">
                  <c:v>0.6</c:v>
                </c:pt>
                <c:pt idx="771">
                  <c:v>0.6</c:v>
                </c:pt>
                <c:pt idx="772">
                  <c:v>0.4</c:v>
                </c:pt>
                <c:pt idx="773">
                  <c:v>0.5</c:v>
                </c:pt>
                <c:pt idx="774">
                  <c:v>0.6</c:v>
                </c:pt>
                <c:pt idx="775">
                  <c:v>0.6</c:v>
                </c:pt>
                <c:pt idx="776">
                  <c:v>0.3</c:v>
                </c:pt>
                <c:pt idx="777">
                  <c:v>0.3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0.6</c:v>
                </c:pt>
                <c:pt idx="782">
                  <c:v>0.5</c:v>
                </c:pt>
                <c:pt idx="783">
                  <c:v>0.4</c:v>
                </c:pt>
                <c:pt idx="784">
                  <c:v>0.4</c:v>
                </c:pt>
                <c:pt idx="785">
                  <c:v>0.5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0.5</c:v>
                </c:pt>
                <c:pt idx="790">
                  <c:v>0.4</c:v>
                </c:pt>
                <c:pt idx="791">
                  <c:v>0.5</c:v>
                </c:pt>
                <c:pt idx="792">
                  <c:v>0.4</c:v>
                </c:pt>
                <c:pt idx="793">
                  <c:v>0.3</c:v>
                </c:pt>
                <c:pt idx="794">
                  <c:v>0.4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0.6</c:v>
                </c:pt>
                <c:pt idx="800">
                  <c:v>0.7</c:v>
                </c:pt>
                <c:pt idx="801">
                  <c:v>1</c:v>
                </c:pt>
                <c:pt idx="802">
                  <c:v>0.8</c:v>
                </c:pt>
                <c:pt idx="803">
                  <c:v>0.6</c:v>
                </c:pt>
                <c:pt idx="804">
                  <c:v>0.8</c:v>
                </c:pt>
                <c:pt idx="805">
                  <c:v>0.8</c:v>
                </c:pt>
                <c:pt idx="806">
                  <c:v>0.9</c:v>
                </c:pt>
                <c:pt idx="807">
                  <c:v>0.7</c:v>
                </c:pt>
                <c:pt idx="808">
                  <c:v>0.9</c:v>
                </c:pt>
                <c:pt idx="809">
                  <c:v>0.5</c:v>
                </c:pt>
                <c:pt idx="810">
                  <c:v>0.5</c:v>
                </c:pt>
                <c:pt idx="811">
                  <c:v>0.7</c:v>
                </c:pt>
                <c:pt idx="812">
                  <c:v>0.6</c:v>
                </c:pt>
                <c:pt idx="813">
                  <c:v>0.5</c:v>
                </c:pt>
                <c:pt idx="814">
                  <c:v>0.8</c:v>
                </c:pt>
                <c:pt idx="815">
                  <c:v>0.9</c:v>
                </c:pt>
                <c:pt idx="816">
                  <c:v>1</c:v>
                </c:pt>
                <c:pt idx="817">
                  <c:v>0.9</c:v>
                </c:pt>
                <c:pt idx="818">
                  <c:v>0.8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0.5</c:v>
                </c:pt>
                <c:pt idx="823">
                  <c:v>0.6</c:v>
                </c:pt>
                <c:pt idx="824">
                  <c:v>0.6</c:v>
                </c:pt>
                <c:pt idx="825">
                  <c:v>0.6</c:v>
                </c:pt>
                <c:pt idx="826">
                  <c:v>0.8</c:v>
                </c:pt>
                <c:pt idx="827">
                  <c:v>0.7</c:v>
                </c:pt>
                <c:pt idx="828">
                  <c:v>0.9</c:v>
                </c:pt>
                <c:pt idx="829">
                  <c:v>0.8</c:v>
                </c:pt>
                <c:pt idx="830">
                  <c:v>0.9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0.8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0.8</c:v>
                </c:pt>
                <c:pt idx="840">
                  <c:v>0.6</c:v>
                </c:pt>
                <c:pt idx="841">
                  <c:v>0.8</c:v>
                </c:pt>
                <c:pt idx="842">
                  <c:v>0.9</c:v>
                </c:pt>
                <c:pt idx="843">
                  <c:v>0.9</c:v>
                </c:pt>
                <c:pt idx="844">
                  <c:v>0.9</c:v>
                </c:pt>
                <c:pt idx="845">
                  <c:v>1</c:v>
                </c:pt>
                <c:pt idx="846">
                  <c:v>0.9</c:v>
                </c:pt>
                <c:pt idx="847">
                  <c:v>0.9</c:v>
                </c:pt>
                <c:pt idx="848">
                  <c:v>1.1000000000000001</c:v>
                </c:pt>
                <c:pt idx="849">
                  <c:v>1</c:v>
                </c:pt>
                <c:pt idx="850">
                  <c:v>1.1000000000000001</c:v>
                </c:pt>
                <c:pt idx="851">
                  <c:v>0.9</c:v>
                </c:pt>
                <c:pt idx="852">
                  <c:v>0.9</c:v>
                </c:pt>
                <c:pt idx="853">
                  <c:v>1</c:v>
                </c:pt>
                <c:pt idx="854">
                  <c:v>1</c:v>
                </c:pt>
                <c:pt idx="855">
                  <c:v>0.9</c:v>
                </c:pt>
                <c:pt idx="856">
                  <c:v>0.9</c:v>
                </c:pt>
                <c:pt idx="857">
                  <c:v>1</c:v>
                </c:pt>
                <c:pt idx="858">
                  <c:v>0.9</c:v>
                </c:pt>
                <c:pt idx="859">
                  <c:v>0.9</c:v>
                </c:pt>
                <c:pt idx="860">
                  <c:v>0.8</c:v>
                </c:pt>
                <c:pt idx="861">
                  <c:v>0.9</c:v>
                </c:pt>
                <c:pt idx="862">
                  <c:v>0.7</c:v>
                </c:pt>
                <c:pt idx="863">
                  <c:v>0.6</c:v>
                </c:pt>
                <c:pt idx="864">
                  <c:v>0.8</c:v>
                </c:pt>
                <c:pt idx="865">
                  <c:v>0.6</c:v>
                </c:pt>
                <c:pt idx="866">
                  <c:v>1</c:v>
                </c:pt>
                <c:pt idx="867">
                  <c:v>1</c:v>
                </c:pt>
                <c:pt idx="868">
                  <c:v>1.2</c:v>
                </c:pt>
                <c:pt idx="869">
                  <c:v>0.9</c:v>
                </c:pt>
                <c:pt idx="870">
                  <c:v>1</c:v>
                </c:pt>
                <c:pt idx="871">
                  <c:v>0.9</c:v>
                </c:pt>
                <c:pt idx="872">
                  <c:v>0.8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0.8</c:v>
                </c:pt>
                <c:pt idx="878">
                  <c:v>1</c:v>
                </c:pt>
                <c:pt idx="879">
                  <c:v>0.9</c:v>
                </c:pt>
                <c:pt idx="880">
                  <c:v>0.8</c:v>
                </c:pt>
                <c:pt idx="881">
                  <c:v>0.8</c:v>
                </c:pt>
                <c:pt idx="882">
                  <c:v>0.8</c:v>
                </c:pt>
                <c:pt idx="883">
                  <c:v>0.8</c:v>
                </c:pt>
                <c:pt idx="884">
                  <c:v>0.6</c:v>
                </c:pt>
                <c:pt idx="885">
                  <c:v>0.8</c:v>
                </c:pt>
                <c:pt idx="886">
                  <c:v>0.6</c:v>
                </c:pt>
                <c:pt idx="887">
                  <c:v>0.6</c:v>
                </c:pt>
                <c:pt idx="888">
                  <c:v>0.7</c:v>
                </c:pt>
                <c:pt idx="889">
                  <c:v>0.8</c:v>
                </c:pt>
                <c:pt idx="890">
                  <c:v>1.1000000000000001</c:v>
                </c:pt>
                <c:pt idx="891">
                  <c:v>1</c:v>
                </c:pt>
                <c:pt idx="892">
                  <c:v>0.9</c:v>
                </c:pt>
                <c:pt idx="893">
                  <c:v>1.2</c:v>
                </c:pt>
                <c:pt idx="894">
                  <c:v>1</c:v>
                </c:pt>
                <c:pt idx="895">
                  <c:v>1</c:v>
                </c:pt>
                <c:pt idx="896">
                  <c:v>0.9</c:v>
                </c:pt>
                <c:pt idx="897">
                  <c:v>1.1000000000000001</c:v>
                </c:pt>
                <c:pt idx="898">
                  <c:v>1.6</c:v>
                </c:pt>
                <c:pt idx="899">
                  <c:v>1.1000000000000001</c:v>
                </c:pt>
                <c:pt idx="900">
                  <c:v>1.2</c:v>
                </c:pt>
                <c:pt idx="901">
                  <c:v>1.4</c:v>
                </c:pt>
                <c:pt idx="902">
                  <c:v>1.2</c:v>
                </c:pt>
                <c:pt idx="903">
                  <c:v>1.2</c:v>
                </c:pt>
                <c:pt idx="904">
                  <c:v>0.8</c:v>
                </c:pt>
                <c:pt idx="905">
                  <c:v>0.8</c:v>
                </c:pt>
                <c:pt idx="906">
                  <c:v>0.7</c:v>
                </c:pt>
                <c:pt idx="907">
                  <c:v>0.6</c:v>
                </c:pt>
                <c:pt idx="908">
                  <c:v>0.6</c:v>
                </c:pt>
                <c:pt idx="909">
                  <c:v>0.5</c:v>
                </c:pt>
                <c:pt idx="910">
                  <c:v>0.6</c:v>
                </c:pt>
                <c:pt idx="911">
                  <c:v>0.5</c:v>
                </c:pt>
                <c:pt idx="912">
                  <c:v>0.5</c:v>
                </c:pt>
                <c:pt idx="913">
                  <c:v>0.8</c:v>
                </c:pt>
                <c:pt idx="914">
                  <c:v>0.7</c:v>
                </c:pt>
                <c:pt idx="915">
                  <c:v>0.6</c:v>
                </c:pt>
                <c:pt idx="916">
                  <c:v>0.5</c:v>
                </c:pt>
                <c:pt idx="917">
                  <c:v>0.5</c:v>
                </c:pt>
                <c:pt idx="918">
                  <c:v>0.6</c:v>
                </c:pt>
                <c:pt idx="919">
                  <c:v>0.4</c:v>
                </c:pt>
                <c:pt idx="920">
                  <c:v>0.5</c:v>
                </c:pt>
                <c:pt idx="921">
                  <c:v>0.4</c:v>
                </c:pt>
                <c:pt idx="922">
                  <c:v>0.4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0.4</c:v>
                </c:pt>
                <c:pt idx="927">
                  <c:v>0.7</c:v>
                </c:pt>
                <c:pt idx="928">
                  <c:v>0.5</c:v>
                </c:pt>
                <c:pt idx="929">
                  <c:v>0.4</c:v>
                </c:pt>
                <c:pt idx="930">
                  <c:v>0.7</c:v>
                </c:pt>
                <c:pt idx="931">
                  <c:v>0.6</c:v>
                </c:pt>
                <c:pt idx="932">
                  <c:v>0.7</c:v>
                </c:pt>
                <c:pt idx="933">
                  <c:v>1</c:v>
                </c:pt>
                <c:pt idx="934">
                  <c:v>0.9</c:v>
                </c:pt>
                <c:pt idx="935">
                  <c:v>1</c:v>
                </c:pt>
                <c:pt idx="936">
                  <c:v>0.9</c:v>
                </c:pt>
                <c:pt idx="937">
                  <c:v>0.9</c:v>
                </c:pt>
                <c:pt idx="938">
                  <c:v>0.7</c:v>
                </c:pt>
                <c:pt idx="939">
                  <c:v>0.7</c:v>
                </c:pt>
                <c:pt idx="940">
                  <c:v>1</c:v>
                </c:pt>
                <c:pt idx="941">
                  <c:v>0.7</c:v>
                </c:pt>
                <c:pt idx="942">
                  <c:v>0.6</c:v>
                </c:pt>
                <c:pt idx="943">
                  <c:v>0.7</c:v>
                </c:pt>
                <c:pt idx="944">
                  <c:v>0.7</c:v>
                </c:pt>
                <c:pt idx="945">
                  <c:v>1</c:v>
                </c:pt>
                <c:pt idx="946">
                  <c:v>1.2</c:v>
                </c:pt>
                <c:pt idx="947">
                  <c:v>0.8</c:v>
                </c:pt>
                <c:pt idx="948">
                  <c:v>1</c:v>
                </c:pt>
                <c:pt idx="949">
                  <c:v>0.8</c:v>
                </c:pt>
                <c:pt idx="950">
                  <c:v>0.8</c:v>
                </c:pt>
                <c:pt idx="951">
                  <c:v>0.8</c:v>
                </c:pt>
                <c:pt idx="952">
                  <c:v>0.7</c:v>
                </c:pt>
                <c:pt idx="953">
                  <c:v>0.8</c:v>
                </c:pt>
                <c:pt idx="954">
                  <c:v>0.8</c:v>
                </c:pt>
                <c:pt idx="955">
                  <c:v>1</c:v>
                </c:pt>
                <c:pt idx="956">
                  <c:v>1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0.7</c:v>
                </c:pt>
                <c:pt idx="961">
                  <c:v>0.7</c:v>
                </c:pt>
                <c:pt idx="962">
                  <c:v>0.8</c:v>
                </c:pt>
                <c:pt idx="963">
                  <c:v>0.7</c:v>
                </c:pt>
                <c:pt idx="964">
                  <c:v>0.6</c:v>
                </c:pt>
                <c:pt idx="965">
                  <c:v>0.6</c:v>
                </c:pt>
                <c:pt idx="966">
                  <c:v>0.9</c:v>
                </c:pt>
                <c:pt idx="967">
                  <c:v>0.6</c:v>
                </c:pt>
                <c:pt idx="968">
                  <c:v>0.6</c:v>
                </c:pt>
                <c:pt idx="969">
                  <c:v>0.4</c:v>
                </c:pt>
                <c:pt idx="970">
                  <c:v>0.4</c:v>
                </c:pt>
                <c:pt idx="971">
                  <c:v>0.5</c:v>
                </c:pt>
                <c:pt idx="972">
                  <c:v>1</c:v>
                </c:pt>
                <c:pt idx="973">
                  <c:v>0.8</c:v>
                </c:pt>
                <c:pt idx="974">
                  <c:v>0.6</c:v>
                </c:pt>
                <c:pt idx="975">
                  <c:v>0.6</c:v>
                </c:pt>
                <c:pt idx="976">
                  <c:v>1.1000000000000001</c:v>
                </c:pt>
                <c:pt idx="977">
                  <c:v>0.9</c:v>
                </c:pt>
                <c:pt idx="978">
                  <c:v>1.3</c:v>
                </c:pt>
                <c:pt idx="979">
                  <c:v>1.4</c:v>
                </c:pt>
                <c:pt idx="980">
                  <c:v>1.3</c:v>
                </c:pt>
                <c:pt idx="981">
                  <c:v>1.3</c:v>
                </c:pt>
                <c:pt idx="982">
                  <c:v>1.1000000000000001</c:v>
                </c:pt>
                <c:pt idx="983">
                  <c:v>1</c:v>
                </c:pt>
                <c:pt idx="984">
                  <c:v>1.1000000000000001</c:v>
                </c:pt>
                <c:pt idx="985">
                  <c:v>1.1000000000000001</c:v>
                </c:pt>
                <c:pt idx="986">
                  <c:v>1</c:v>
                </c:pt>
                <c:pt idx="987">
                  <c:v>1</c:v>
                </c:pt>
                <c:pt idx="988">
                  <c:v>1.3</c:v>
                </c:pt>
                <c:pt idx="989">
                  <c:v>1.2</c:v>
                </c:pt>
                <c:pt idx="990">
                  <c:v>1.1000000000000001</c:v>
                </c:pt>
                <c:pt idx="991">
                  <c:v>0.7</c:v>
                </c:pt>
                <c:pt idx="992">
                  <c:v>0.7</c:v>
                </c:pt>
                <c:pt idx="993">
                  <c:v>1</c:v>
                </c:pt>
                <c:pt idx="994">
                  <c:v>0.8</c:v>
                </c:pt>
                <c:pt idx="995">
                  <c:v>0.9</c:v>
                </c:pt>
                <c:pt idx="996">
                  <c:v>1</c:v>
                </c:pt>
                <c:pt idx="997">
                  <c:v>1.2</c:v>
                </c:pt>
                <c:pt idx="998">
                  <c:v>1.1000000000000001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B6-40EB-8794-B6B18EF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69968"/>
        <c:axId val="777364560"/>
      </c:scatterChart>
      <c:catAx>
        <c:axId val="27917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auto val="1"/>
        <c:lblAlgn val="ctr"/>
        <c:lblOffset val="100"/>
        <c:tickLblSkip val="100"/>
        <c:tickMarkSkip val="20"/>
        <c:noMultiLvlLbl val="0"/>
      </c:cat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between"/>
        <c:majorUnit val="1"/>
      </c:valAx>
      <c:valAx>
        <c:axId val="777364560"/>
        <c:scaling>
          <c:orientation val="minMax"/>
          <c:min val="-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7369968"/>
        <c:crosses val="max"/>
        <c:crossBetween val="midCat"/>
      </c:valAx>
      <c:valAx>
        <c:axId val="777369968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6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General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 cmpd="sng">
                <a:solidFill>
                  <a:srgbClr val="70AD47"/>
                </a:solidFill>
                <a:prstDash val="sysDot"/>
                <a:headEnd type="none"/>
              </a:ln>
              <a:effectLst/>
            </c:spPr>
            <c:trendlineType val="log"/>
            <c:dispRSqr val="0"/>
            <c:dispEq val="0"/>
          </c:trendline>
          <c:yVal>
            <c:numRef>
              <c:f>'summary_n_ants{}__'!$B$1:$B$1000</c:f>
              <c:numCache>
                <c:formatCode>General</c:formatCode>
                <c:ptCount val="1000"/>
                <c:pt idx="0">
                  <c:v>21</c:v>
                </c:pt>
                <c:pt idx="1">
                  <c:v>23.2</c:v>
                </c:pt>
                <c:pt idx="2">
                  <c:v>25.3</c:v>
                </c:pt>
                <c:pt idx="3">
                  <c:v>27.3</c:v>
                </c:pt>
                <c:pt idx="4">
                  <c:v>28.1</c:v>
                </c:pt>
                <c:pt idx="5">
                  <c:v>28.9</c:v>
                </c:pt>
                <c:pt idx="6">
                  <c:v>29.9</c:v>
                </c:pt>
                <c:pt idx="7">
                  <c:v>30.7</c:v>
                </c:pt>
                <c:pt idx="8">
                  <c:v>31.6</c:v>
                </c:pt>
                <c:pt idx="9">
                  <c:v>32.1</c:v>
                </c:pt>
                <c:pt idx="10">
                  <c:v>32.299999999999997</c:v>
                </c:pt>
                <c:pt idx="11">
                  <c:v>33.200000000000003</c:v>
                </c:pt>
                <c:pt idx="12">
                  <c:v>33.799999999999997</c:v>
                </c:pt>
                <c:pt idx="13">
                  <c:v>34.200000000000003</c:v>
                </c:pt>
                <c:pt idx="14">
                  <c:v>34.799999999999997</c:v>
                </c:pt>
                <c:pt idx="15">
                  <c:v>34.9</c:v>
                </c:pt>
                <c:pt idx="16">
                  <c:v>35.1</c:v>
                </c:pt>
                <c:pt idx="17">
                  <c:v>35.4</c:v>
                </c:pt>
                <c:pt idx="18">
                  <c:v>35.700000000000003</c:v>
                </c:pt>
                <c:pt idx="19">
                  <c:v>35.700000000000003</c:v>
                </c:pt>
                <c:pt idx="20">
                  <c:v>35.799999999999997</c:v>
                </c:pt>
                <c:pt idx="21">
                  <c:v>35.9</c:v>
                </c:pt>
                <c:pt idx="22">
                  <c:v>36.1</c:v>
                </c:pt>
                <c:pt idx="23">
                  <c:v>36.299999999999997</c:v>
                </c:pt>
                <c:pt idx="24">
                  <c:v>36.5</c:v>
                </c:pt>
                <c:pt idx="25">
                  <c:v>37</c:v>
                </c:pt>
                <c:pt idx="26">
                  <c:v>37.700000000000003</c:v>
                </c:pt>
                <c:pt idx="27">
                  <c:v>37.9</c:v>
                </c:pt>
                <c:pt idx="28">
                  <c:v>38.299999999999997</c:v>
                </c:pt>
                <c:pt idx="29">
                  <c:v>38.700000000000003</c:v>
                </c:pt>
                <c:pt idx="30">
                  <c:v>38.799999999999997</c:v>
                </c:pt>
                <c:pt idx="31">
                  <c:v>38.6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39</c:v>
                </c:pt>
                <c:pt idx="35">
                  <c:v>39.1</c:v>
                </c:pt>
                <c:pt idx="36">
                  <c:v>39.200000000000003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39.200000000000003</c:v>
                </c:pt>
                <c:pt idx="40">
                  <c:v>39.200000000000003</c:v>
                </c:pt>
                <c:pt idx="41">
                  <c:v>39.299999999999997</c:v>
                </c:pt>
                <c:pt idx="42">
                  <c:v>39.5</c:v>
                </c:pt>
                <c:pt idx="43">
                  <c:v>39.799999999999997</c:v>
                </c:pt>
                <c:pt idx="44">
                  <c:v>40.1</c:v>
                </c:pt>
                <c:pt idx="45">
                  <c:v>40</c:v>
                </c:pt>
                <c:pt idx="46">
                  <c:v>40.4</c:v>
                </c:pt>
                <c:pt idx="47">
                  <c:v>40.4</c:v>
                </c:pt>
                <c:pt idx="48">
                  <c:v>40.5</c:v>
                </c:pt>
                <c:pt idx="49">
                  <c:v>40.4</c:v>
                </c:pt>
                <c:pt idx="50">
                  <c:v>40.6</c:v>
                </c:pt>
                <c:pt idx="51">
                  <c:v>41.3</c:v>
                </c:pt>
                <c:pt idx="52">
                  <c:v>41.4</c:v>
                </c:pt>
                <c:pt idx="53">
                  <c:v>41.8</c:v>
                </c:pt>
                <c:pt idx="54">
                  <c:v>41.8</c:v>
                </c:pt>
                <c:pt idx="55">
                  <c:v>42</c:v>
                </c:pt>
                <c:pt idx="56">
                  <c:v>42.1</c:v>
                </c:pt>
                <c:pt idx="57">
                  <c:v>42.2</c:v>
                </c:pt>
                <c:pt idx="58">
                  <c:v>42.4</c:v>
                </c:pt>
                <c:pt idx="59">
                  <c:v>42.4</c:v>
                </c:pt>
                <c:pt idx="60">
                  <c:v>42.3</c:v>
                </c:pt>
                <c:pt idx="61">
                  <c:v>42.5</c:v>
                </c:pt>
                <c:pt idx="62">
                  <c:v>42.3</c:v>
                </c:pt>
                <c:pt idx="63">
                  <c:v>42.3</c:v>
                </c:pt>
                <c:pt idx="64">
                  <c:v>42.5</c:v>
                </c:pt>
                <c:pt idx="65">
                  <c:v>42.6</c:v>
                </c:pt>
                <c:pt idx="66">
                  <c:v>42.6</c:v>
                </c:pt>
                <c:pt idx="67">
                  <c:v>42.8</c:v>
                </c:pt>
                <c:pt idx="68">
                  <c:v>42.9</c:v>
                </c:pt>
                <c:pt idx="69">
                  <c:v>43.1</c:v>
                </c:pt>
                <c:pt idx="70">
                  <c:v>43.1</c:v>
                </c:pt>
                <c:pt idx="71">
                  <c:v>43.3</c:v>
                </c:pt>
                <c:pt idx="72">
                  <c:v>43.6</c:v>
                </c:pt>
                <c:pt idx="73">
                  <c:v>43.6</c:v>
                </c:pt>
                <c:pt idx="74">
                  <c:v>43.7</c:v>
                </c:pt>
                <c:pt idx="75">
                  <c:v>44.3</c:v>
                </c:pt>
                <c:pt idx="76">
                  <c:v>45.2</c:v>
                </c:pt>
                <c:pt idx="77">
                  <c:v>45.7</c:v>
                </c:pt>
                <c:pt idx="78">
                  <c:v>45.8</c:v>
                </c:pt>
                <c:pt idx="79">
                  <c:v>45.9</c:v>
                </c:pt>
                <c:pt idx="80">
                  <c:v>46.1</c:v>
                </c:pt>
                <c:pt idx="81">
                  <c:v>46</c:v>
                </c:pt>
                <c:pt idx="82">
                  <c:v>46.4</c:v>
                </c:pt>
                <c:pt idx="83">
                  <c:v>46.6</c:v>
                </c:pt>
                <c:pt idx="84">
                  <c:v>46.6</c:v>
                </c:pt>
                <c:pt idx="85">
                  <c:v>46.7</c:v>
                </c:pt>
                <c:pt idx="86">
                  <c:v>46.6</c:v>
                </c:pt>
                <c:pt idx="87">
                  <c:v>46.4</c:v>
                </c:pt>
                <c:pt idx="88">
                  <c:v>46.6</c:v>
                </c:pt>
                <c:pt idx="89">
                  <c:v>46.7</c:v>
                </c:pt>
                <c:pt idx="90">
                  <c:v>47.2</c:v>
                </c:pt>
                <c:pt idx="91">
                  <c:v>47.3</c:v>
                </c:pt>
                <c:pt idx="92">
                  <c:v>47.1</c:v>
                </c:pt>
                <c:pt idx="93">
                  <c:v>47.2</c:v>
                </c:pt>
                <c:pt idx="94">
                  <c:v>47.6</c:v>
                </c:pt>
                <c:pt idx="95">
                  <c:v>47.4</c:v>
                </c:pt>
                <c:pt idx="96">
                  <c:v>47.5</c:v>
                </c:pt>
                <c:pt idx="97">
                  <c:v>47.8</c:v>
                </c:pt>
                <c:pt idx="98">
                  <c:v>47.9</c:v>
                </c:pt>
                <c:pt idx="99">
                  <c:v>47.9</c:v>
                </c:pt>
                <c:pt idx="100">
                  <c:v>47.8</c:v>
                </c:pt>
                <c:pt idx="101">
                  <c:v>47.8</c:v>
                </c:pt>
                <c:pt idx="102">
                  <c:v>47.8</c:v>
                </c:pt>
                <c:pt idx="103">
                  <c:v>47.7</c:v>
                </c:pt>
                <c:pt idx="104">
                  <c:v>47.7</c:v>
                </c:pt>
                <c:pt idx="105">
                  <c:v>47.8</c:v>
                </c:pt>
                <c:pt idx="106">
                  <c:v>47.9</c:v>
                </c:pt>
                <c:pt idx="107">
                  <c:v>47.8</c:v>
                </c:pt>
                <c:pt idx="108">
                  <c:v>48</c:v>
                </c:pt>
                <c:pt idx="109">
                  <c:v>48</c:v>
                </c:pt>
                <c:pt idx="110">
                  <c:v>48.3</c:v>
                </c:pt>
                <c:pt idx="111">
                  <c:v>48.5</c:v>
                </c:pt>
                <c:pt idx="112">
                  <c:v>48.6</c:v>
                </c:pt>
                <c:pt idx="113">
                  <c:v>48.8</c:v>
                </c:pt>
                <c:pt idx="114">
                  <c:v>48.9</c:v>
                </c:pt>
                <c:pt idx="115">
                  <c:v>49</c:v>
                </c:pt>
                <c:pt idx="116">
                  <c:v>49.1</c:v>
                </c:pt>
                <c:pt idx="117">
                  <c:v>49.2</c:v>
                </c:pt>
                <c:pt idx="118">
                  <c:v>49</c:v>
                </c:pt>
                <c:pt idx="119">
                  <c:v>49</c:v>
                </c:pt>
                <c:pt idx="120">
                  <c:v>48.8</c:v>
                </c:pt>
                <c:pt idx="121">
                  <c:v>48.9</c:v>
                </c:pt>
                <c:pt idx="122">
                  <c:v>49</c:v>
                </c:pt>
                <c:pt idx="123">
                  <c:v>48.8</c:v>
                </c:pt>
                <c:pt idx="124">
                  <c:v>49.4</c:v>
                </c:pt>
                <c:pt idx="125">
                  <c:v>49.1</c:v>
                </c:pt>
                <c:pt idx="126">
                  <c:v>49.3</c:v>
                </c:pt>
                <c:pt idx="127">
                  <c:v>49.2</c:v>
                </c:pt>
                <c:pt idx="128">
                  <c:v>48.9</c:v>
                </c:pt>
                <c:pt idx="129">
                  <c:v>48.7</c:v>
                </c:pt>
                <c:pt idx="130">
                  <c:v>48.6</c:v>
                </c:pt>
                <c:pt idx="131">
                  <c:v>48.7</c:v>
                </c:pt>
                <c:pt idx="132">
                  <c:v>49</c:v>
                </c:pt>
                <c:pt idx="133">
                  <c:v>49.1</c:v>
                </c:pt>
                <c:pt idx="134">
                  <c:v>49.2</c:v>
                </c:pt>
                <c:pt idx="135">
                  <c:v>49</c:v>
                </c:pt>
                <c:pt idx="136">
                  <c:v>49.2</c:v>
                </c:pt>
                <c:pt idx="137">
                  <c:v>49.2</c:v>
                </c:pt>
                <c:pt idx="138">
                  <c:v>49.9</c:v>
                </c:pt>
                <c:pt idx="139">
                  <c:v>50.4</c:v>
                </c:pt>
                <c:pt idx="140">
                  <c:v>51.1</c:v>
                </c:pt>
                <c:pt idx="141">
                  <c:v>52</c:v>
                </c:pt>
                <c:pt idx="142">
                  <c:v>53.1</c:v>
                </c:pt>
                <c:pt idx="143">
                  <c:v>54.2</c:v>
                </c:pt>
                <c:pt idx="144">
                  <c:v>54.5</c:v>
                </c:pt>
                <c:pt idx="145">
                  <c:v>54.8</c:v>
                </c:pt>
                <c:pt idx="146">
                  <c:v>55.3</c:v>
                </c:pt>
                <c:pt idx="147">
                  <c:v>55.7</c:v>
                </c:pt>
                <c:pt idx="148">
                  <c:v>56</c:v>
                </c:pt>
                <c:pt idx="149">
                  <c:v>56.5</c:v>
                </c:pt>
                <c:pt idx="150">
                  <c:v>57.1</c:v>
                </c:pt>
                <c:pt idx="151">
                  <c:v>57.2</c:v>
                </c:pt>
                <c:pt idx="152">
                  <c:v>57.3</c:v>
                </c:pt>
                <c:pt idx="153">
                  <c:v>57.9</c:v>
                </c:pt>
                <c:pt idx="154">
                  <c:v>58.2</c:v>
                </c:pt>
                <c:pt idx="155">
                  <c:v>58.4</c:v>
                </c:pt>
                <c:pt idx="156">
                  <c:v>58.5</c:v>
                </c:pt>
                <c:pt idx="157">
                  <c:v>58.8</c:v>
                </c:pt>
                <c:pt idx="158">
                  <c:v>59.1</c:v>
                </c:pt>
                <c:pt idx="159">
                  <c:v>59.3</c:v>
                </c:pt>
                <c:pt idx="160">
                  <c:v>60</c:v>
                </c:pt>
                <c:pt idx="161">
                  <c:v>60.8</c:v>
                </c:pt>
                <c:pt idx="162">
                  <c:v>61</c:v>
                </c:pt>
                <c:pt idx="163">
                  <c:v>61.4</c:v>
                </c:pt>
                <c:pt idx="164">
                  <c:v>62</c:v>
                </c:pt>
                <c:pt idx="165">
                  <c:v>62.1</c:v>
                </c:pt>
                <c:pt idx="166">
                  <c:v>62.2</c:v>
                </c:pt>
                <c:pt idx="167">
                  <c:v>62.4</c:v>
                </c:pt>
                <c:pt idx="168">
                  <c:v>62.6</c:v>
                </c:pt>
                <c:pt idx="169">
                  <c:v>62.6</c:v>
                </c:pt>
                <c:pt idx="170">
                  <c:v>62.5</c:v>
                </c:pt>
                <c:pt idx="171">
                  <c:v>62.5</c:v>
                </c:pt>
                <c:pt idx="172">
                  <c:v>62.5</c:v>
                </c:pt>
                <c:pt idx="173">
                  <c:v>62.7</c:v>
                </c:pt>
                <c:pt idx="174">
                  <c:v>62.7</c:v>
                </c:pt>
                <c:pt idx="175">
                  <c:v>62.8</c:v>
                </c:pt>
                <c:pt idx="176">
                  <c:v>63</c:v>
                </c:pt>
                <c:pt idx="177">
                  <c:v>63</c:v>
                </c:pt>
                <c:pt idx="178">
                  <c:v>62.8</c:v>
                </c:pt>
                <c:pt idx="179">
                  <c:v>62.8</c:v>
                </c:pt>
                <c:pt idx="180">
                  <c:v>62.9</c:v>
                </c:pt>
                <c:pt idx="181">
                  <c:v>62.9</c:v>
                </c:pt>
                <c:pt idx="182">
                  <c:v>63</c:v>
                </c:pt>
                <c:pt idx="183">
                  <c:v>62.8</c:v>
                </c:pt>
                <c:pt idx="184">
                  <c:v>63</c:v>
                </c:pt>
                <c:pt idx="185">
                  <c:v>63</c:v>
                </c:pt>
                <c:pt idx="186">
                  <c:v>62.9</c:v>
                </c:pt>
                <c:pt idx="187">
                  <c:v>63</c:v>
                </c:pt>
                <c:pt idx="188">
                  <c:v>63.3</c:v>
                </c:pt>
                <c:pt idx="189">
                  <c:v>63.5</c:v>
                </c:pt>
                <c:pt idx="190">
                  <c:v>63.8</c:v>
                </c:pt>
                <c:pt idx="191">
                  <c:v>64.099999999999994</c:v>
                </c:pt>
                <c:pt idx="192">
                  <c:v>64.099999999999994</c:v>
                </c:pt>
                <c:pt idx="193">
                  <c:v>63.9</c:v>
                </c:pt>
                <c:pt idx="194">
                  <c:v>64</c:v>
                </c:pt>
                <c:pt idx="195">
                  <c:v>64</c:v>
                </c:pt>
                <c:pt idx="196">
                  <c:v>64.7</c:v>
                </c:pt>
                <c:pt idx="197">
                  <c:v>64.900000000000006</c:v>
                </c:pt>
                <c:pt idx="198">
                  <c:v>65.099999999999994</c:v>
                </c:pt>
                <c:pt idx="199">
                  <c:v>65.2</c:v>
                </c:pt>
                <c:pt idx="200">
                  <c:v>65.2</c:v>
                </c:pt>
                <c:pt idx="201">
                  <c:v>65.3</c:v>
                </c:pt>
                <c:pt idx="202">
                  <c:v>65.7</c:v>
                </c:pt>
                <c:pt idx="203">
                  <c:v>66.099999999999994</c:v>
                </c:pt>
                <c:pt idx="204">
                  <c:v>66.2</c:v>
                </c:pt>
                <c:pt idx="205">
                  <c:v>66.3</c:v>
                </c:pt>
                <c:pt idx="206">
                  <c:v>66.400000000000006</c:v>
                </c:pt>
                <c:pt idx="207">
                  <c:v>66.400000000000006</c:v>
                </c:pt>
                <c:pt idx="208">
                  <c:v>66.599999999999994</c:v>
                </c:pt>
                <c:pt idx="209">
                  <c:v>66.599999999999994</c:v>
                </c:pt>
                <c:pt idx="210">
                  <c:v>66.400000000000006</c:v>
                </c:pt>
                <c:pt idx="211">
                  <c:v>66.7</c:v>
                </c:pt>
                <c:pt idx="212">
                  <c:v>66.7</c:v>
                </c:pt>
                <c:pt idx="213">
                  <c:v>66.900000000000006</c:v>
                </c:pt>
                <c:pt idx="214">
                  <c:v>67.099999999999994</c:v>
                </c:pt>
                <c:pt idx="215">
                  <c:v>67.2</c:v>
                </c:pt>
                <c:pt idx="216">
                  <c:v>66.900000000000006</c:v>
                </c:pt>
                <c:pt idx="217">
                  <c:v>66.900000000000006</c:v>
                </c:pt>
                <c:pt idx="218">
                  <c:v>67</c:v>
                </c:pt>
                <c:pt idx="219">
                  <c:v>66.900000000000006</c:v>
                </c:pt>
                <c:pt idx="220">
                  <c:v>67</c:v>
                </c:pt>
                <c:pt idx="221">
                  <c:v>67.099999999999994</c:v>
                </c:pt>
                <c:pt idx="222">
                  <c:v>67</c:v>
                </c:pt>
                <c:pt idx="223">
                  <c:v>67.5</c:v>
                </c:pt>
                <c:pt idx="224">
                  <c:v>67.7</c:v>
                </c:pt>
                <c:pt idx="225">
                  <c:v>67.599999999999994</c:v>
                </c:pt>
                <c:pt idx="226">
                  <c:v>67.7</c:v>
                </c:pt>
                <c:pt idx="227">
                  <c:v>67.7</c:v>
                </c:pt>
                <c:pt idx="228">
                  <c:v>67.5</c:v>
                </c:pt>
                <c:pt idx="229">
                  <c:v>67.599999999999994</c:v>
                </c:pt>
                <c:pt idx="230">
                  <c:v>67.599999999999994</c:v>
                </c:pt>
                <c:pt idx="231">
                  <c:v>67.7</c:v>
                </c:pt>
                <c:pt idx="232">
                  <c:v>67.900000000000006</c:v>
                </c:pt>
                <c:pt idx="233">
                  <c:v>67.8</c:v>
                </c:pt>
                <c:pt idx="234">
                  <c:v>67.7</c:v>
                </c:pt>
                <c:pt idx="235">
                  <c:v>67.5</c:v>
                </c:pt>
                <c:pt idx="236">
                  <c:v>67.5</c:v>
                </c:pt>
                <c:pt idx="237">
                  <c:v>67.3</c:v>
                </c:pt>
                <c:pt idx="238">
                  <c:v>67.3</c:v>
                </c:pt>
                <c:pt idx="239">
                  <c:v>67.3</c:v>
                </c:pt>
                <c:pt idx="240">
                  <c:v>67.3</c:v>
                </c:pt>
                <c:pt idx="241">
                  <c:v>67.3</c:v>
                </c:pt>
                <c:pt idx="242">
                  <c:v>67.7</c:v>
                </c:pt>
                <c:pt idx="243">
                  <c:v>68</c:v>
                </c:pt>
                <c:pt idx="244">
                  <c:v>67.8</c:v>
                </c:pt>
                <c:pt idx="245">
                  <c:v>67.8</c:v>
                </c:pt>
                <c:pt idx="246">
                  <c:v>67.599999999999994</c:v>
                </c:pt>
                <c:pt idx="247">
                  <c:v>67.7</c:v>
                </c:pt>
                <c:pt idx="248">
                  <c:v>67.8</c:v>
                </c:pt>
                <c:pt idx="249">
                  <c:v>67.7</c:v>
                </c:pt>
                <c:pt idx="250">
                  <c:v>67.599999999999994</c:v>
                </c:pt>
                <c:pt idx="251">
                  <c:v>67.8</c:v>
                </c:pt>
                <c:pt idx="252">
                  <c:v>67.8</c:v>
                </c:pt>
                <c:pt idx="253">
                  <c:v>67.8</c:v>
                </c:pt>
                <c:pt idx="254">
                  <c:v>67.5</c:v>
                </c:pt>
                <c:pt idx="255">
                  <c:v>67.5</c:v>
                </c:pt>
                <c:pt idx="256">
                  <c:v>67.900000000000006</c:v>
                </c:pt>
                <c:pt idx="257">
                  <c:v>68.099999999999994</c:v>
                </c:pt>
                <c:pt idx="258">
                  <c:v>68.7</c:v>
                </c:pt>
                <c:pt idx="259">
                  <c:v>68.7</c:v>
                </c:pt>
                <c:pt idx="260">
                  <c:v>68.7</c:v>
                </c:pt>
                <c:pt idx="261">
                  <c:v>68.599999999999994</c:v>
                </c:pt>
                <c:pt idx="262">
                  <c:v>68.599999999999994</c:v>
                </c:pt>
                <c:pt idx="263">
                  <c:v>68.099999999999994</c:v>
                </c:pt>
                <c:pt idx="264">
                  <c:v>68</c:v>
                </c:pt>
                <c:pt idx="265">
                  <c:v>68</c:v>
                </c:pt>
                <c:pt idx="266">
                  <c:v>68.400000000000006</c:v>
                </c:pt>
                <c:pt idx="267">
                  <c:v>68.400000000000006</c:v>
                </c:pt>
                <c:pt idx="268">
                  <c:v>68.900000000000006</c:v>
                </c:pt>
                <c:pt idx="269">
                  <c:v>69</c:v>
                </c:pt>
                <c:pt idx="270">
                  <c:v>69.2</c:v>
                </c:pt>
                <c:pt idx="271">
                  <c:v>69.099999999999994</c:v>
                </c:pt>
                <c:pt idx="272">
                  <c:v>68.900000000000006</c:v>
                </c:pt>
                <c:pt idx="273">
                  <c:v>69.099999999999994</c:v>
                </c:pt>
                <c:pt idx="274">
                  <c:v>69</c:v>
                </c:pt>
                <c:pt idx="275">
                  <c:v>69.2</c:v>
                </c:pt>
                <c:pt idx="276">
                  <c:v>69.2</c:v>
                </c:pt>
                <c:pt idx="277">
                  <c:v>69</c:v>
                </c:pt>
                <c:pt idx="278">
                  <c:v>69.099999999999994</c:v>
                </c:pt>
                <c:pt idx="279">
                  <c:v>69</c:v>
                </c:pt>
                <c:pt idx="280">
                  <c:v>68.7</c:v>
                </c:pt>
                <c:pt idx="281">
                  <c:v>68.8</c:v>
                </c:pt>
                <c:pt idx="282">
                  <c:v>68.599999999999994</c:v>
                </c:pt>
                <c:pt idx="283">
                  <c:v>68.400000000000006</c:v>
                </c:pt>
                <c:pt idx="284">
                  <c:v>68.599999999999994</c:v>
                </c:pt>
                <c:pt idx="285">
                  <c:v>68.099999999999994</c:v>
                </c:pt>
                <c:pt idx="286">
                  <c:v>67.8</c:v>
                </c:pt>
                <c:pt idx="287">
                  <c:v>67.8</c:v>
                </c:pt>
                <c:pt idx="288">
                  <c:v>67.400000000000006</c:v>
                </c:pt>
                <c:pt idx="289">
                  <c:v>67.400000000000006</c:v>
                </c:pt>
                <c:pt idx="290">
                  <c:v>67.3</c:v>
                </c:pt>
                <c:pt idx="291">
                  <c:v>67.2</c:v>
                </c:pt>
                <c:pt idx="292">
                  <c:v>67.2</c:v>
                </c:pt>
                <c:pt idx="293">
                  <c:v>67.2</c:v>
                </c:pt>
                <c:pt idx="294">
                  <c:v>67.3</c:v>
                </c:pt>
                <c:pt idx="295">
                  <c:v>67.599999999999994</c:v>
                </c:pt>
                <c:pt idx="296">
                  <c:v>67.7</c:v>
                </c:pt>
                <c:pt idx="297">
                  <c:v>67.400000000000006</c:v>
                </c:pt>
                <c:pt idx="298">
                  <c:v>67.400000000000006</c:v>
                </c:pt>
                <c:pt idx="299">
                  <c:v>67</c:v>
                </c:pt>
                <c:pt idx="300">
                  <c:v>66.8</c:v>
                </c:pt>
                <c:pt idx="301">
                  <c:v>66.2</c:v>
                </c:pt>
                <c:pt idx="302">
                  <c:v>66.5</c:v>
                </c:pt>
                <c:pt idx="303">
                  <c:v>66.5</c:v>
                </c:pt>
                <c:pt idx="304">
                  <c:v>66.5</c:v>
                </c:pt>
                <c:pt idx="305">
                  <c:v>66.599999999999994</c:v>
                </c:pt>
                <c:pt idx="306">
                  <c:v>66.5</c:v>
                </c:pt>
                <c:pt idx="307">
                  <c:v>66.8</c:v>
                </c:pt>
                <c:pt idx="308">
                  <c:v>66.8</c:v>
                </c:pt>
                <c:pt idx="309">
                  <c:v>66.900000000000006</c:v>
                </c:pt>
                <c:pt idx="310">
                  <c:v>67.2</c:v>
                </c:pt>
                <c:pt idx="311">
                  <c:v>67</c:v>
                </c:pt>
                <c:pt idx="312">
                  <c:v>66.900000000000006</c:v>
                </c:pt>
                <c:pt idx="313">
                  <c:v>67.099999999999994</c:v>
                </c:pt>
                <c:pt idx="314">
                  <c:v>67</c:v>
                </c:pt>
                <c:pt idx="315">
                  <c:v>66.900000000000006</c:v>
                </c:pt>
                <c:pt idx="316">
                  <c:v>67.099999999999994</c:v>
                </c:pt>
                <c:pt idx="317">
                  <c:v>67.3</c:v>
                </c:pt>
                <c:pt idx="318">
                  <c:v>67.3</c:v>
                </c:pt>
                <c:pt idx="319">
                  <c:v>67.400000000000006</c:v>
                </c:pt>
                <c:pt idx="320">
                  <c:v>67.400000000000006</c:v>
                </c:pt>
                <c:pt idx="321">
                  <c:v>67.3</c:v>
                </c:pt>
                <c:pt idx="322">
                  <c:v>67.2</c:v>
                </c:pt>
                <c:pt idx="323">
                  <c:v>67.2</c:v>
                </c:pt>
                <c:pt idx="324">
                  <c:v>67.599999999999994</c:v>
                </c:pt>
                <c:pt idx="325">
                  <c:v>67.8</c:v>
                </c:pt>
                <c:pt idx="326">
                  <c:v>67.900000000000006</c:v>
                </c:pt>
                <c:pt idx="327">
                  <c:v>68.099999999999994</c:v>
                </c:pt>
                <c:pt idx="328">
                  <c:v>67.900000000000006</c:v>
                </c:pt>
                <c:pt idx="329">
                  <c:v>68.3</c:v>
                </c:pt>
                <c:pt idx="330">
                  <c:v>68.400000000000006</c:v>
                </c:pt>
                <c:pt idx="331">
                  <c:v>68.400000000000006</c:v>
                </c:pt>
                <c:pt idx="332">
                  <c:v>68.3</c:v>
                </c:pt>
                <c:pt idx="333">
                  <c:v>68.2</c:v>
                </c:pt>
                <c:pt idx="334">
                  <c:v>68.099999999999994</c:v>
                </c:pt>
                <c:pt idx="335">
                  <c:v>68</c:v>
                </c:pt>
                <c:pt idx="336">
                  <c:v>67.900000000000006</c:v>
                </c:pt>
                <c:pt idx="337">
                  <c:v>67.900000000000006</c:v>
                </c:pt>
                <c:pt idx="338">
                  <c:v>67.900000000000006</c:v>
                </c:pt>
                <c:pt idx="339">
                  <c:v>68.099999999999994</c:v>
                </c:pt>
                <c:pt idx="340">
                  <c:v>68.2</c:v>
                </c:pt>
                <c:pt idx="341">
                  <c:v>68.400000000000006</c:v>
                </c:pt>
                <c:pt idx="342">
                  <c:v>68.2</c:v>
                </c:pt>
                <c:pt idx="343">
                  <c:v>68.3</c:v>
                </c:pt>
                <c:pt idx="344">
                  <c:v>68.2</c:v>
                </c:pt>
                <c:pt idx="345">
                  <c:v>68.3</c:v>
                </c:pt>
                <c:pt idx="346">
                  <c:v>68.2</c:v>
                </c:pt>
                <c:pt idx="347">
                  <c:v>68.3</c:v>
                </c:pt>
                <c:pt idx="348">
                  <c:v>68.3</c:v>
                </c:pt>
                <c:pt idx="349">
                  <c:v>68.2</c:v>
                </c:pt>
                <c:pt idx="350">
                  <c:v>68.099999999999994</c:v>
                </c:pt>
                <c:pt idx="351">
                  <c:v>68.099999999999994</c:v>
                </c:pt>
                <c:pt idx="352">
                  <c:v>68.099999999999994</c:v>
                </c:pt>
                <c:pt idx="353">
                  <c:v>68.3</c:v>
                </c:pt>
                <c:pt idx="354">
                  <c:v>68.400000000000006</c:v>
                </c:pt>
                <c:pt idx="355">
                  <c:v>68.599999999999994</c:v>
                </c:pt>
                <c:pt idx="356">
                  <c:v>68.400000000000006</c:v>
                </c:pt>
                <c:pt idx="357">
                  <c:v>68.599999999999994</c:v>
                </c:pt>
                <c:pt idx="358">
                  <c:v>68.7</c:v>
                </c:pt>
                <c:pt idx="359">
                  <c:v>68.599999999999994</c:v>
                </c:pt>
                <c:pt idx="360">
                  <c:v>68.7</c:v>
                </c:pt>
                <c:pt idx="361">
                  <c:v>68.900000000000006</c:v>
                </c:pt>
                <c:pt idx="362">
                  <c:v>69.3</c:v>
                </c:pt>
                <c:pt idx="363">
                  <c:v>68.900000000000006</c:v>
                </c:pt>
                <c:pt idx="364">
                  <c:v>69</c:v>
                </c:pt>
                <c:pt idx="365">
                  <c:v>68.900000000000006</c:v>
                </c:pt>
                <c:pt idx="366">
                  <c:v>69</c:v>
                </c:pt>
                <c:pt idx="367">
                  <c:v>68.900000000000006</c:v>
                </c:pt>
                <c:pt idx="368">
                  <c:v>68.900000000000006</c:v>
                </c:pt>
                <c:pt idx="369">
                  <c:v>69</c:v>
                </c:pt>
                <c:pt idx="370">
                  <c:v>68.8</c:v>
                </c:pt>
                <c:pt idx="371">
                  <c:v>69</c:v>
                </c:pt>
                <c:pt idx="372">
                  <c:v>68.8</c:v>
                </c:pt>
                <c:pt idx="373">
                  <c:v>68.900000000000006</c:v>
                </c:pt>
                <c:pt idx="374">
                  <c:v>69</c:v>
                </c:pt>
                <c:pt idx="375">
                  <c:v>69.2</c:v>
                </c:pt>
                <c:pt idx="376">
                  <c:v>69.2</c:v>
                </c:pt>
                <c:pt idx="377">
                  <c:v>69</c:v>
                </c:pt>
                <c:pt idx="378">
                  <c:v>68.900000000000006</c:v>
                </c:pt>
                <c:pt idx="379">
                  <c:v>68.900000000000006</c:v>
                </c:pt>
                <c:pt idx="380">
                  <c:v>68.900000000000006</c:v>
                </c:pt>
                <c:pt idx="381">
                  <c:v>68.8</c:v>
                </c:pt>
                <c:pt idx="382">
                  <c:v>68.8</c:v>
                </c:pt>
                <c:pt idx="383">
                  <c:v>68.8</c:v>
                </c:pt>
                <c:pt idx="384">
                  <c:v>68.599999999999994</c:v>
                </c:pt>
                <c:pt idx="385">
                  <c:v>68.599999999999994</c:v>
                </c:pt>
                <c:pt idx="386">
                  <c:v>68.7</c:v>
                </c:pt>
                <c:pt idx="387">
                  <c:v>68.599999999999994</c:v>
                </c:pt>
                <c:pt idx="388">
                  <c:v>68.3</c:v>
                </c:pt>
                <c:pt idx="389">
                  <c:v>68.3</c:v>
                </c:pt>
                <c:pt idx="390">
                  <c:v>68.099999999999994</c:v>
                </c:pt>
                <c:pt idx="391">
                  <c:v>68.099999999999994</c:v>
                </c:pt>
                <c:pt idx="392">
                  <c:v>68.099999999999994</c:v>
                </c:pt>
                <c:pt idx="393">
                  <c:v>67.900000000000006</c:v>
                </c:pt>
                <c:pt idx="394">
                  <c:v>67.900000000000006</c:v>
                </c:pt>
                <c:pt idx="395">
                  <c:v>67.900000000000006</c:v>
                </c:pt>
                <c:pt idx="396">
                  <c:v>68.2</c:v>
                </c:pt>
                <c:pt idx="397">
                  <c:v>68.2</c:v>
                </c:pt>
                <c:pt idx="398">
                  <c:v>68</c:v>
                </c:pt>
                <c:pt idx="399">
                  <c:v>68</c:v>
                </c:pt>
                <c:pt idx="400">
                  <c:v>68</c:v>
                </c:pt>
                <c:pt idx="401">
                  <c:v>68</c:v>
                </c:pt>
                <c:pt idx="402">
                  <c:v>68.2</c:v>
                </c:pt>
                <c:pt idx="403">
                  <c:v>68.400000000000006</c:v>
                </c:pt>
                <c:pt idx="404">
                  <c:v>68.400000000000006</c:v>
                </c:pt>
                <c:pt idx="405">
                  <c:v>68.5</c:v>
                </c:pt>
                <c:pt idx="406">
                  <c:v>68.5</c:v>
                </c:pt>
                <c:pt idx="407">
                  <c:v>68.3</c:v>
                </c:pt>
                <c:pt idx="408">
                  <c:v>68.2</c:v>
                </c:pt>
                <c:pt idx="409">
                  <c:v>68.400000000000006</c:v>
                </c:pt>
                <c:pt idx="410">
                  <c:v>67.8</c:v>
                </c:pt>
                <c:pt idx="411">
                  <c:v>67.8</c:v>
                </c:pt>
                <c:pt idx="412">
                  <c:v>67.5</c:v>
                </c:pt>
                <c:pt idx="413">
                  <c:v>67.599999999999994</c:v>
                </c:pt>
                <c:pt idx="414">
                  <c:v>67.599999999999994</c:v>
                </c:pt>
                <c:pt idx="415">
                  <c:v>67.5</c:v>
                </c:pt>
                <c:pt idx="416">
                  <c:v>67.5</c:v>
                </c:pt>
                <c:pt idx="417">
                  <c:v>67.400000000000006</c:v>
                </c:pt>
                <c:pt idx="418">
                  <c:v>67.400000000000006</c:v>
                </c:pt>
                <c:pt idx="419">
                  <c:v>67.5</c:v>
                </c:pt>
                <c:pt idx="420">
                  <c:v>67.400000000000006</c:v>
                </c:pt>
                <c:pt idx="421">
                  <c:v>67.7</c:v>
                </c:pt>
                <c:pt idx="422">
                  <c:v>67.8</c:v>
                </c:pt>
                <c:pt idx="423">
                  <c:v>68</c:v>
                </c:pt>
                <c:pt idx="424">
                  <c:v>68.099999999999994</c:v>
                </c:pt>
                <c:pt idx="425">
                  <c:v>68.2</c:v>
                </c:pt>
                <c:pt idx="426">
                  <c:v>68.3</c:v>
                </c:pt>
                <c:pt idx="427">
                  <c:v>68.3</c:v>
                </c:pt>
                <c:pt idx="428">
                  <c:v>68.2</c:v>
                </c:pt>
                <c:pt idx="429">
                  <c:v>68.099999999999994</c:v>
                </c:pt>
                <c:pt idx="430">
                  <c:v>68.2</c:v>
                </c:pt>
                <c:pt idx="431">
                  <c:v>68</c:v>
                </c:pt>
                <c:pt idx="432">
                  <c:v>67.8</c:v>
                </c:pt>
                <c:pt idx="433">
                  <c:v>67.599999999999994</c:v>
                </c:pt>
                <c:pt idx="434">
                  <c:v>67.8</c:v>
                </c:pt>
                <c:pt idx="435">
                  <c:v>67.900000000000006</c:v>
                </c:pt>
                <c:pt idx="436">
                  <c:v>67.8</c:v>
                </c:pt>
                <c:pt idx="437">
                  <c:v>67.599999999999994</c:v>
                </c:pt>
                <c:pt idx="438">
                  <c:v>67.599999999999994</c:v>
                </c:pt>
                <c:pt idx="439">
                  <c:v>67.400000000000006</c:v>
                </c:pt>
                <c:pt idx="440">
                  <c:v>67.400000000000006</c:v>
                </c:pt>
                <c:pt idx="441">
                  <c:v>67.2</c:v>
                </c:pt>
                <c:pt idx="442">
                  <c:v>67.2</c:v>
                </c:pt>
                <c:pt idx="443">
                  <c:v>67.3</c:v>
                </c:pt>
                <c:pt idx="444">
                  <c:v>67.2</c:v>
                </c:pt>
                <c:pt idx="445">
                  <c:v>66.900000000000006</c:v>
                </c:pt>
                <c:pt idx="446">
                  <c:v>67</c:v>
                </c:pt>
                <c:pt idx="447">
                  <c:v>66.900000000000006</c:v>
                </c:pt>
                <c:pt idx="448">
                  <c:v>66.900000000000006</c:v>
                </c:pt>
                <c:pt idx="449">
                  <c:v>66.7</c:v>
                </c:pt>
                <c:pt idx="450">
                  <c:v>66.599999999999994</c:v>
                </c:pt>
                <c:pt idx="451">
                  <c:v>66.8</c:v>
                </c:pt>
                <c:pt idx="452">
                  <c:v>66.599999999999994</c:v>
                </c:pt>
                <c:pt idx="453">
                  <c:v>66.3</c:v>
                </c:pt>
                <c:pt idx="454">
                  <c:v>66.599999999999994</c:v>
                </c:pt>
                <c:pt idx="455">
                  <c:v>66.900000000000006</c:v>
                </c:pt>
                <c:pt idx="456">
                  <c:v>67.099999999999994</c:v>
                </c:pt>
                <c:pt idx="457">
                  <c:v>67.099999999999994</c:v>
                </c:pt>
                <c:pt idx="458">
                  <c:v>67.2</c:v>
                </c:pt>
                <c:pt idx="459">
                  <c:v>67.2</c:v>
                </c:pt>
                <c:pt idx="460">
                  <c:v>67</c:v>
                </c:pt>
                <c:pt idx="461">
                  <c:v>67.099999999999994</c:v>
                </c:pt>
                <c:pt idx="462">
                  <c:v>67.2</c:v>
                </c:pt>
                <c:pt idx="463">
                  <c:v>67.099999999999994</c:v>
                </c:pt>
                <c:pt idx="464">
                  <c:v>67.2</c:v>
                </c:pt>
                <c:pt idx="465">
                  <c:v>67.099999999999994</c:v>
                </c:pt>
                <c:pt idx="466">
                  <c:v>67.400000000000006</c:v>
                </c:pt>
                <c:pt idx="467">
                  <c:v>67.400000000000006</c:v>
                </c:pt>
                <c:pt idx="468">
                  <c:v>67.7</c:v>
                </c:pt>
                <c:pt idx="469">
                  <c:v>67.5</c:v>
                </c:pt>
                <c:pt idx="470">
                  <c:v>67.400000000000006</c:v>
                </c:pt>
                <c:pt idx="471">
                  <c:v>67.5</c:v>
                </c:pt>
                <c:pt idx="472">
                  <c:v>67.5</c:v>
                </c:pt>
                <c:pt idx="473">
                  <c:v>67.8</c:v>
                </c:pt>
                <c:pt idx="474">
                  <c:v>67.7</c:v>
                </c:pt>
                <c:pt idx="475">
                  <c:v>67.8</c:v>
                </c:pt>
                <c:pt idx="476">
                  <c:v>67.8</c:v>
                </c:pt>
                <c:pt idx="477">
                  <c:v>67.900000000000006</c:v>
                </c:pt>
                <c:pt idx="478">
                  <c:v>68.099999999999994</c:v>
                </c:pt>
                <c:pt idx="479">
                  <c:v>68.3</c:v>
                </c:pt>
                <c:pt idx="480">
                  <c:v>68.099999999999994</c:v>
                </c:pt>
                <c:pt idx="481">
                  <c:v>68.3</c:v>
                </c:pt>
                <c:pt idx="482">
                  <c:v>68.2</c:v>
                </c:pt>
                <c:pt idx="483">
                  <c:v>68.400000000000006</c:v>
                </c:pt>
                <c:pt idx="484">
                  <c:v>68.7</c:v>
                </c:pt>
                <c:pt idx="485">
                  <c:v>68.900000000000006</c:v>
                </c:pt>
                <c:pt idx="486">
                  <c:v>68.8</c:v>
                </c:pt>
                <c:pt idx="487">
                  <c:v>68.900000000000006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68.8</c:v>
                </c:pt>
                <c:pt idx="492">
                  <c:v>68.7</c:v>
                </c:pt>
                <c:pt idx="493">
                  <c:v>68.8</c:v>
                </c:pt>
                <c:pt idx="494">
                  <c:v>68.7</c:v>
                </c:pt>
                <c:pt idx="495">
                  <c:v>68.599999999999994</c:v>
                </c:pt>
                <c:pt idx="496">
                  <c:v>68.5</c:v>
                </c:pt>
                <c:pt idx="497">
                  <c:v>68.5</c:v>
                </c:pt>
                <c:pt idx="498">
                  <c:v>68.8</c:v>
                </c:pt>
                <c:pt idx="499">
                  <c:v>68.8</c:v>
                </c:pt>
                <c:pt idx="500">
                  <c:v>68.8</c:v>
                </c:pt>
                <c:pt idx="501">
                  <c:v>68.8</c:v>
                </c:pt>
                <c:pt idx="502">
                  <c:v>68.8</c:v>
                </c:pt>
                <c:pt idx="503">
                  <c:v>69</c:v>
                </c:pt>
                <c:pt idx="504">
                  <c:v>69</c:v>
                </c:pt>
                <c:pt idx="505">
                  <c:v>69.099999999999994</c:v>
                </c:pt>
                <c:pt idx="506">
                  <c:v>69.2</c:v>
                </c:pt>
                <c:pt idx="507">
                  <c:v>69.3</c:v>
                </c:pt>
                <c:pt idx="508">
                  <c:v>69.3</c:v>
                </c:pt>
                <c:pt idx="509">
                  <c:v>69.400000000000006</c:v>
                </c:pt>
                <c:pt idx="510">
                  <c:v>69.400000000000006</c:v>
                </c:pt>
                <c:pt idx="511">
                  <c:v>69.599999999999994</c:v>
                </c:pt>
                <c:pt idx="512">
                  <c:v>69.400000000000006</c:v>
                </c:pt>
                <c:pt idx="513">
                  <c:v>69.400000000000006</c:v>
                </c:pt>
                <c:pt idx="514">
                  <c:v>69.2</c:v>
                </c:pt>
                <c:pt idx="515">
                  <c:v>69.099999999999994</c:v>
                </c:pt>
                <c:pt idx="516">
                  <c:v>69.099999999999994</c:v>
                </c:pt>
                <c:pt idx="517">
                  <c:v>69.2</c:v>
                </c:pt>
                <c:pt idx="518">
                  <c:v>69.3</c:v>
                </c:pt>
                <c:pt idx="519">
                  <c:v>69.3</c:v>
                </c:pt>
                <c:pt idx="520">
                  <c:v>69.2</c:v>
                </c:pt>
                <c:pt idx="521">
                  <c:v>69.3</c:v>
                </c:pt>
                <c:pt idx="522">
                  <c:v>69.599999999999994</c:v>
                </c:pt>
                <c:pt idx="523">
                  <c:v>69.599999999999994</c:v>
                </c:pt>
                <c:pt idx="524">
                  <c:v>69.599999999999994</c:v>
                </c:pt>
                <c:pt idx="525">
                  <c:v>69.7</c:v>
                </c:pt>
                <c:pt idx="526">
                  <c:v>69.7</c:v>
                </c:pt>
                <c:pt idx="527">
                  <c:v>69.7</c:v>
                </c:pt>
                <c:pt idx="528">
                  <c:v>69.8</c:v>
                </c:pt>
                <c:pt idx="529">
                  <c:v>70</c:v>
                </c:pt>
                <c:pt idx="530">
                  <c:v>69.900000000000006</c:v>
                </c:pt>
                <c:pt idx="531">
                  <c:v>69.900000000000006</c:v>
                </c:pt>
                <c:pt idx="532">
                  <c:v>69.8</c:v>
                </c:pt>
                <c:pt idx="533">
                  <c:v>69.8</c:v>
                </c:pt>
                <c:pt idx="534">
                  <c:v>69.7</c:v>
                </c:pt>
                <c:pt idx="535">
                  <c:v>69.900000000000006</c:v>
                </c:pt>
                <c:pt idx="536">
                  <c:v>69.7</c:v>
                </c:pt>
                <c:pt idx="537">
                  <c:v>69.8</c:v>
                </c:pt>
                <c:pt idx="538">
                  <c:v>69.8</c:v>
                </c:pt>
                <c:pt idx="539">
                  <c:v>69.7</c:v>
                </c:pt>
                <c:pt idx="540">
                  <c:v>69.599999999999994</c:v>
                </c:pt>
                <c:pt idx="541">
                  <c:v>69.599999999999994</c:v>
                </c:pt>
                <c:pt idx="542">
                  <c:v>69.7</c:v>
                </c:pt>
                <c:pt idx="543">
                  <c:v>69.900000000000006</c:v>
                </c:pt>
                <c:pt idx="544">
                  <c:v>69.7</c:v>
                </c:pt>
                <c:pt idx="545">
                  <c:v>69.8</c:v>
                </c:pt>
                <c:pt idx="546">
                  <c:v>69.900000000000006</c:v>
                </c:pt>
                <c:pt idx="547">
                  <c:v>69.900000000000006</c:v>
                </c:pt>
                <c:pt idx="548">
                  <c:v>70.099999999999994</c:v>
                </c:pt>
                <c:pt idx="549">
                  <c:v>70.3</c:v>
                </c:pt>
                <c:pt idx="550">
                  <c:v>70.2</c:v>
                </c:pt>
                <c:pt idx="551">
                  <c:v>70</c:v>
                </c:pt>
                <c:pt idx="552">
                  <c:v>70.099999999999994</c:v>
                </c:pt>
                <c:pt idx="553">
                  <c:v>70.2</c:v>
                </c:pt>
                <c:pt idx="554">
                  <c:v>70.099999999999994</c:v>
                </c:pt>
                <c:pt idx="555">
                  <c:v>70.400000000000006</c:v>
                </c:pt>
                <c:pt idx="556">
                  <c:v>70.5</c:v>
                </c:pt>
                <c:pt idx="557">
                  <c:v>70.5</c:v>
                </c:pt>
                <c:pt idx="558">
                  <c:v>70.3</c:v>
                </c:pt>
                <c:pt idx="559">
                  <c:v>70.099999999999994</c:v>
                </c:pt>
                <c:pt idx="560">
                  <c:v>70</c:v>
                </c:pt>
                <c:pt idx="561">
                  <c:v>69.900000000000006</c:v>
                </c:pt>
                <c:pt idx="562">
                  <c:v>69.900000000000006</c:v>
                </c:pt>
                <c:pt idx="563">
                  <c:v>69.900000000000006</c:v>
                </c:pt>
                <c:pt idx="564">
                  <c:v>69.8</c:v>
                </c:pt>
                <c:pt idx="565">
                  <c:v>69.7</c:v>
                </c:pt>
                <c:pt idx="566">
                  <c:v>69.7</c:v>
                </c:pt>
                <c:pt idx="567">
                  <c:v>69.8</c:v>
                </c:pt>
                <c:pt idx="568">
                  <c:v>69.7</c:v>
                </c:pt>
                <c:pt idx="569">
                  <c:v>69.7</c:v>
                </c:pt>
                <c:pt idx="570">
                  <c:v>69.8</c:v>
                </c:pt>
                <c:pt idx="571">
                  <c:v>69.8</c:v>
                </c:pt>
                <c:pt idx="572">
                  <c:v>69.900000000000006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69.900000000000006</c:v>
                </c:pt>
                <c:pt idx="577">
                  <c:v>69.7</c:v>
                </c:pt>
                <c:pt idx="578">
                  <c:v>69.8</c:v>
                </c:pt>
                <c:pt idx="579">
                  <c:v>69.8</c:v>
                </c:pt>
                <c:pt idx="580">
                  <c:v>69.400000000000006</c:v>
                </c:pt>
                <c:pt idx="581">
                  <c:v>69.2</c:v>
                </c:pt>
                <c:pt idx="582">
                  <c:v>69.2</c:v>
                </c:pt>
                <c:pt idx="583">
                  <c:v>69.2</c:v>
                </c:pt>
                <c:pt idx="584">
                  <c:v>69.099999999999994</c:v>
                </c:pt>
                <c:pt idx="585">
                  <c:v>69.099999999999994</c:v>
                </c:pt>
                <c:pt idx="586">
                  <c:v>69.099999999999994</c:v>
                </c:pt>
                <c:pt idx="587">
                  <c:v>69</c:v>
                </c:pt>
                <c:pt idx="588">
                  <c:v>69.2</c:v>
                </c:pt>
                <c:pt idx="589">
                  <c:v>69.2</c:v>
                </c:pt>
                <c:pt idx="590">
                  <c:v>69.099999999999994</c:v>
                </c:pt>
                <c:pt idx="591">
                  <c:v>69.2</c:v>
                </c:pt>
                <c:pt idx="592">
                  <c:v>69.3</c:v>
                </c:pt>
                <c:pt idx="593">
                  <c:v>69.3</c:v>
                </c:pt>
                <c:pt idx="594">
                  <c:v>69.3</c:v>
                </c:pt>
                <c:pt idx="595">
                  <c:v>69.3</c:v>
                </c:pt>
                <c:pt idx="596">
                  <c:v>68.8</c:v>
                </c:pt>
                <c:pt idx="597">
                  <c:v>68.8</c:v>
                </c:pt>
                <c:pt idx="598">
                  <c:v>68.900000000000006</c:v>
                </c:pt>
                <c:pt idx="599">
                  <c:v>68.900000000000006</c:v>
                </c:pt>
                <c:pt idx="600">
                  <c:v>69.099999999999994</c:v>
                </c:pt>
                <c:pt idx="601">
                  <c:v>69.400000000000006</c:v>
                </c:pt>
                <c:pt idx="602">
                  <c:v>70.3</c:v>
                </c:pt>
                <c:pt idx="603">
                  <c:v>70.8</c:v>
                </c:pt>
                <c:pt idx="604">
                  <c:v>71.099999999999994</c:v>
                </c:pt>
                <c:pt idx="605">
                  <c:v>71</c:v>
                </c:pt>
                <c:pt idx="606">
                  <c:v>71.2</c:v>
                </c:pt>
                <c:pt idx="607">
                  <c:v>71.3</c:v>
                </c:pt>
                <c:pt idx="608">
                  <c:v>71.5</c:v>
                </c:pt>
                <c:pt idx="609">
                  <c:v>71.8</c:v>
                </c:pt>
                <c:pt idx="610">
                  <c:v>72</c:v>
                </c:pt>
                <c:pt idx="611">
                  <c:v>72.5</c:v>
                </c:pt>
                <c:pt idx="612">
                  <c:v>72.7</c:v>
                </c:pt>
                <c:pt idx="613">
                  <c:v>73</c:v>
                </c:pt>
                <c:pt idx="614">
                  <c:v>73.2</c:v>
                </c:pt>
                <c:pt idx="615">
                  <c:v>73.099999999999994</c:v>
                </c:pt>
                <c:pt idx="616">
                  <c:v>73.099999999999994</c:v>
                </c:pt>
                <c:pt idx="617">
                  <c:v>73.3</c:v>
                </c:pt>
                <c:pt idx="618">
                  <c:v>73.5</c:v>
                </c:pt>
                <c:pt idx="619">
                  <c:v>73.7</c:v>
                </c:pt>
                <c:pt idx="620">
                  <c:v>73.900000000000006</c:v>
                </c:pt>
                <c:pt idx="621">
                  <c:v>74</c:v>
                </c:pt>
                <c:pt idx="622">
                  <c:v>74</c:v>
                </c:pt>
                <c:pt idx="623">
                  <c:v>74.099999999999994</c:v>
                </c:pt>
                <c:pt idx="624">
                  <c:v>74.7</c:v>
                </c:pt>
                <c:pt idx="625">
                  <c:v>74.900000000000006</c:v>
                </c:pt>
                <c:pt idx="626">
                  <c:v>75</c:v>
                </c:pt>
                <c:pt idx="627">
                  <c:v>75.2</c:v>
                </c:pt>
                <c:pt idx="628">
                  <c:v>75.3</c:v>
                </c:pt>
                <c:pt idx="629">
                  <c:v>75.5</c:v>
                </c:pt>
                <c:pt idx="630">
                  <c:v>75.900000000000006</c:v>
                </c:pt>
                <c:pt idx="631">
                  <c:v>75.8</c:v>
                </c:pt>
                <c:pt idx="632">
                  <c:v>75.7</c:v>
                </c:pt>
                <c:pt idx="633">
                  <c:v>76.099999999999994</c:v>
                </c:pt>
                <c:pt idx="634">
                  <c:v>76.3</c:v>
                </c:pt>
                <c:pt idx="635">
                  <c:v>76.5</c:v>
                </c:pt>
                <c:pt idx="636">
                  <c:v>76.7</c:v>
                </c:pt>
                <c:pt idx="637">
                  <c:v>76.8</c:v>
                </c:pt>
                <c:pt idx="638">
                  <c:v>77</c:v>
                </c:pt>
                <c:pt idx="639">
                  <c:v>77</c:v>
                </c:pt>
                <c:pt idx="640">
                  <c:v>77.3</c:v>
                </c:pt>
                <c:pt idx="641">
                  <c:v>77.400000000000006</c:v>
                </c:pt>
                <c:pt idx="642">
                  <c:v>77.3</c:v>
                </c:pt>
                <c:pt idx="643">
                  <c:v>77.3</c:v>
                </c:pt>
                <c:pt idx="644">
                  <c:v>77.2</c:v>
                </c:pt>
                <c:pt idx="645">
                  <c:v>77.2</c:v>
                </c:pt>
                <c:pt idx="646">
                  <c:v>77.3</c:v>
                </c:pt>
                <c:pt idx="647">
                  <c:v>77.3</c:v>
                </c:pt>
                <c:pt idx="648">
                  <c:v>77.400000000000006</c:v>
                </c:pt>
                <c:pt idx="649">
                  <c:v>77.7</c:v>
                </c:pt>
                <c:pt idx="650">
                  <c:v>77.8</c:v>
                </c:pt>
                <c:pt idx="651">
                  <c:v>77.8</c:v>
                </c:pt>
                <c:pt idx="652">
                  <c:v>77.7</c:v>
                </c:pt>
                <c:pt idx="653">
                  <c:v>77.599999999999994</c:v>
                </c:pt>
                <c:pt idx="654">
                  <c:v>77.7</c:v>
                </c:pt>
                <c:pt idx="655">
                  <c:v>77.8</c:v>
                </c:pt>
                <c:pt idx="656">
                  <c:v>77.900000000000006</c:v>
                </c:pt>
                <c:pt idx="657">
                  <c:v>77.900000000000006</c:v>
                </c:pt>
                <c:pt idx="658">
                  <c:v>77.7</c:v>
                </c:pt>
                <c:pt idx="659">
                  <c:v>77.900000000000006</c:v>
                </c:pt>
                <c:pt idx="660">
                  <c:v>77.900000000000006</c:v>
                </c:pt>
                <c:pt idx="661">
                  <c:v>77.900000000000006</c:v>
                </c:pt>
                <c:pt idx="662">
                  <c:v>78.099999999999994</c:v>
                </c:pt>
                <c:pt idx="663">
                  <c:v>78.2</c:v>
                </c:pt>
                <c:pt idx="664">
                  <c:v>78.400000000000006</c:v>
                </c:pt>
                <c:pt idx="665">
                  <c:v>78.400000000000006</c:v>
                </c:pt>
                <c:pt idx="666">
                  <c:v>78.8</c:v>
                </c:pt>
                <c:pt idx="667">
                  <c:v>78.900000000000006</c:v>
                </c:pt>
                <c:pt idx="668">
                  <c:v>79.2</c:v>
                </c:pt>
                <c:pt idx="669">
                  <c:v>79.5</c:v>
                </c:pt>
                <c:pt idx="670">
                  <c:v>79.7</c:v>
                </c:pt>
                <c:pt idx="671">
                  <c:v>79.8</c:v>
                </c:pt>
                <c:pt idx="672">
                  <c:v>79.7</c:v>
                </c:pt>
                <c:pt idx="673">
                  <c:v>79.599999999999994</c:v>
                </c:pt>
                <c:pt idx="674">
                  <c:v>79.8</c:v>
                </c:pt>
                <c:pt idx="675">
                  <c:v>79.900000000000006</c:v>
                </c:pt>
                <c:pt idx="676">
                  <c:v>79.900000000000006</c:v>
                </c:pt>
                <c:pt idx="677">
                  <c:v>79.900000000000006</c:v>
                </c:pt>
                <c:pt idx="678">
                  <c:v>80.099999999999994</c:v>
                </c:pt>
                <c:pt idx="679">
                  <c:v>80.099999999999994</c:v>
                </c:pt>
                <c:pt idx="680">
                  <c:v>80.099999999999994</c:v>
                </c:pt>
                <c:pt idx="681">
                  <c:v>80.2</c:v>
                </c:pt>
                <c:pt idx="682">
                  <c:v>80.099999999999994</c:v>
                </c:pt>
                <c:pt idx="683">
                  <c:v>80.3</c:v>
                </c:pt>
                <c:pt idx="684">
                  <c:v>80.599999999999994</c:v>
                </c:pt>
                <c:pt idx="685">
                  <c:v>80.7</c:v>
                </c:pt>
                <c:pt idx="686">
                  <c:v>80.900000000000006</c:v>
                </c:pt>
                <c:pt idx="687">
                  <c:v>81.5</c:v>
                </c:pt>
                <c:pt idx="688">
                  <c:v>81.900000000000006</c:v>
                </c:pt>
                <c:pt idx="689">
                  <c:v>82.1</c:v>
                </c:pt>
                <c:pt idx="690">
                  <c:v>82.7</c:v>
                </c:pt>
                <c:pt idx="691">
                  <c:v>82.8</c:v>
                </c:pt>
                <c:pt idx="692">
                  <c:v>82.8</c:v>
                </c:pt>
                <c:pt idx="693">
                  <c:v>83.1</c:v>
                </c:pt>
                <c:pt idx="694">
                  <c:v>83.6</c:v>
                </c:pt>
                <c:pt idx="695">
                  <c:v>84.1</c:v>
                </c:pt>
                <c:pt idx="696">
                  <c:v>85</c:v>
                </c:pt>
                <c:pt idx="697">
                  <c:v>85.2</c:v>
                </c:pt>
                <c:pt idx="698">
                  <c:v>85.3</c:v>
                </c:pt>
                <c:pt idx="699">
                  <c:v>85.4</c:v>
                </c:pt>
                <c:pt idx="700">
                  <c:v>85.8</c:v>
                </c:pt>
                <c:pt idx="701">
                  <c:v>86</c:v>
                </c:pt>
                <c:pt idx="702">
                  <c:v>86.3</c:v>
                </c:pt>
                <c:pt idx="703">
                  <c:v>86.9</c:v>
                </c:pt>
                <c:pt idx="704">
                  <c:v>87.5</c:v>
                </c:pt>
                <c:pt idx="705">
                  <c:v>87.9</c:v>
                </c:pt>
                <c:pt idx="706">
                  <c:v>88.9</c:v>
                </c:pt>
                <c:pt idx="707">
                  <c:v>89.5</c:v>
                </c:pt>
                <c:pt idx="708">
                  <c:v>90.2</c:v>
                </c:pt>
                <c:pt idx="709">
                  <c:v>90.6</c:v>
                </c:pt>
                <c:pt idx="710">
                  <c:v>90.9</c:v>
                </c:pt>
                <c:pt idx="711">
                  <c:v>91.3</c:v>
                </c:pt>
                <c:pt idx="712">
                  <c:v>91.8</c:v>
                </c:pt>
                <c:pt idx="713">
                  <c:v>91.9</c:v>
                </c:pt>
                <c:pt idx="714">
                  <c:v>92.2</c:v>
                </c:pt>
                <c:pt idx="715">
                  <c:v>92.8</c:v>
                </c:pt>
                <c:pt idx="716">
                  <c:v>93</c:v>
                </c:pt>
                <c:pt idx="717">
                  <c:v>93.2</c:v>
                </c:pt>
                <c:pt idx="718">
                  <c:v>93.5</c:v>
                </c:pt>
                <c:pt idx="719">
                  <c:v>93.7</c:v>
                </c:pt>
                <c:pt idx="720">
                  <c:v>93.8</c:v>
                </c:pt>
                <c:pt idx="721">
                  <c:v>94.2</c:v>
                </c:pt>
                <c:pt idx="722">
                  <c:v>94.5</c:v>
                </c:pt>
                <c:pt idx="723">
                  <c:v>94.7</c:v>
                </c:pt>
                <c:pt idx="724">
                  <c:v>94.8</c:v>
                </c:pt>
                <c:pt idx="725">
                  <c:v>94.9</c:v>
                </c:pt>
                <c:pt idx="726">
                  <c:v>95.1</c:v>
                </c:pt>
                <c:pt idx="727">
                  <c:v>95.3</c:v>
                </c:pt>
                <c:pt idx="728">
                  <c:v>95.3</c:v>
                </c:pt>
                <c:pt idx="729">
                  <c:v>95.4</c:v>
                </c:pt>
                <c:pt idx="730">
                  <c:v>95.6</c:v>
                </c:pt>
                <c:pt idx="731">
                  <c:v>95.6</c:v>
                </c:pt>
                <c:pt idx="732">
                  <c:v>95.7</c:v>
                </c:pt>
                <c:pt idx="733">
                  <c:v>95.8</c:v>
                </c:pt>
                <c:pt idx="734">
                  <c:v>95.7</c:v>
                </c:pt>
                <c:pt idx="735">
                  <c:v>95.7</c:v>
                </c:pt>
                <c:pt idx="736">
                  <c:v>95.7</c:v>
                </c:pt>
                <c:pt idx="737">
                  <c:v>95.8</c:v>
                </c:pt>
                <c:pt idx="738">
                  <c:v>95.8</c:v>
                </c:pt>
                <c:pt idx="739">
                  <c:v>96</c:v>
                </c:pt>
                <c:pt idx="740">
                  <c:v>96</c:v>
                </c:pt>
                <c:pt idx="741">
                  <c:v>96.3</c:v>
                </c:pt>
                <c:pt idx="742">
                  <c:v>96.3</c:v>
                </c:pt>
                <c:pt idx="743">
                  <c:v>96.3</c:v>
                </c:pt>
                <c:pt idx="744">
                  <c:v>96.1</c:v>
                </c:pt>
                <c:pt idx="745">
                  <c:v>96.2</c:v>
                </c:pt>
                <c:pt idx="746">
                  <c:v>96.3</c:v>
                </c:pt>
                <c:pt idx="747">
                  <c:v>96.4</c:v>
                </c:pt>
                <c:pt idx="748">
                  <c:v>96.4</c:v>
                </c:pt>
                <c:pt idx="749">
                  <c:v>97</c:v>
                </c:pt>
                <c:pt idx="750">
                  <c:v>97.2</c:v>
                </c:pt>
                <c:pt idx="751">
                  <c:v>97.4</c:v>
                </c:pt>
                <c:pt idx="752">
                  <c:v>97.3</c:v>
                </c:pt>
                <c:pt idx="753">
                  <c:v>97.5</c:v>
                </c:pt>
                <c:pt idx="754">
                  <c:v>97.5</c:v>
                </c:pt>
                <c:pt idx="755">
                  <c:v>97.6</c:v>
                </c:pt>
                <c:pt idx="756">
                  <c:v>97.8</c:v>
                </c:pt>
                <c:pt idx="757">
                  <c:v>98.1</c:v>
                </c:pt>
                <c:pt idx="758">
                  <c:v>98.3</c:v>
                </c:pt>
                <c:pt idx="759">
                  <c:v>98.5</c:v>
                </c:pt>
                <c:pt idx="760">
                  <c:v>98.7</c:v>
                </c:pt>
                <c:pt idx="761">
                  <c:v>98.8</c:v>
                </c:pt>
                <c:pt idx="762">
                  <c:v>98.7</c:v>
                </c:pt>
                <c:pt idx="763">
                  <c:v>98.9</c:v>
                </c:pt>
                <c:pt idx="764">
                  <c:v>99</c:v>
                </c:pt>
                <c:pt idx="765">
                  <c:v>98.9</c:v>
                </c:pt>
                <c:pt idx="766">
                  <c:v>99</c:v>
                </c:pt>
                <c:pt idx="767">
                  <c:v>99.2</c:v>
                </c:pt>
                <c:pt idx="768">
                  <c:v>99.3</c:v>
                </c:pt>
                <c:pt idx="769">
                  <c:v>99.7</c:v>
                </c:pt>
                <c:pt idx="770">
                  <c:v>99.5</c:v>
                </c:pt>
                <c:pt idx="771">
                  <c:v>99.8</c:v>
                </c:pt>
                <c:pt idx="772">
                  <c:v>99.9</c:v>
                </c:pt>
                <c:pt idx="773">
                  <c:v>100</c:v>
                </c:pt>
                <c:pt idx="774">
                  <c:v>99.9</c:v>
                </c:pt>
                <c:pt idx="775">
                  <c:v>99.9</c:v>
                </c:pt>
                <c:pt idx="776">
                  <c:v>100</c:v>
                </c:pt>
                <c:pt idx="777">
                  <c:v>100.1</c:v>
                </c:pt>
                <c:pt idx="778">
                  <c:v>100</c:v>
                </c:pt>
                <c:pt idx="779">
                  <c:v>100</c:v>
                </c:pt>
                <c:pt idx="780">
                  <c:v>100.1</c:v>
                </c:pt>
                <c:pt idx="781">
                  <c:v>100</c:v>
                </c:pt>
                <c:pt idx="782">
                  <c:v>99.9</c:v>
                </c:pt>
                <c:pt idx="783">
                  <c:v>99.9</c:v>
                </c:pt>
                <c:pt idx="784">
                  <c:v>99.9</c:v>
                </c:pt>
                <c:pt idx="785">
                  <c:v>100.1</c:v>
                </c:pt>
                <c:pt idx="786">
                  <c:v>99.9</c:v>
                </c:pt>
                <c:pt idx="787">
                  <c:v>99.7</c:v>
                </c:pt>
                <c:pt idx="788">
                  <c:v>99.7</c:v>
                </c:pt>
                <c:pt idx="789">
                  <c:v>99.5</c:v>
                </c:pt>
                <c:pt idx="790">
                  <c:v>99.5</c:v>
                </c:pt>
                <c:pt idx="791">
                  <c:v>99.7</c:v>
                </c:pt>
                <c:pt idx="792">
                  <c:v>99.5</c:v>
                </c:pt>
                <c:pt idx="793">
                  <c:v>99.7</c:v>
                </c:pt>
                <c:pt idx="794">
                  <c:v>99.7</c:v>
                </c:pt>
                <c:pt idx="795">
                  <c:v>99.8</c:v>
                </c:pt>
                <c:pt idx="796">
                  <c:v>99.7</c:v>
                </c:pt>
                <c:pt idx="797">
                  <c:v>99.7</c:v>
                </c:pt>
                <c:pt idx="798">
                  <c:v>99.6</c:v>
                </c:pt>
                <c:pt idx="799">
                  <c:v>99.7</c:v>
                </c:pt>
                <c:pt idx="800">
                  <c:v>99.8</c:v>
                </c:pt>
                <c:pt idx="801">
                  <c:v>99.8</c:v>
                </c:pt>
                <c:pt idx="802">
                  <c:v>99.9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100.3</c:v>
                </c:pt>
                <c:pt idx="807">
                  <c:v>100.5</c:v>
                </c:pt>
                <c:pt idx="808">
                  <c:v>100.7</c:v>
                </c:pt>
                <c:pt idx="809">
                  <c:v>100.9</c:v>
                </c:pt>
                <c:pt idx="810">
                  <c:v>101</c:v>
                </c:pt>
                <c:pt idx="811">
                  <c:v>101.2</c:v>
                </c:pt>
                <c:pt idx="812">
                  <c:v>101.4</c:v>
                </c:pt>
                <c:pt idx="813">
                  <c:v>101.4</c:v>
                </c:pt>
                <c:pt idx="814">
                  <c:v>101.7</c:v>
                </c:pt>
                <c:pt idx="815">
                  <c:v>101.5</c:v>
                </c:pt>
                <c:pt idx="816">
                  <c:v>101.7</c:v>
                </c:pt>
                <c:pt idx="817">
                  <c:v>101.7</c:v>
                </c:pt>
                <c:pt idx="818">
                  <c:v>102.1</c:v>
                </c:pt>
                <c:pt idx="819">
                  <c:v>102</c:v>
                </c:pt>
                <c:pt idx="820">
                  <c:v>102.2</c:v>
                </c:pt>
                <c:pt idx="821">
                  <c:v>102.1</c:v>
                </c:pt>
                <c:pt idx="822">
                  <c:v>102.2</c:v>
                </c:pt>
                <c:pt idx="823">
                  <c:v>102.2</c:v>
                </c:pt>
                <c:pt idx="824">
                  <c:v>102.2</c:v>
                </c:pt>
                <c:pt idx="825">
                  <c:v>102.3</c:v>
                </c:pt>
                <c:pt idx="826">
                  <c:v>102.1</c:v>
                </c:pt>
                <c:pt idx="827">
                  <c:v>102.2</c:v>
                </c:pt>
                <c:pt idx="828">
                  <c:v>102.3</c:v>
                </c:pt>
                <c:pt idx="829">
                  <c:v>102.4</c:v>
                </c:pt>
                <c:pt idx="830">
                  <c:v>102.4</c:v>
                </c:pt>
                <c:pt idx="831">
                  <c:v>102.2</c:v>
                </c:pt>
                <c:pt idx="832">
                  <c:v>102.5</c:v>
                </c:pt>
                <c:pt idx="833">
                  <c:v>102.6</c:v>
                </c:pt>
                <c:pt idx="834">
                  <c:v>102.7</c:v>
                </c:pt>
                <c:pt idx="835">
                  <c:v>102.7</c:v>
                </c:pt>
                <c:pt idx="836">
                  <c:v>102.9</c:v>
                </c:pt>
                <c:pt idx="837">
                  <c:v>102.9</c:v>
                </c:pt>
                <c:pt idx="838">
                  <c:v>102.8</c:v>
                </c:pt>
                <c:pt idx="839">
                  <c:v>102.8</c:v>
                </c:pt>
                <c:pt idx="840">
                  <c:v>102.8</c:v>
                </c:pt>
                <c:pt idx="841">
                  <c:v>102.7</c:v>
                </c:pt>
                <c:pt idx="842">
                  <c:v>102.6</c:v>
                </c:pt>
                <c:pt idx="843">
                  <c:v>102.7</c:v>
                </c:pt>
                <c:pt idx="844">
                  <c:v>102.7</c:v>
                </c:pt>
                <c:pt idx="845">
                  <c:v>102.7</c:v>
                </c:pt>
                <c:pt idx="846">
                  <c:v>102.7</c:v>
                </c:pt>
                <c:pt idx="847">
                  <c:v>102.6</c:v>
                </c:pt>
                <c:pt idx="848">
                  <c:v>102.6</c:v>
                </c:pt>
                <c:pt idx="849">
                  <c:v>102.9</c:v>
                </c:pt>
                <c:pt idx="850">
                  <c:v>103.1</c:v>
                </c:pt>
                <c:pt idx="851">
                  <c:v>103.3</c:v>
                </c:pt>
                <c:pt idx="852">
                  <c:v>103.4</c:v>
                </c:pt>
                <c:pt idx="853">
                  <c:v>103.2</c:v>
                </c:pt>
                <c:pt idx="854">
                  <c:v>103.3</c:v>
                </c:pt>
                <c:pt idx="855">
                  <c:v>103.3</c:v>
                </c:pt>
                <c:pt idx="856">
                  <c:v>103.2</c:v>
                </c:pt>
                <c:pt idx="857">
                  <c:v>103.4</c:v>
                </c:pt>
                <c:pt idx="858">
                  <c:v>103.5</c:v>
                </c:pt>
                <c:pt idx="859">
                  <c:v>103.4</c:v>
                </c:pt>
                <c:pt idx="860">
                  <c:v>103.4</c:v>
                </c:pt>
                <c:pt idx="861">
                  <c:v>103.6</c:v>
                </c:pt>
                <c:pt idx="862">
                  <c:v>103.8</c:v>
                </c:pt>
                <c:pt idx="863">
                  <c:v>103.6</c:v>
                </c:pt>
                <c:pt idx="864">
                  <c:v>103.6</c:v>
                </c:pt>
                <c:pt idx="865">
                  <c:v>103.7</c:v>
                </c:pt>
                <c:pt idx="866">
                  <c:v>103.7</c:v>
                </c:pt>
                <c:pt idx="867">
                  <c:v>103.7</c:v>
                </c:pt>
                <c:pt idx="868">
                  <c:v>103.6</c:v>
                </c:pt>
                <c:pt idx="869">
                  <c:v>103.9</c:v>
                </c:pt>
                <c:pt idx="870">
                  <c:v>103.9</c:v>
                </c:pt>
                <c:pt idx="871">
                  <c:v>103.9</c:v>
                </c:pt>
                <c:pt idx="872">
                  <c:v>103.8</c:v>
                </c:pt>
                <c:pt idx="873">
                  <c:v>103.8</c:v>
                </c:pt>
                <c:pt idx="874">
                  <c:v>103.8</c:v>
                </c:pt>
                <c:pt idx="875">
                  <c:v>103.8</c:v>
                </c:pt>
                <c:pt idx="876">
                  <c:v>103.6</c:v>
                </c:pt>
                <c:pt idx="877">
                  <c:v>103.5</c:v>
                </c:pt>
                <c:pt idx="878">
                  <c:v>103.5</c:v>
                </c:pt>
                <c:pt idx="879">
                  <c:v>103.5</c:v>
                </c:pt>
                <c:pt idx="880">
                  <c:v>103.5</c:v>
                </c:pt>
                <c:pt idx="881">
                  <c:v>103.5</c:v>
                </c:pt>
                <c:pt idx="882">
                  <c:v>103.6</c:v>
                </c:pt>
                <c:pt idx="883">
                  <c:v>103.6</c:v>
                </c:pt>
                <c:pt idx="884">
                  <c:v>103.6</c:v>
                </c:pt>
                <c:pt idx="885">
                  <c:v>103.7</c:v>
                </c:pt>
                <c:pt idx="886">
                  <c:v>103.7</c:v>
                </c:pt>
                <c:pt idx="887">
                  <c:v>103.4</c:v>
                </c:pt>
                <c:pt idx="888">
                  <c:v>103.3</c:v>
                </c:pt>
                <c:pt idx="889">
                  <c:v>103.2</c:v>
                </c:pt>
                <c:pt idx="890">
                  <c:v>103.2</c:v>
                </c:pt>
                <c:pt idx="891">
                  <c:v>103.1</c:v>
                </c:pt>
                <c:pt idx="892">
                  <c:v>103.1</c:v>
                </c:pt>
                <c:pt idx="893">
                  <c:v>103.5</c:v>
                </c:pt>
                <c:pt idx="894">
                  <c:v>103.4</c:v>
                </c:pt>
                <c:pt idx="895">
                  <c:v>103.4</c:v>
                </c:pt>
                <c:pt idx="896">
                  <c:v>103.7</c:v>
                </c:pt>
                <c:pt idx="897">
                  <c:v>103.7</c:v>
                </c:pt>
                <c:pt idx="898">
                  <c:v>103.7</c:v>
                </c:pt>
                <c:pt idx="899">
                  <c:v>103.8</c:v>
                </c:pt>
                <c:pt idx="900">
                  <c:v>103.7</c:v>
                </c:pt>
                <c:pt idx="901">
                  <c:v>103.7</c:v>
                </c:pt>
                <c:pt idx="902">
                  <c:v>103.7</c:v>
                </c:pt>
                <c:pt idx="903">
                  <c:v>103.6</c:v>
                </c:pt>
                <c:pt idx="904">
                  <c:v>104.1</c:v>
                </c:pt>
                <c:pt idx="905">
                  <c:v>104.1</c:v>
                </c:pt>
                <c:pt idx="906">
                  <c:v>104.3</c:v>
                </c:pt>
                <c:pt idx="907">
                  <c:v>104.2</c:v>
                </c:pt>
                <c:pt idx="908">
                  <c:v>104.3</c:v>
                </c:pt>
                <c:pt idx="909">
                  <c:v>104.2</c:v>
                </c:pt>
                <c:pt idx="910">
                  <c:v>104.3</c:v>
                </c:pt>
                <c:pt idx="911">
                  <c:v>104.3</c:v>
                </c:pt>
                <c:pt idx="912">
                  <c:v>104.3</c:v>
                </c:pt>
                <c:pt idx="913">
                  <c:v>104.3</c:v>
                </c:pt>
                <c:pt idx="914">
                  <c:v>104.1</c:v>
                </c:pt>
                <c:pt idx="915">
                  <c:v>104.2</c:v>
                </c:pt>
                <c:pt idx="916">
                  <c:v>104.4</c:v>
                </c:pt>
                <c:pt idx="917">
                  <c:v>104.4</c:v>
                </c:pt>
                <c:pt idx="918">
                  <c:v>104.4</c:v>
                </c:pt>
                <c:pt idx="919">
                  <c:v>104.4</c:v>
                </c:pt>
                <c:pt idx="920">
                  <c:v>104.3</c:v>
                </c:pt>
                <c:pt idx="921">
                  <c:v>104.3</c:v>
                </c:pt>
                <c:pt idx="922">
                  <c:v>104.3</c:v>
                </c:pt>
                <c:pt idx="923">
                  <c:v>104.3</c:v>
                </c:pt>
                <c:pt idx="924">
                  <c:v>104.3</c:v>
                </c:pt>
                <c:pt idx="925">
                  <c:v>104.2</c:v>
                </c:pt>
                <c:pt idx="926">
                  <c:v>104.1</c:v>
                </c:pt>
                <c:pt idx="927">
                  <c:v>104.5</c:v>
                </c:pt>
                <c:pt idx="928">
                  <c:v>104.6</c:v>
                </c:pt>
                <c:pt idx="929">
                  <c:v>104.6</c:v>
                </c:pt>
                <c:pt idx="930">
                  <c:v>104.7</c:v>
                </c:pt>
                <c:pt idx="931">
                  <c:v>104.9</c:v>
                </c:pt>
                <c:pt idx="932">
                  <c:v>105.1</c:v>
                </c:pt>
                <c:pt idx="933">
                  <c:v>105.2</c:v>
                </c:pt>
                <c:pt idx="934">
                  <c:v>105.2</c:v>
                </c:pt>
                <c:pt idx="935">
                  <c:v>105.3</c:v>
                </c:pt>
                <c:pt idx="936">
                  <c:v>105.4</c:v>
                </c:pt>
                <c:pt idx="937">
                  <c:v>105.4</c:v>
                </c:pt>
                <c:pt idx="938">
                  <c:v>105.3</c:v>
                </c:pt>
                <c:pt idx="939">
                  <c:v>105.3</c:v>
                </c:pt>
                <c:pt idx="940">
                  <c:v>105.2</c:v>
                </c:pt>
                <c:pt idx="941">
                  <c:v>105.1</c:v>
                </c:pt>
                <c:pt idx="942">
                  <c:v>105.2</c:v>
                </c:pt>
                <c:pt idx="943">
                  <c:v>105.1</c:v>
                </c:pt>
                <c:pt idx="944">
                  <c:v>105.1</c:v>
                </c:pt>
                <c:pt idx="945">
                  <c:v>105.1</c:v>
                </c:pt>
                <c:pt idx="946">
                  <c:v>105.1</c:v>
                </c:pt>
                <c:pt idx="947">
                  <c:v>105.1</c:v>
                </c:pt>
                <c:pt idx="948">
                  <c:v>105.2</c:v>
                </c:pt>
                <c:pt idx="949">
                  <c:v>105.3</c:v>
                </c:pt>
                <c:pt idx="950">
                  <c:v>105.2</c:v>
                </c:pt>
                <c:pt idx="951">
                  <c:v>105.1</c:v>
                </c:pt>
                <c:pt idx="952">
                  <c:v>105.1</c:v>
                </c:pt>
                <c:pt idx="953">
                  <c:v>105.1</c:v>
                </c:pt>
                <c:pt idx="954">
                  <c:v>105</c:v>
                </c:pt>
                <c:pt idx="955">
                  <c:v>105.3</c:v>
                </c:pt>
                <c:pt idx="956">
                  <c:v>105.5</c:v>
                </c:pt>
                <c:pt idx="957">
                  <c:v>105.3</c:v>
                </c:pt>
                <c:pt idx="958">
                  <c:v>105.7</c:v>
                </c:pt>
                <c:pt idx="959">
                  <c:v>105.7</c:v>
                </c:pt>
                <c:pt idx="960">
                  <c:v>105.7</c:v>
                </c:pt>
                <c:pt idx="961">
                  <c:v>105.6</c:v>
                </c:pt>
                <c:pt idx="962">
                  <c:v>105.7</c:v>
                </c:pt>
                <c:pt idx="963">
                  <c:v>105.9</c:v>
                </c:pt>
                <c:pt idx="964">
                  <c:v>105.9</c:v>
                </c:pt>
                <c:pt idx="965">
                  <c:v>106.1</c:v>
                </c:pt>
                <c:pt idx="966">
                  <c:v>106.3</c:v>
                </c:pt>
                <c:pt idx="967">
                  <c:v>106.5</c:v>
                </c:pt>
                <c:pt idx="968">
                  <c:v>106.8</c:v>
                </c:pt>
                <c:pt idx="969">
                  <c:v>107.1</c:v>
                </c:pt>
                <c:pt idx="970">
                  <c:v>107.5</c:v>
                </c:pt>
                <c:pt idx="971">
                  <c:v>107.7</c:v>
                </c:pt>
                <c:pt idx="972">
                  <c:v>107.9</c:v>
                </c:pt>
                <c:pt idx="973">
                  <c:v>108.3</c:v>
                </c:pt>
                <c:pt idx="974">
                  <c:v>108.3</c:v>
                </c:pt>
                <c:pt idx="975">
                  <c:v>108.4</c:v>
                </c:pt>
                <c:pt idx="976">
                  <c:v>108.7</c:v>
                </c:pt>
                <c:pt idx="977">
                  <c:v>108.7</c:v>
                </c:pt>
                <c:pt idx="978">
                  <c:v>108.7</c:v>
                </c:pt>
                <c:pt idx="979">
                  <c:v>108.7</c:v>
                </c:pt>
                <c:pt idx="980">
                  <c:v>108.7</c:v>
                </c:pt>
                <c:pt idx="981">
                  <c:v>108.7</c:v>
                </c:pt>
                <c:pt idx="982">
                  <c:v>108.9</c:v>
                </c:pt>
                <c:pt idx="983">
                  <c:v>109.1</c:v>
                </c:pt>
                <c:pt idx="984">
                  <c:v>109.3</c:v>
                </c:pt>
                <c:pt idx="985">
                  <c:v>109.3</c:v>
                </c:pt>
                <c:pt idx="986">
                  <c:v>109.4</c:v>
                </c:pt>
                <c:pt idx="987">
                  <c:v>109.4</c:v>
                </c:pt>
                <c:pt idx="988">
                  <c:v>109.3</c:v>
                </c:pt>
                <c:pt idx="989">
                  <c:v>109.1</c:v>
                </c:pt>
                <c:pt idx="990">
                  <c:v>109.1</c:v>
                </c:pt>
                <c:pt idx="991">
                  <c:v>109.1</c:v>
                </c:pt>
                <c:pt idx="992">
                  <c:v>109.1</c:v>
                </c:pt>
                <c:pt idx="993">
                  <c:v>109.1</c:v>
                </c:pt>
                <c:pt idx="994">
                  <c:v>109.2</c:v>
                </c:pt>
                <c:pt idx="995">
                  <c:v>109.2</c:v>
                </c:pt>
                <c:pt idx="996">
                  <c:v>109.1</c:v>
                </c:pt>
                <c:pt idx="997">
                  <c:v>109</c:v>
                </c:pt>
                <c:pt idx="998">
                  <c:v>108.9</c:v>
                </c:pt>
                <c:pt idx="999">
                  <c:v>108.9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17.8</c:v>
                </c:pt>
                <c:pt idx="2">
                  <c:v>15.7</c:v>
                </c:pt>
                <c:pt idx="3">
                  <c:v>13.7</c:v>
                </c:pt>
                <c:pt idx="4">
                  <c:v>12.8</c:v>
                </c:pt>
                <c:pt idx="5">
                  <c:v>12</c:v>
                </c:pt>
                <c:pt idx="6">
                  <c:v>11</c:v>
                </c:pt>
                <c:pt idx="7">
                  <c:v>10.1</c:v>
                </c:pt>
                <c:pt idx="8">
                  <c:v>9.1</c:v>
                </c:pt>
                <c:pt idx="9">
                  <c:v>8.5</c:v>
                </c:pt>
                <c:pt idx="10">
                  <c:v>8.3000000000000007</c:v>
                </c:pt>
                <c:pt idx="11">
                  <c:v>7.4</c:v>
                </c:pt>
                <c:pt idx="12">
                  <c:v>6.8</c:v>
                </c:pt>
                <c:pt idx="13">
                  <c:v>6.4</c:v>
                </c:pt>
                <c:pt idx="14">
                  <c:v>5.8</c:v>
                </c:pt>
                <c:pt idx="15">
                  <c:v>5.4</c:v>
                </c:pt>
                <c:pt idx="16">
                  <c:v>5.0999999999999996</c:v>
                </c:pt>
                <c:pt idx="17">
                  <c:v>4.4000000000000004</c:v>
                </c:pt>
                <c:pt idx="18">
                  <c:v>3.8</c:v>
                </c:pt>
                <c:pt idx="19">
                  <c:v>3.5</c:v>
                </c:pt>
                <c:pt idx="20">
                  <c:v>3.4</c:v>
                </c:pt>
                <c:pt idx="21">
                  <c:v>3</c:v>
                </c:pt>
                <c:pt idx="22">
                  <c:v>2.8</c:v>
                </c:pt>
                <c:pt idx="23">
                  <c:v>5.5</c:v>
                </c:pt>
                <c:pt idx="24">
                  <c:v>5.0999999999999996</c:v>
                </c:pt>
                <c:pt idx="25">
                  <c:v>7.2</c:v>
                </c:pt>
                <c:pt idx="26">
                  <c:v>6</c:v>
                </c:pt>
                <c:pt idx="27">
                  <c:v>5.7</c:v>
                </c:pt>
                <c:pt idx="28">
                  <c:v>5.0999999999999996</c:v>
                </c:pt>
                <c:pt idx="29">
                  <c:v>4.5999999999999996</c:v>
                </c:pt>
                <c:pt idx="30">
                  <c:v>4.3</c:v>
                </c:pt>
                <c:pt idx="31">
                  <c:v>4.2</c:v>
                </c:pt>
                <c:pt idx="32">
                  <c:v>3.8</c:v>
                </c:pt>
                <c:pt idx="33">
                  <c:v>3.7</c:v>
                </c:pt>
                <c:pt idx="34">
                  <c:v>3.3</c:v>
                </c:pt>
                <c:pt idx="35">
                  <c:v>2.9</c:v>
                </c:pt>
                <c:pt idx="36">
                  <c:v>2.7</c:v>
                </c:pt>
                <c:pt idx="37">
                  <c:v>2.4</c:v>
                </c:pt>
                <c:pt idx="38">
                  <c:v>2.4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2.1</c:v>
                </c:pt>
                <c:pt idx="42">
                  <c:v>4.9000000000000004</c:v>
                </c:pt>
                <c:pt idx="43">
                  <c:v>4.4000000000000004</c:v>
                </c:pt>
                <c:pt idx="44">
                  <c:v>4</c:v>
                </c:pt>
                <c:pt idx="45">
                  <c:v>4</c:v>
                </c:pt>
                <c:pt idx="46">
                  <c:v>3.5</c:v>
                </c:pt>
                <c:pt idx="47">
                  <c:v>3.3</c:v>
                </c:pt>
                <c:pt idx="48">
                  <c:v>3.2</c:v>
                </c:pt>
                <c:pt idx="49">
                  <c:v>6</c:v>
                </c:pt>
                <c:pt idx="50">
                  <c:v>5.8</c:v>
                </c:pt>
                <c:pt idx="51">
                  <c:v>5</c:v>
                </c:pt>
                <c:pt idx="52">
                  <c:v>4.8</c:v>
                </c:pt>
                <c:pt idx="53">
                  <c:v>4.3</c:v>
                </c:pt>
                <c:pt idx="54">
                  <c:v>4.3</c:v>
                </c:pt>
                <c:pt idx="55">
                  <c:v>3.9</c:v>
                </c:pt>
                <c:pt idx="56">
                  <c:v>3.8</c:v>
                </c:pt>
                <c:pt idx="57">
                  <c:v>3.7</c:v>
                </c:pt>
                <c:pt idx="58">
                  <c:v>3.4</c:v>
                </c:pt>
                <c:pt idx="59">
                  <c:v>3.2</c:v>
                </c:pt>
                <c:pt idx="60">
                  <c:v>2.9</c:v>
                </c:pt>
                <c:pt idx="61">
                  <c:v>2.5</c:v>
                </c:pt>
                <c:pt idx="62">
                  <c:v>2.5</c:v>
                </c:pt>
                <c:pt idx="63">
                  <c:v>2.2999999999999998</c:v>
                </c:pt>
                <c:pt idx="64">
                  <c:v>4.8</c:v>
                </c:pt>
                <c:pt idx="65">
                  <c:v>4.5999999999999996</c:v>
                </c:pt>
                <c:pt idx="66">
                  <c:v>4.4000000000000004</c:v>
                </c:pt>
                <c:pt idx="67">
                  <c:v>4.0999999999999996</c:v>
                </c:pt>
                <c:pt idx="68">
                  <c:v>3.8</c:v>
                </c:pt>
                <c:pt idx="69">
                  <c:v>3.6</c:v>
                </c:pt>
                <c:pt idx="70">
                  <c:v>3.5</c:v>
                </c:pt>
                <c:pt idx="71">
                  <c:v>3.3</c:v>
                </c:pt>
                <c:pt idx="72">
                  <c:v>2.8</c:v>
                </c:pt>
                <c:pt idx="73">
                  <c:v>2.7</c:v>
                </c:pt>
                <c:pt idx="74">
                  <c:v>8.1999999999999993</c:v>
                </c:pt>
                <c:pt idx="75">
                  <c:v>7.3</c:v>
                </c:pt>
                <c:pt idx="76">
                  <c:v>6.3</c:v>
                </c:pt>
                <c:pt idx="77">
                  <c:v>5.7</c:v>
                </c:pt>
                <c:pt idx="78">
                  <c:v>5.4</c:v>
                </c:pt>
                <c:pt idx="79">
                  <c:v>5.0999999999999996</c:v>
                </c:pt>
                <c:pt idx="80">
                  <c:v>4.7</c:v>
                </c:pt>
                <c:pt idx="81">
                  <c:v>4.7</c:v>
                </c:pt>
                <c:pt idx="82">
                  <c:v>4.2</c:v>
                </c:pt>
                <c:pt idx="83">
                  <c:v>4</c:v>
                </c:pt>
                <c:pt idx="84">
                  <c:v>4</c:v>
                </c:pt>
                <c:pt idx="85">
                  <c:v>3.8</c:v>
                </c:pt>
                <c:pt idx="86">
                  <c:v>3.6</c:v>
                </c:pt>
                <c:pt idx="87">
                  <c:v>3.4</c:v>
                </c:pt>
                <c:pt idx="88">
                  <c:v>3.1</c:v>
                </c:pt>
                <c:pt idx="89">
                  <c:v>2.8</c:v>
                </c:pt>
                <c:pt idx="90">
                  <c:v>2.2999999999999998</c:v>
                </c:pt>
                <c:pt idx="91">
                  <c:v>2.2000000000000002</c:v>
                </c:pt>
                <c:pt idx="92">
                  <c:v>5.2</c:v>
                </c:pt>
                <c:pt idx="93">
                  <c:v>4.9000000000000004</c:v>
                </c:pt>
                <c:pt idx="94">
                  <c:v>4.4000000000000004</c:v>
                </c:pt>
                <c:pt idx="95">
                  <c:v>4.2</c:v>
                </c:pt>
                <c:pt idx="96">
                  <c:v>3.9</c:v>
                </c:pt>
                <c:pt idx="97">
                  <c:v>3.5</c:v>
                </c:pt>
                <c:pt idx="98">
                  <c:v>3.4</c:v>
                </c:pt>
                <c:pt idx="99">
                  <c:v>3.3</c:v>
                </c:pt>
                <c:pt idx="100">
                  <c:v>3.1</c:v>
                </c:pt>
                <c:pt idx="101">
                  <c:v>2.9</c:v>
                </c:pt>
                <c:pt idx="102">
                  <c:v>2.6</c:v>
                </c:pt>
                <c:pt idx="103">
                  <c:v>2.4</c:v>
                </c:pt>
                <c:pt idx="104">
                  <c:v>2.2999999999999998</c:v>
                </c:pt>
                <c:pt idx="105">
                  <c:v>2.2000000000000002</c:v>
                </c:pt>
                <c:pt idx="106">
                  <c:v>2.1</c:v>
                </c:pt>
                <c:pt idx="107">
                  <c:v>2.1</c:v>
                </c:pt>
                <c:pt idx="108">
                  <c:v>4.9000000000000004</c:v>
                </c:pt>
                <c:pt idx="109">
                  <c:v>4.8</c:v>
                </c:pt>
                <c:pt idx="110">
                  <c:v>4.3</c:v>
                </c:pt>
                <c:pt idx="111">
                  <c:v>4</c:v>
                </c:pt>
                <c:pt idx="112">
                  <c:v>3.6</c:v>
                </c:pt>
                <c:pt idx="113">
                  <c:v>3.4</c:v>
                </c:pt>
                <c:pt idx="114">
                  <c:v>3.3</c:v>
                </c:pt>
                <c:pt idx="115">
                  <c:v>3.1</c:v>
                </c:pt>
                <c:pt idx="116">
                  <c:v>2.9</c:v>
                </c:pt>
                <c:pt idx="117">
                  <c:v>2.7</c:v>
                </c:pt>
                <c:pt idx="118">
                  <c:v>2.2999999999999998</c:v>
                </c:pt>
                <c:pt idx="119">
                  <c:v>2.1</c:v>
                </c:pt>
                <c:pt idx="120">
                  <c:v>2</c:v>
                </c:pt>
                <c:pt idx="121">
                  <c:v>1.8</c:v>
                </c:pt>
                <c:pt idx="122">
                  <c:v>4.5999999999999996</c:v>
                </c:pt>
                <c:pt idx="123">
                  <c:v>4.4000000000000004</c:v>
                </c:pt>
                <c:pt idx="124">
                  <c:v>3.6</c:v>
                </c:pt>
                <c:pt idx="125">
                  <c:v>3.5</c:v>
                </c:pt>
                <c:pt idx="126">
                  <c:v>3.3</c:v>
                </c:pt>
                <c:pt idx="127">
                  <c:v>3.2</c:v>
                </c:pt>
                <c:pt idx="128">
                  <c:v>3.2</c:v>
                </c:pt>
                <c:pt idx="129">
                  <c:v>3.1</c:v>
                </c:pt>
                <c:pt idx="130">
                  <c:v>3.1</c:v>
                </c:pt>
                <c:pt idx="131">
                  <c:v>2.9</c:v>
                </c:pt>
                <c:pt idx="132">
                  <c:v>2.4</c:v>
                </c:pt>
                <c:pt idx="133">
                  <c:v>2.2999999999999998</c:v>
                </c:pt>
                <c:pt idx="134">
                  <c:v>2.2000000000000002</c:v>
                </c:pt>
                <c:pt idx="135">
                  <c:v>5.2</c:v>
                </c:pt>
                <c:pt idx="136">
                  <c:v>5</c:v>
                </c:pt>
                <c:pt idx="137">
                  <c:v>7.7</c:v>
                </c:pt>
                <c:pt idx="138">
                  <c:v>9.9</c:v>
                </c:pt>
                <c:pt idx="139">
                  <c:v>12.4</c:v>
                </c:pt>
                <c:pt idx="140">
                  <c:v>14.6</c:v>
                </c:pt>
                <c:pt idx="141">
                  <c:v>13.7</c:v>
                </c:pt>
                <c:pt idx="142">
                  <c:v>12.6</c:v>
                </c:pt>
                <c:pt idx="143">
                  <c:v>11.3</c:v>
                </c:pt>
                <c:pt idx="144">
                  <c:v>10.7</c:v>
                </c:pt>
                <c:pt idx="145">
                  <c:v>10.4</c:v>
                </c:pt>
                <c:pt idx="146">
                  <c:v>9.8000000000000007</c:v>
                </c:pt>
                <c:pt idx="147">
                  <c:v>9.4</c:v>
                </c:pt>
                <c:pt idx="148">
                  <c:v>8.9</c:v>
                </c:pt>
                <c:pt idx="149">
                  <c:v>8.4</c:v>
                </c:pt>
                <c:pt idx="150">
                  <c:v>7.5</c:v>
                </c:pt>
                <c:pt idx="151">
                  <c:v>7.3</c:v>
                </c:pt>
                <c:pt idx="152">
                  <c:v>7.1</c:v>
                </c:pt>
                <c:pt idx="153">
                  <c:v>6.5</c:v>
                </c:pt>
                <c:pt idx="154">
                  <c:v>9.1</c:v>
                </c:pt>
                <c:pt idx="155">
                  <c:v>8.8000000000000007</c:v>
                </c:pt>
                <c:pt idx="156">
                  <c:v>8.4</c:v>
                </c:pt>
                <c:pt idx="157">
                  <c:v>8</c:v>
                </c:pt>
                <c:pt idx="158">
                  <c:v>7.5</c:v>
                </c:pt>
                <c:pt idx="159">
                  <c:v>10.1</c:v>
                </c:pt>
                <c:pt idx="160">
                  <c:v>9.3000000000000007</c:v>
                </c:pt>
                <c:pt idx="161">
                  <c:v>8.5</c:v>
                </c:pt>
                <c:pt idx="162">
                  <c:v>8.1</c:v>
                </c:pt>
                <c:pt idx="163">
                  <c:v>7.5</c:v>
                </c:pt>
                <c:pt idx="164">
                  <c:v>6.8</c:v>
                </c:pt>
                <c:pt idx="165">
                  <c:v>6.5</c:v>
                </c:pt>
                <c:pt idx="166">
                  <c:v>6.2</c:v>
                </c:pt>
                <c:pt idx="167">
                  <c:v>5.8</c:v>
                </c:pt>
                <c:pt idx="168">
                  <c:v>5.4</c:v>
                </c:pt>
                <c:pt idx="169">
                  <c:v>5.2</c:v>
                </c:pt>
                <c:pt idx="170">
                  <c:v>5</c:v>
                </c:pt>
                <c:pt idx="171">
                  <c:v>5</c:v>
                </c:pt>
                <c:pt idx="172">
                  <c:v>4.8</c:v>
                </c:pt>
                <c:pt idx="173">
                  <c:v>4.4000000000000004</c:v>
                </c:pt>
                <c:pt idx="174">
                  <c:v>4.2</c:v>
                </c:pt>
                <c:pt idx="175">
                  <c:v>3.9</c:v>
                </c:pt>
                <c:pt idx="176">
                  <c:v>3.7</c:v>
                </c:pt>
                <c:pt idx="177">
                  <c:v>3.5</c:v>
                </c:pt>
                <c:pt idx="178">
                  <c:v>3.5</c:v>
                </c:pt>
                <c:pt idx="179">
                  <c:v>3.4</c:v>
                </c:pt>
                <c:pt idx="180">
                  <c:v>3.2</c:v>
                </c:pt>
                <c:pt idx="181">
                  <c:v>3.2</c:v>
                </c:pt>
                <c:pt idx="182">
                  <c:v>2.9</c:v>
                </c:pt>
                <c:pt idx="183">
                  <c:v>2.8</c:v>
                </c:pt>
                <c:pt idx="184">
                  <c:v>2.6</c:v>
                </c:pt>
                <c:pt idx="185">
                  <c:v>2.6</c:v>
                </c:pt>
                <c:pt idx="186">
                  <c:v>2.5</c:v>
                </c:pt>
                <c:pt idx="187">
                  <c:v>5.4</c:v>
                </c:pt>
                <c:pt idx="188">
                  <c:v>5</c:v>
                </c:pt>
                <c:pt idx="189">
                  <c:v>4.7</c:v>
                </c:pt>
                <c:pt idx="190">
                  <c:v>4.2</c:v>
                </c:pt>
                <c:pt idx="191">
                  <c:v>3.8</c:v>
                </c:pt>
                <c:pt idx="192">
                  <c:v>3.7</c:v>
                </c:pt>
                <c:pt idx="193">
                  <c:v>3.7</c:v>
                </c:pt>
                <c:pt idx="194">
                  <c:v>3.4</c:v>
                </c:pt>
                <c:pt idx="195">
                  <c:v>6.3</c:v>
                </c:pt>
                <c:pt idx="196">
                  <c:v>5.6</c:v>
                </c:pt>
                <c:pt idx="197">
                  <c:v>5</c:v>
                </c:pt>
                <c:pt idx="198">
                  <c:v>4.5</c:v>
                </c:pt>
                <c:pt idx="199">
                  <c:v>4.3</c:v>
                </c:pt>
                <c:pt idx="200">
                  <c:v>4.2</c:v>
                </c:pt>
                <c:pt idx="201">
                  <c:v>7.1</c:v>
                </c:pt>
                <c:pt idx="202">
                  <c:v>6.5</c:v>
                </c:pt>
                <c:pt idx="203">
                  <c:v>5.9</c:v>
                </c:pt>
                <c:pt idx="204">
                  <c:v>5.6</c:v>
                </c:pt>
                <c:pt idx="205">
                  <c:v>5.2</c:v>
                </c:pt>
                <c:pt idx="206">
                  <c:v>4.9000000000000004</c:v>
                </c:pt>
                <c:pt idx="207">
                  <c:v>4.5999999999999996</c:v>
                </c:pt>
                <c:pt idx="208">
                  <c:v>4.4000000000000004</c:v>
                </c:pt>
                <c:pt idx="209">
                  <c:v>4.3</c:v>
                </c:pt>
                <c:pt idx="210">
                  <c:v>4.0999999999999996</c:v>
                </c:pt>
                <c:pt idx="211">
                  <c:v>3.8</c:v>
                </c:pt>
                <c:pt idx="212">
                  <c:v>3.5</c:v>
                </c:pt>
                <c:pt idx="213">
                  <c:v>3</c:v>
                </c:pt>
                <c:pt idx="214">
                  <c:v>2.8</c:v>
                </c:pt>
                <c:pt idx="215">
                  <c:v>2.7</c:v>
                </c:pt>
                <c:pt idx="216">
                  <c:v>2.7</c:v>
                </c:pt>
                <c:pt idx="217">
                  <c:v>2.5</c:v>
                </c:pt>
                <c:pt idx="218">
                  <c:v>2.2999999999999998</c:v>
                </c:pt>
                <c:pt idx="219">
                  <c:v>2.2000000000000002</c:v>
                </c:pt>
                <c:pt idx="220">
                  <c:v>5</c:v>
                </c:pt>
                <c:pt idx="221">
                  <c:v>4.8</c:v>
                </c:pt>
                <c:pt idx="222">
                  <c:v>4.7</c:v>
                </c:pt>
                <c:pt idx="223">
                  <c:v>4.2</c:v>
                </c:pt>
                <c:pt idx="224">
                  <c:v>4</c:v>
                </c:pt>
                <c:pt idx="225">
                  <c:v>4</c:v>
                </c:pt>
                <c:pt idx="226">
                  <c:v>3.8</c:v>
                </c:pt>
                <c:pt idx="227">
                  <c:v>3.6</c:v>
                </c:pt>
                <c:pt idx="228">
                  <c:v>3.6</c:v>
                </c:pt>
                <c:pt idx="229">
                  <c:v>3.3</c:v>
                </c:pt>
                <c:pt idx="230">
                  <c:v>3.3</c:v>
                </c:pt>
                <c:pt idx="231">
                  <c:v>3</c:v>
                </c:pt>
                <c:pt idx="232">
                  <c:v>2.7</c:v>
                </c:pt>
                <c:pt idx="233">
                  <c:v>2.7</c:v>
                </c:pt>
                <c:pt idx="234">
                  <c:v>2.7</c:v>
                </c:pt>
                <c:pt idx="235">
                  <c:v>2.5</c:v>
                </c:pt>
                <c:pt idx="236">
                  <c:v>2.4</c:v>
                </c:pt>
                <c:pt idx="237">
                  <c:v>2.4</c:v>
                </c:pt>
                <c:pt idx="238">
                  <c:v>2.2999999999999998</c:v>
                </c:pt>
                <c:pt idx="239">
                  <c:v>2.2000000000000002</c:v>
                </c:pt>
                <c:pt idx="240">
                  <c:v>5.0999999999999996</c:v>
                </c:pt>
                <c:pt idx="241">
                  <c:v>5</c:v>
                </c:pt>
                <c:pt idx="242">
                  <c:v>4.5999999999999996</c:v>
                </c:pt>
                <c:pt idx="243">
                  <c:v>4.3</c:v>
                </c:pt>
                <c:pt idx="244">
                  <c:v>4.2</c:v>
                </c:pt>
                <c:pt idx="245">
                  <c:v>4.2</c:v>
                </c:pt>
                <c:pt idx="246">
                  <c:v>4.0999999999999996</c:v>
                </c:pt>
                <c:pt idx="247">
                  <c:v>4</c:v>
                </c:pt>
                <c:pt idx="248">
                  <c:v>3.8</c:v>
                </c:pt>
                <c:pt idx="249">
                  <c:v>3.8</c:v>
                </c:pt>
                <c:pt idx="250">
                  <c:v>3.8</c:v>
                </c:pt>
                <c:pt idx="251">
                  <c:v>3.4</c:v>
                </c:pt>
                <c:pt idx="252">
                  <c:v>3</c:v>
                </c:pt>
                <c:pt idx="253">
                  <c:v>2.9</c:v>
                </c:pt>
                <c:pt idx="254">
                  <c:v>2.9</c:v>
                </c:pt>
                <c:pt idx="255">
                  <c:v>5.6</c:v>
                </c:pt>
                <c:pt idx="256">
                  <c:v>5.2</c:v>
                </c:pt>
                <c:pt idx="257">
                  <c:v>4.9000000000000004</c:v>
                </c:pt>
                <c:pt idx="258">
                  <c:v>4.3</c:v>
                </c:pt>
                <c:pt idx="259">
                  <c:v>4</c:v>
                </c:pt>
                <c:pt idx="260">
                  <c:v>3.8</c:v>
                </c:pt>
                <c:pt idx="261">
                  <c:v>3.7</c:v>
                </c:pt>
                <c:pt idx="262">
                  <c:v>3.6</c:v>
                </c:pt>
                <c:pt idx="263">
                  <c:v>3.6</c:v>
                </c:pt>
                <c:pt idx="264">
                  <c:v>3.3</c:v>
                </c:pt>
                <c:pt idx="265">
                  <c:v>6.2</c:v>
                </c:pt>
                <c:pt idx="266">
                  <c:v>5.7</c:v>
                </c:pt>
                <c:pt idx="267">
                  <c:v>5.4</c:v>
                </c:pt>
                <c:pt idx="268">
                  <c:v>4.8</c:v>
                </c:pt>
                <c:pt idx="269">
                  <c:v>4.5</c:v>
                </c:pt>
                <c:pt idx="270">
                  <c:v>4.0999999999999996</c:v>
                </c:pt>
                <c:pt idx="271">
                  <c:v>4.0999999999999996</c:v>
                </c:pt>
                <c:pt idx="272">
                  <c:v>4.0999999999999996</c:v>
                </c:pt>
                <c:pt idx="273">
                  <c:v>3.7</c:v>
                </c:pt>
                <c:pt idx="274">
                  <c:v>3.7</c:v>
                </c:pt>
                <c:pt idx="275">
                  <c:v>3.4</c:v>
                </c:pt>
                <c:pt idx="276">
                  <c:v>3.4</c:v>
                </c:pt>
                <c:pt idx="277">
                  <c:v>3.3</c:v>
                </c:pt>
                <c:pt idx="278">
                  <c:v>3.1</c:v>
                </c:pt>
                <c:pt idx="279">
                  <c:v>3.1</c:v>
                </c:pt>
                <c:pt idx="280">
                  <c:v>3</c:v>
                </c:pt>
                <c:pt idx="281">
                  <c:v>2.9</c:v>
                </c:pt>
                <c:pt idx="282">
                  <c:v>2.7</c:v>
                </c:pt>
                <c:pt idx="283">
                  <c:v>2.7</c:v>
                </c:pt>
                <c:pt idx="284">
                  <c:v>2.4</c:v>
                </c:pt>
                <c:pt idx="285">
                  <c:v>2.4</c:v>
                </c:pt>
                <c:pt idx="286">
                  <c:v>2.4</c:v>
                </c:pt>
                <c:pt idx="287">
                  <c:v>2.2999999999999998</c:v>
                </c:pt>
                <c:pt idx="288">
                  <c:v>2.2999999999999998</c:v>
                </c:pt>
                <c:pt idx="289">
                  <c:v>2.2000000000000002</c:v>
                </c:pt>
                <c:pt idx="290">
                  <c:v>1.9</c:v>
                </c:pt>
                <c:pt idx="291">
                  <c:v>1.7</c:v>
                </c:pt>
                <c:pt idx="292">
                  <c:v>4.5999999999999996</c:v>
                </c:pt>
                <c:pt idx="293">
                  <c:v>4.5</c:v>
                </c:pt>
                <c:pt idx="294">
                  <c:v>4.2</c:v>
                </c:pt>
                <c:pt idx="295">
                  <c:v>3.8</c:v>
                </c:pt>
                <c:pt idx="296">
                  <c:v>3.6</c:v>
                </c:pt>
                <c:pt idx="297">
                  <c:v>3.6</c:v>
                </c:pt>
                <c:pt idx="298">
                  <c:v>3.4</c:v>
                </c:pt>
                <c:pt idx="299">
                  <c:v>3.4</c:v>
                </c:pt>
                <c:pt idx="300">
                  <c:v>3.2</c:v>
                </c:pt>
                <c:pt idx="301">
                  <c:v>3.2</c:v>
                </c:pt>
                <c:pt idx="302">
                  <c:v>2.8</c:v>
                </c:pt>
                <c:pt idx="303">
                  <c:v>2.6</c:v>
                </c:pt>
                <c:pt idx="304">
                  <c:v>5.5</c:v>
                </c:pt>
                <c:pt idx="305">
                  <c:v>5.3</c:v>
                </c:pt>
                <c:pt idx="306">
                  <c:v>5.3</c:v>
                </c:pt>
                <c:pt idx="307">
                  <c:v>4.8</c:v>
                </c:pt>
                <c:pt idx="308">
                  <c:v>4.7</c:v>
                </c:pt>
                <c:pt idx="309">
                  <c:v>4.4000000000000004</c:v>
                </c:pt>
                <c:pt idx="310">
                  <c:v>4.0999999999999996</c:v>
                </c:pt>
                <c:pt idx="311">
                  <c:v>4</c:v>
                </c:pt>
                <c:pt idx="312">
                  <c:v>3.9</c:v>
                </c:pt>
                <c:pt idx="313">
                  <c:v>3.6</c:v>
                </c:pt>
                <c:pt idx="314">
                  <c:v>3.3</c:v>
                </c:pt>
                <c:pt idx="315">
                  <c:v>3.3</c:v>
                </c:pt>
                <c:pt idx="316">
                  <c:v>3</c:v>
                </c:pt>
                <c:pt idx="317">
                  <c:v>2.8</c:v>
                </c:pt>
                <c:pt idx="318">
                  <c:v>2.7</c:v>
                </c:pt>
                <c:pt idx="319">
                  <c:v>2.6</c:v>
                </c:pt>
                <c:pt idx="320">
                  <c:v>2.5</c:v>
                </c:pt>
                <c:pt idx="321">
                  <c:v>2.2000000000000002</c:v>
                </c:pt>
                <c:pt idx="322">
                  <c:v>2</c:v>
                </c:pt>
                <c:pt idx="323">
                  <c:v>1.9</c:v>
                </c:pt>
                <c:pt idx="324">
                  <c:v>4.5</c:v>
                </c:pt>
                <c:pt idx="325">
                  <c:v>4.2</c:v>
                </c:pt>
                <c:pt idx="326">
                  <c:v>3.9</c:v>
                </c:pt>
                <c:pt idx="327">
                  <c:v>3.6</c:v>
                </c:pt>
                <c:pt idx="328">
                  <c:v>3.5</c:v>
                </c:pt>
                <c:pt idx="329">
                  <c:v>3.1</c:v>
                </c:pt>
                <c:pt idx="330">
                  <c:v>2.8</c:v>
                </c:pt>
                <c:pt idx="331">
                  <c:v>2.6</c:v>
                </c:pt>
                <c:pt idx="332">
                  <c:v>2.5</c:v>
                </c:pt>
                <c:pt idx="333">
                  <c:v>2.2999999999999998</c:v>
                </c:pt>
                <c:pt idx="334">
                  <c:v>2.2000000000000002</c:v>
                </c:pt>
                <c:pt idx="335">
                  <c:v>2.1</c:v>
                </c:pt>
                <c:pt idx="336">
                  <c:v>2.1</c:v>
                </c:pt>
                <c:pt idx="337">
                  <c:v>2.1</c:v>
                </c:pt>
                <c:pt idx="338">
                  <c:v>2.1</c:v>
                </c:pt>
                <c:pt idx="339">
                  <c:v>4.9000000000000004</c:v>
                </c:pt>
                <c:pt idx="340">
                  <c:v>4.7</c:v>
                </c:pt>
                <c:pt idx="341">
                  <c:v>4.5</c:v>
                </c:pt>
                <c:pt idx="342">
                  <c:v>4.5</c:v>
                </c:pt>
                <c:pt idx="343">
                  <c:v>4.4000000000000004</c:v>
                </c:pt>
                <c:pt idx="344">
                  <c:v>4.3</c:v>
                </c:pt>
                <c:pt idx="345">
                  <c:v>4</c:v>
                </c:pt>
                <c:pt idx="346">
                  <c:v>4</c:v>
                </c:pt>
                <c:pt idx="347">
                  <c:v>3.8</c:v>
                </c:pt>
                <c:pt idx="348">
                  <c:v>3.6</c:v>
                </c:pt>
                <c:pt idx="349">
                  <c:v>3.4</c:v>
                </c:pt>
                <c:pt idx="350">
                  <c:v>3.3</c:v>
                </c:pt>
                <c:pt idx="351">
                  <c:v>3</c:v>
                </c:pt>
                <c:pt idx="352">
                  <c:v>2.8</c:v>
                </c:pt>
                <c:pt idx="353">
                  <c:v>2.5</c:v>
                </c:pt>
                <c:pt idx="354">
                  <c:v>5.3</c:v>
                </c:pt>
                <c:pt idx="355">
                  <c:v>5.0999999999999996</c:v>
                </c:pt>
                <c:pt idx="356">
                  <c:v>5</c:v>
                </c:pt>
                <c:pt idx="357">
                  <c:v>4.7</c:v>
                </c:pt>
                <c:pt idx="358">
                  <c:v>4.5</c:v>
                </c:pt>
                <c:pt idx="359">
                  <c:v>4.4000000000000004</c:v>
                </c:pt>
                <c:pt idx="360">
                  <c:v>4.0999999999999996</c:v>
                </c:pt>
                <c:pt idx="361">
                  <c:v>3.9</c:v>
                </c:pt>
                <c:pt idx="362">
                  <c:v>3.4</c:v>
                </c:pt>
                <c:pt idx="363">
                  <c:v>3.4</c:v>
                </c:pt>
                <c:pt idx="364">
                  <c:v>3.2</c:v>
                </c:pt>
                <c:pt idx="365">
                  <c:v>3.1</c:v>
                </c:pt>
                <c:pt idx="366">
                  <c:v>2.9</c:v>
                </c:pt>
                <c:pt idx="367">
                  <c:v>2.8</c:v>
                </c:pt>
                <c:pt idx="368">
                  <c:v>2.5</c:v>
                </c:pt>
                <c:pt idx="369">
                  <c:v>5.3</c:v>
                </c:pt>
                <c:pt idx="370">
                  <c:v>5.3</c:v>
                </c:pt>
                <c:pt idx="371">
                  <c:v>5</c:v>
                </c:pt>
                <c:pt idx="372">
                  <c:v>4.9000000000000004</c:v>
                </c:pt>
                <c:pt idx="373">
                  <c:v>4.7</c:v>
                </c:pt>
                <c:pt idx="374">
                  <c:v>4.5</c:v>
                </c:pt>
                <c:pt idx="375">
                  <c:v>4.3</c:v>
                </c:pt>
                <c:pt idx="376">
                  <c:v>4.2</c:v>
                </c:pt>
                <c:pt idx="377">
                  <c:v>4</c:v>
                </c:pt>
                <c:pt idx="378">
                  <c:v>3.8</c:v>
                </c:pt>
                <c:pt idx="379">
                  <c:v>3.5</c:v>
                </c:pt>
                <c:pt idx="380">
                  <c:v>3.5</c:v>
                </c:pt>
                <c:pt idx="381">
                  <c:v>3.2</c:v>
                </c:pt>
                <c:pt idx="382">
                  <c:v>3.1</c:v>
                </c:pt>
                <c:pt idx="383">
                  <c:v>3.1</c:v>
                </c:pt>
                <c:pt idx="384">
                  <c:v>3.1</c:v>
                </c:pt>
                <c:pt idx="385">
                  <c:v>3.1</c:v>
                </c:pt>
                <c:pt idx="386">
                  <c:v>3</c:v>
                </c:pt>
                <c:pt idx="387">
                  <c:v>2.9</c:v>
                </c:pt>
                <c:pt idx="388">
                  <c:v>2.8</c:v>
                </c:pt>
                <c:pt idx="389">
                  <c:v>2.7</c:v>
                </c:pt>
                <c:pt idx="390">
                  <c:v>2.7</c:v>
                </c:pt>
                <c:pt idx="391">
                  <c:v>2.5</c:v>
                </c:pt>
                <c:pt idx="392">
                  <c:v>2.2000000000000002</c:v>
                </c:pt>
                <c:pt idx="393">
                  <c:v>2.2000000000000002</c:v>
                </c:pt>
                <c:pt idx="394">
                  <c:v>5.0999999999999996</c:v>
                </c:pt>
                <c:pt idx="395">
                  <c:v>5</c:v>
                </c:pt>
                <c:pt idx="396">
                  <c:v>4.5999999999999996</c:v>
                </c:pt>
                <c:pt idx="397">
                  <c:v>4.5</c:v>
                </c:pt>
                <c:pt idx="398">
                  <c:v>4.4000000000000004</c:v>
                </c:pt>
                <c:pt idx="399">
                  <c:v>4.2</c:v>
                </c:pt>
                <c:pt idx="400">
                  <c:v>4</c:v>
                </c:pt>
                <c:pt idx="401">
                  <c:v>4</c:v>
                </c:pt>
                <c:pt idx="402">
                  <c:v>3.8</c:v>
                </c:pt>
                <c:pt idx="403">
                  <c:v>3.6</c:v>
                </c:pt>
                <c:pt idx="404">
                  <c:v>3.6</c:v>
                </c:pt>
                <c:pt idx="405">
                  <c:v>3.5</c:v>
                </c:pt>
                <c:pt idx="406">
                  <c:v>3.4</c:v>
                </c:pt>
                <c:pt idx="407">
                  <c:v>3.3</c:v>
                </c:pt>
                <c:pt idx="408">
                  <c:v>3.3</c:v>
                </c:pt>
                <c:pt idx="409">
                  <c:v>2.8</c:v>
                </c:pt>
                <c:pt idx="410">
                  <c:v>2.8</c:v>
                </c:pt>
                <c:pt idx="411">
                  <c:v>2.7</c:v>
                </c:pt>
                <c:pt idx="412">
                  <c:v>2.7</c:v>
                </c:pt>
                <c:pt idx="413">
                  <c:v>2.4</c:v>
                </c:pt>
                <c:pt idx="414">
                  <c:v>2.2999999999999998</c:v>
                </c:pt>
                <c:pt idx="415">
                  <c:v>2.2999999999999998</c:v>
                </c:pt>
                <c:pt idx="416">
                  <c:v>2.2999999999999998</c:v>
                </c:pt>
                <c:pt idx="417">
                  <c:v>2.2999999999999998</c:v>
                </c:pt>
                <c:pt idx="418">
                  <c:v>2.2000000000000002</c:v>
                </c:pt>
                <c:pt idx="419">
                  <c:v>2.1</c:v>
                </c:pt>
                <c:pt idx="420">
                  <c:v>5</c:v>
                </c:pt>
                <c:pt idx="421">
                  <c:v>4.5999999999999996</c:v>
                </c:pt>
                <c:pt idx="422">
                  <c:v>4.2</c:v>
                </c:pt>
                <c:pt idx="423">
                  <c:v>3.9</c:v>
                </c:pt>
                <c:pt idx="424">
                  <c:v>3.6</c:v>
                </c:pt>
                <c:pt idx="425">
                  <c:v>3.4</c:v>
                </c:pt>
                <c:pt idx="426">
                  <c:v>3.2</c:v>
                </c:pt>
                <c:pt idx="427">
                  <c:v>3.2</c:v>
                </c:pt>
                <c:pt idx="428">
                  <c:v>3.2</c:v>
                </c:pt>
                <c:pt idx="429">
                  <c:v>3.2</c:v>
                </c:pt>
                <c:pt idx="430">
                  <c:v>3.1</c:v>
                </c:pt>
                <c:pt idx="431">
                  <c:v>3.1</c:v>
                </c:pt>
                <c:pt idx="432">
                  <c:v>3</c:v>
                </c:pt>
                <c:pt idx="433">
                  <c:v>2.9</c:v>
                </c:pt>
                <c:pt idx="434">
                  <c:v>2.6</c:v>
                </c:pt>
                <c:pt idx="435">
                  <c:v>2.4</c:v>
                </c:pt>
                <c:pt idx="436">
                  <c:v>2.4</c:v>
                </c:pt>
                <c:pt idx="437">
                  <c:v>2.4</c:v>
                </c:pt>
                <c:pt idx="438">
                  <c:v>2.4</c:v>
                </c:pt>
                <c:pt idx="439">
                  <c:v>2.4</c:v>
                </c:pt>
                <c:pt idx="440">
                  <c:v>2.2000000000000002</c:v>
                </c:pt>
                <c:pt idx="441">
                  <c:v>2.1</c:v>
                </c:pt>
                <c:pt idx="442">
                  <c:v>1.9</c:v>
                </c:pt>
                <c:pt idx="443">
                  <c:v>1.6</c:v>
                </c:pt>
                <c:pt idx="444">
                  <c:v>1.4</c:v>
                </c:pt>
                <c:pt idx="445">
                  <c:v>1.4</c:v>
                </c:pt>
                <c:pt idx="446">
                  <c:v>1.3</c:v>
                </c:pt>
                <c:pt idx="447">
                  <c:v>1.1000000000000001</c:v>
                </c:pt>
                <c:pt idx="448">
                  <c:v>1</c:v>
                </c:pt>
                <c:pt idx="449">
                  <c:v>1</c:v>
                </c:pt>
                <c:pt idx="450">
                  <c:v>3.8</c:v>
                </c:pt>
                <c:pt idx="451">
                  <c:v>3.6</c:v>
                </c:pt>
                <c:pt idx="452">
                  <c:v>3.6</c:v>
                </c:pt>
                <c:pt idx="453">
                  <c:v>3.5</c:v>
                </c:pt>
                <c:pt idx="454">
                  <c:v>3.2</c:v>
                </c:pt>
                <c:pt idx="455">
                  <c:v>2.9</c:v>
                </c:pt>
                <c:pt idx="456">
                  <c:v>2.7</c:v>
                </c:pt>
                <c:pt idx="457">
                  <c:v>2.7</c:v>
                </c:pt>
                <c:pt idx="458">
                  <c:v>2.5</c:v>
                </c:pt>
                <c:pt idx="459">
                  <c:v>2.2999999999999998</c:v>
                </c:pt>
                <c:pt idx="460">
                  <c:v>2</c:v>
                </c:pt>
                <c:pt idx="461">
                  <c:v>1.8</c:v>
                </c:pt>
                <c:pt idx="462">
                  <c:v>4.7</c:v>
                </c:pt>
                <c:pt idx="463">
                  <c:v>4.5999999999999996</c:v>
                </c:pt>
                <c:pt idx="464">
                  <c:v>4.3</c:v>
                </c:pt>
                <c:pt idx="465">
                  <c:v>4.2</c:v>
                </c:pt>
                <c:pt idx="466">
                  <c:v>3.9</c:v>
                </c:pt>
                <c:pt idx="467">
                  <c:v>6.9</c:v>
                </c:pt>
                <c:pt idx="468">
                  <c:v>6.4</c:v>
                </c:pt>
                <c:pt idx="469">
                  <c:v>6.3</c:v>
                </c:pt>
                <c:pt idx="470">
                  <c:v>6.3</c:v>
                </c:pt>
                <c:pt idx="471">
                  <c:v>6.1</c:v>
                </c:pt>
                <c:pt idx="472">
                  <c:v>5.9</c:v>
                </c:pt>
                <c:pt idx="473">
                  <c:v>5.5</c:v>
                </c:pt>
                <c:pt idx="474">
                  <c:v>5.5</c:v>
                </c:pt>
                <c:pt idx="475">
                  <c:v>5.3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4.8</c:v>
                </c:pt>
                <c:pt idx="479">
                  <c:v>4.5999999999999996</c:v>
                </c:pt>
                <c:pt idx="480">
                  <c:v>4.5</c:v>
                </c:pt>
                <c:pt idx="481">
                  <c:v>4.3</c:v>
                </c:pt>
                <c:pt idx="482">
                  <c:v>4</c:v>
                </c:pt>
                <c:pt idx="483">
                  <c:v>3.7</c:v>
                </c:pt>
                <c:pt idx="484">
                  <c:v>3.3</c:v>
                </c:pt>
                <c:pt idx="485">
                  <c:v>3</c:v>
                </c:pt>
                <c:pt idx="486">
                  <c:v>3</c:v>
                </c:pt>
                <c:pt idx="487">
                  <c:v>2.9</c:v>
                </c:pt>
                <c:pt idx="488">
                  <c:v>2.8</c:v>
                </c:pt>
                <c:pt idx="489">
                  <c:v>2.8</c:v>
                </c:pt>
                <c:pt idx="490">
                  <c:v>2.5</c:v>
                </c:pt>
                <c:pt idx="491">
                  <c:v>2.4</c:v>
                </c:pt>
                <c:pt idx="492">
                  <c:v>2.2000000000000002</c:v>
                </c:pt>
                <c:pt idx="493">
                  <c:v>2</c:v>
                </c:pt>
                <c:pt idx="494">
                  <c:v>1.9</c:v>
                </c:pt>
                <c:pt idx="495">
                  <c:v>1.9</c:v>
                </c:pt>
                <c:pt idx="496">
                  <c:v>1.9</c:v>
                </c:pt>
                <c:pt idx="497">
                  <c:v>4.9000000000000004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4.5999999999999996</c:v>
                </c:pt>
                <c:pt idx="501">
                  <c:v>4.5999999999999996</c:v>
                </c:pt>
                <c:pt idx="502">
                  <c:v>4.5</c:v>
                </c:pt>
                <c:pt idx="503">
                  <c:v>4.3</c:v>
                </c:pt>
                <c:pt idx="504">
                  <c:v>4.2</c:v>
                </c:pt>
                <c:pt idx="505">
                  <c:v>4</c:v>
                </c:pt>
                <c:pt idx="506">
                  <c:v>3.9</c:v>
                </c:pt>
                <c:pt idx="507">
                  <c:v>3.7</c:v>
                </c:pt>
                <c:pt idx="508">
                  <c:v>3.5</c:v>
                </c:pt>
                <c:pt idx="509">
                  <c:v>3.4</c:v>
                </c:pt>
                <c:pt idx="510">
                  <c:v>3.4</c:v>
                </c:pt>
                <c:pt idx="511">
                  <c:v>3</c:v>
                </c:pt>
                <c:pt idx="512">
                  <c:v>2.9</c:v>
                </c:pt>
                <c:pt idx="513">
                  <c:v>2.8</c:v>
                </c:pt>
                <c:pt idx="514">
                  <c:v>2.7</c:v>
                </c:pt>
                <c:pt idx="515">
                  <c:v>2.6</c:v>
                </c:pt>
                <c:pt idx="516">
                  <c:v>2.5</c:v>
                </c:pt>
                <c:pt idx="517">
                  <c:v>5.2</c:v>
                </c:pt>
                <c:pt idx="518">
                  <c:v>5</c:v>
                </c:pt>
                <c:pt idx="519">
                  <c:v>4.9000000000000004</c:v>
                </c:pt>
                <c:pt idx="520">
                  <c:v>4.9000000000000004</c:v>
                </c:pt>
                <c:pt idx="521">
                  <c:v>4.7</c:v>
                </c:pt>
                <c:pt idx="522">
                  <c:v>4.2</c:v>
                </c:pt>
                <c:pt idx="523">
                  <c:v>4.0999999999999996</c:v>
                </c:pt>
                <c:pt idx="524">
                  <c:v>3.9</c:v>
                </c:pt>
                <c:pt idx="525">
                  <c:v>3.8</c:v>
                </c:pt>
                <c:pt idx="526">
                  <c:v>3.5</c:v>
                </c:pt>
                <c:pt idx="527">
                  <c:v>3.4</c:v>
                </c:pt>
                <c:pt idx="528">
                  <c:v>3.1</c:v>
                </c:pt>
                <c:pt idx="529">
                  <c:v>2.9</c:v>
                </c:pt>
                <c:pt idx="530">
                  <c:v>2.8</c:v>
                </c:pt>
                <c:pt idx="531">
                  <c:v>2.7</c:v>
                </c:pt>
                <c:pt idx="532">
                  <c:v>2.7</c:v>
                </c:pt>
                <c:pt idx="533">
                  <c:v>2.7</c:v>
                </c:pt>
                <c:pt idx="534">
                  <c:v>2.7</c:v>
                </c:pt>
                <c:pt idx="535">
                  <c:v>2.5</c:v>
                </c:pt>
                <c:pt idx="536">
                  <c:v>2.2999999999999998</c:v>
                </c:pt>
                <c:pt idx="537">
                  <c:v>2.2000000000000002</c:v>
                </c:pt>
                <c:pt idx="538">
                  <c:v>2.2000000000000002</c:v>
                </c:pt>
                <c:pt idx="539">
                  <c:v>2.1</c:v>
                </c:pt>
                <c:pt idx="540">
                  <c:v>2.1</c:v>
                </c:pt>
                <c:pt idx="541">
                  <c:v>2.1</c:v>
                </c:pt>
                <c:pt idx="542">
                  <c:v>2</c:v>
                </c:pt>
                <c:pt idx="543">
                  <c:v>1.8</c:v>
                </c:pt>
                <c:pt idx="544">
                  <c:v>1.5</c:v>
                </c:pt>
                <c:pt idx="545">
                  <c:v>1.4</c:v>
                </c:pt>
                <c:pt idx="546">
                  <c:v>1.1000000000000001</c:v>
                </c:pt>
                <c:pt idx="547">
                  <c:v>3.9</c:v>
                </c:pt>
                <c:pt idx="548">
                  <c:v>3.7</c:v>
                </c:pt>
                <c:pt idx="549">
                  <c:v>3.5</c:v>
                </c:pt>
                <c:pt idx="550">
                  <c:v>3.5</c:v>
                </c:pt>
                <c:pt idx="551">
                  <c:v>3.4</c:v>
                </c:pt>
                <c:pt idx="552">
                  <c:v>3.2</c:v>
                </c:pt>
                <c:pt idx="553">
                  <c:v>3.1</c:v>
                </c:pt>
                <c:pt idx="554">
                  <c:v>3.1</c:v>
                </c:pt>
                <c:pt idx="555">
                  <c:v>2.8</c:v>
                </c:pt>
                <c:pt idx="556">
                  <c:v>2.7</c:v>
                </c:pt>
                <c:pt idx="557">
                  <c:v>2.6</c:v>
                </c:pt>
                <c:pt idx="558">
                  <c:v>2.6</c:v>
                </c:pt>
                <c:pt idx="559">
                  <c:v>2.6</c:v>
                </c:pt>
                <c:pt idx="560">
                  <c:v>2.6</c:v>
                </c:pt>
                <c:pt idx="561">
                  <c:v>2.6</c:v>
                </c:pt>
                <c:pt idx="562">
                  <c:v>2.4</c:v>
                </c:pt>
                <c:pt idx="563">
                  <c:v>2.2999999999999998</c:v>
                </c:pt>
                <c:pt idx="564">
                  <c:v>2.2000000000000002</c:v>
                </c:pt>
                <c:pt idx="565">
                  <c:v>2.1</c:v>
                </c:pt>
                <c:pt idx="566">
                  <c:v>2.1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1.8</c:v>
                </c:pt>
                <c:pt idx="571">
                  <c:v>1.7</c:v>
                </c:pt>
                <c:pt idx="572">
                  <c:v>1.6</c:v>
                </c:pt>
                <c:pt idx="573">
                  <c:v>1.5</c:v>
                </c:pt>
                <c:pt idx="574">
                  <c:v>1.5</c:v>
                </c:pt>
                <c:pt idx="575">
                  <c:v>1.3</c:v>
                </c:pt>
                <c:pt idx="576">
                  <c:v>1.3</c:v>
                </c:pt>
                <c:pt idx="577">
                  <c:v>1.3</c:v>
                </c:pt>
                <c:pt idx="578">
                  <c:v>1.2</c:v>
                </c:pt>
                <c:pt idx="579">
                  <c:v>1.2</c:v>
                </c:pt>
                <c:pt idx="580">
                  <c:v>1.2</c:v>
                </c:pt>
                <c:pt idx="581">
                  <c:v>1.2</c:v>
                </c:pt>
                <c:pt idx="582">
                  <c:v>1.2</c:v>
                </c:pt>
                <c:pt idx="583">
                  <c:v>1.2</c:v>
                </c:pt>
                <c:pt idx="584">
                  <c:v>1.2</c:v>
                </c:pt>
                <c:pt idx="585">
                  <c:v>1</c:v>
                </c:pt>
                <c:pt idx="586">
                  <c:v>1</c:v>
                </c:pt>
                <c:pt idx="587">
                  <c:v>4</c:v>
                </c:pt>
                <c:pt idx="588">
                  <c:v>3.8</c:v>
                </c:pt>
                <c:pt idx="589">
                  <c:v>3.8</c:v>
                </c:pt>
                <c:pt idx="590">
                  <c:v>3.7</c:v>
                </c:pt>
                <c:pt idx="591">
                  <c:v>3.6</c:v>
                </c:pt>
                <c:pt idx="592">
                  <c:v>3.4</c:v>
                </c:pt>
                <c:pt idx="593">
                  <c:v>3.4</c:v>
                </c:pt>
                <c:pt idx="594">
                  <c:v>3.3</c:v>
                </c:pt>
                <c:pt idx="595">
                  <c:v>3.2</c:v>
                </c:pt>
                <c:pt idx="596">
                  <c:v>3.2</c:v>
                </c:pt>
                <c:pt idx="597">
                  <c:v>6.1</c:v>
                </c:pt>
                <c:pt idx="598">
                  <c:v>6</c:v>
                </c:pt>
                <c:pt idx="599">
                  <c:v>5.9</c:v>
                </c:pt>
                <c:pt idx="600">
                  <c:v>5.6</c:v>
                </c:pt>
                <c:pt idx="601">
                  <c:v>8.1999999999999993</c:v>
                </c:pt>
                <c:pt idx="602">
                  <c:v>7.3</c:v>
                </c:pt>
                <c:pt idx="603">
                  <c:v>6.8</c:v>
                </c:pt>
                <c:pt idx="604">
                  <c:v>6.5</c:v>
                </c:pt>
                <c:pt idx="605">
                  <c:v>6.2</c:v>
                </c:pt>
                <c:pt idx="606">
                  <c:v>5.7</c:v>
                </c:pt>
                <c:pt idx="607">
                  <c:v>8.3000000000000007</c:v>
                </c:pt>
                <c:pt idx="608">
                  <c:v>8.1</c:v>
                </c:pt>
                <c:pt idx="609">
                  <c:v>7.8</c:v>
                </c:pt>
                <c:pt idx="610">
                  <c:v>7.6</c:v>
                </c:pt>
                <c:pt idx="611">
                  <c:v>7.1</c:v>
                </c:pt>
                <c:pt idx="612">
                  <c:v>6.8</c:v>
                </c:pt>
                <c:pt idx="613">
                  <c:v>6.2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5.7</c:v>
                </c:pt>
                <c:pt idx="618">
                  <c:v>8.5</c:v>
                </c:pt>
                <c:pt idx="619">
                  <c:v>8.3000000000000007</c:v>
                </c:pt>
                <c:pt idx="620">
                  <c:v>8</c:v>
                </c:pt>
                <c:pt idx="621">
                  <c:v>7.7</c:v>
                </c:pt>
                <c:pt idx="622">
                  <c:v>7.6</c:v>
                </c:pt>
                <c:pt idx="623">
                  <c:v>7.4</c:v>
                </c:pt>
                <c:pt idx="624">
                  <c:v>6.8</c:v>
                </c:pt>
                <c:pt idx="625">
                  <c:v>6.5</c:v>
                </c:pt>
                <c:pt idx="626">
                  <c:v>6.3</c:v>
                </c:pt>
                <c:pt idx="627">
                  <c:v>6</c:v>
                </c:pt>
                <c:pt idx="628">
                  <c:v>5.9</c:v>
                </c:pt>
                <c:pt idx="629">
                  <c:v>5.7</c:v>
                </c:pt>
                <c:pt idx="630">
                  <c:v>8.1999999999999993</c:v>
                </c:pt>
                <c:pt idx="631">
                  <c:v>8.1999999999999993</c:v>
                </c:pt>
                <c:pt idx="632">
                  <c:v>8.1</c:v>
                </c:pt>
                <c:pt idx="633">
                  <c:v>7.7</c:v>
                </c:pt>
                <c:pt idx="634">
                  <c:v>7.5</c:v>
                </c:pt>
                <c:pt idx="635">
                  <c:v>7.2</c:v>
                </c:pt>
                <c:pt idx="636">
                  <c:v>6.9</c:v>
                </c:pt>
                <c:pt idx="637">
                  <c:v>6.7</c:v>
                </c:pt>
                <c:pt idx="638">
                  <c:v>6.5</c:v>
                </c:pt>
                <c:pt idx="639">
                  <c:v>6.2</c:v>
                </c:pt>
                <c:pt idx="640">
                  <c:v>5.8</c:v>
                </c:pt>
                <c:pt idx="641">
                  <c:v>5.6</c:v>
                </c:pt>
                <c:pt idx="642">
                  <c:v>5.6</c:v>
                </c:pt>
                <c:pt idx="643">
                  <c:v>5.5</c:v>
                </c:pt>
                <c:pt idx="644">
                  <c:v>5.2</c:v>
                </c:pt>
                <c:pt idx="645">
                  <c:v>5.2</c:v>
                </c:pt>
                <c:pt idx="646">
                  <c:v>5.0999999999999996</c:v>
                </c:pt>
                <c:pt idx="647">
                  <c:v>5</c:v>
                </c:pt>
                <c:pt idx="648">
                  <c:v>4.9000000000000004</c:v>
                </c:pt>
                <c:pt idx="649">
                  <c:v>4.5</c:v>
                </c:pt>
                <c:pt idx="650">
                  <c:v>4.3</c:v>
                </c:pt>
                <c:pt idx="651">
                  <c:v>4.2</c:v>
                </c:pt>
                <c:pt idx="652">
                  <c:v>3.9</c:v>
                </c:pt>
                <c:pt idx="653">
                  <c:v>3.9</c:v>
                </c:pt>
                <c:pt idx="654">
                  <c:v>3.8</c:v>
                </c:pt>
                <c:pt idx="655">
                  <c:v>3.4</c:v>
                </c:pt>
                <c:pt idx="656">
                  <c:v>3.3</c:v>
                </c:pt>
                <c:pt idx="657">
                  <c:v>3.2</c:v>
                </c:pt>
                <c:pt idx="658">
                  <c:v>2.9</c:v>
                </c:pt>
                <c:pt idx="659">
                  <c:v>2.4</c:v>
                </c:pt>
                <c:pt idx="660">
                  <c:v>8.4</c:v>
                </c:pt>
                <c:pt idx="661">
                  <c:v>8.3000000000000007</c:v>
                </c:pt>
                <c:pt idx="662">
                  <c:v>8</c:v>
                </c:pt>
                <c:pt idx="663">
                  <c:v>7.9</c:v>
                </c:pt>
                <c:pt idx="664">
                  <c:v>7.6</c:v>
                </c:pt>
                <c:pt idx="665">
                  <c:v>7.6</c:v>
                </c:pt>
                <c:pt idx="666">
                  <c:v>7.2</c:v>
                </c:pt>
                <c:pt idx="667">
                  <c:v>7</c:v>
                </c:pt>
                <c:pt idx="668">
                  <c:v>6.6</c:v>
                </c:pt>
                <c:pt idx="669">
                  <c:v>6.2</c:v>
                </c:pt>
                <c:pt idx="670">
                  <c:v>6</c:v>
                </c:pt>
                <c:pt idx="671">
                  <c:v>5.8</c:v>
                </c:pt>
                <c:pt idx="672">
                  <c:v>5.7</c:v>
                </c:pt>
                <c:pt idx="673">
                  <c:v>5.6</c:v>
                </c:pt>
                <c:pt idx="674">
                  <c:v>5.4</c:v>
                </c:pt>
                <c:pt idx="675">
                  <c:v>5.3</c:v>
                </c:pt>
                <c:pt idx="676">
                  <c:v>5.2</c:v>
                </c:pt>
                <c:pt idx="677">
                  <c:v>5.0999999999999996</c:v>
                </c:pt>
                <c:pt idx="678">
                  <c:v>4.9000000000000004</c:v>
                </c:pt>
                <c:pt idx="679">
                  <c:v>4.9000000000000004</c:v>
                </c:pt>
                <c:pt idx="680">
                  <c:v>4.7</c:v>
                </c:pt>
                <c:pt idx="681">
                  <c:v>4.5999999999999996</c:v>
                </c:pt>
                <c:pt idx="682">
                  <c:v>7.5</c:v>
                </c:pt>
                <c:pt idx="683">
                  <c:v>7.3</c:v>
                </c:pt>
                <c:pt idx="684">
                  <c:v>6.8</c:v>
                </c:pt>
                <c:pt idx="685">
                  <c:v>9.6999999999999993</c:v>
                </c:pt>
                <c:pt idx="686">
                  <c:v>9.5</c:v>
                </c:pt>
                <c:pt idx="687">
                  <c:v>8.8000000000000007</c:v>
                </c:pt>
                <c:pt idx="688">
                  <c:v>8.4</c:v>
                </c:pt>
                <c:pt idx="689">
                  <c:v>7.8</c:v>
                </c:pt>
                <c:pt idx="690">
                  <c:v>7.2</c:v>
                </c:pt>
                <c:pt idx="691">
                  <c:v>7</c:v>
                </c:pt>
                <c:pt idx="692">
                  <c:v>10</c:v>
                </c:pt>
                <c:pt idx="693">
                  <c:v>9.6999999999999993</c:v>
                </c:pt>
                <c:pt idx="694">
                  <c:v>12</c:v>
                </c:pt>
                <c:pt idx="695">
                  <c:v>11.5</c:v>
                </c:pt>
                <c:pt idx="696">
                  <c:v>10.6</c:v>
                </c:pt>
                <c:pt idx="697">
                  <c:v>10.3</c:v>
                </c:pt>
                <c:pt idx="698">
                  <c:v>10.199999999999999</c:v>
                </c:pt>
                <c:pt idx="699">
                  <c:v>9.9</c:v>
                </c:pt>
                <c:pt idx="700">
                  <c:v>9.4</c:v>
                </c:pt>
                <c:pt idx="701">
                  <c:v>9</c:v>
                </c:pt>
                <c:pt idx="702">
                  <c:v>11.6</c:v>
                </c:pt>
                <c:pt idx="703">
                  <c:v>13.8</c:v>
                </c:pt>
                <c:pt idx="704">
                  <c:v>13.1</c:v>
                </c:pt>
                <c:pt idx="705">
                  <c:v>12.6</c:v>
                </c:pt>
                <c:pt idx="706">
                  <c:v>11.6</c:v>
                </c:pt>
                <c:pt idx="707">
                  <c:v>11</c:v>
                </c:pt>
                <c:pt idx="708">
                  <c:v>10.199999999999999</c:v>
                </c:pt>
                <c:pt idx="709">
                  <c:v>9.8000000000000007</c:v>
                </c:pt>
                <c:pt idx="710">
                  <c:v>12.4</c:v>
                </c:pt>
                <c:pt idx="711">
                  <c:v>12</c:v>
                </c:pt>
                <c:pt idx="712">
                  <c:v>11.5</c:v>
                </c:pt>
                <c:pt idx="713">
                  <c:v>11.4</c:v>
                </c:pt>
                <c:pt idx="714">
                  <c:v>10.9</c:v>
                </c:pt>
                <c:pt idx="715">
                  <c:v>10</c:v>
                </c:pt>
                <c:pt idx="716">
                  <c:v>9.6999999999999993</c:v>
                </c:pt>
                <c:pt idx="717">
                  <c:v>9.5</c:v>
                </c:pt>
                <c:pt idx="718">
                  <c:v>9.1</c:v>
                </c:pt>
                <c:pt idx="719">
                  <c:v>8.8000000000000007</c:v>
                </c:pt>
                <c:pt idx="720">
                  <c:v>8.5</c:v>
                </c:pt>
                <c:pt idx="721">
                  <c:v>8</c:v>
                </c:pt>
                <c:pt idx="722">
                  <c:v>7.6</c:v>
                </c:pt>
                <c:pt idx="723">
                  <c:v>7.3</c:v>
                </c:pt>
                <c:pt idx="724">
                  <c:v>7.1</c:v>
                </c:pt>
                <c:pt idx="725">
                  <c:v>7</c:v>
                </c:pt>
                <c:pt idx="726">
                  <c:v>6.6</c:v>
                </c:pt>
                <c:pt idx="727">
                  <c:v>6.3</c:v>
                </c:pt>
                <c:pt idx="728">
                  <c:v>6.3</c:v>
                </c:pt>
                <c:pt idx="729">
                  <c:v>6.1</c:v>
                </c:pt>
                <c:pt idx="730">
                  <c:v>5.8</c:v>
                </c:pt>
                <c:pt idx="731">
                  <c:v>5.8</c:v>
                </c:pt>
                <c:pt idx="732">
                  <c:v>5.7</c:v>
                </c:pt>
                <c:pt idx="733">
                  <c:v>5.6</c:v>
                </c:pt>
                <c:pt idx="734">
                  <c:v>5.6</c:v>
                </c:pt>
                <c:pt idx="735">
                  <c:v>5.5</c:v>
                </c:pt>
                <c:pt idx="736">
                  <c:v>5.4</c:v>
                </c:pt>
                <c:pt idx="737">
                  <c:v>5.2</c:v>
                </c:pt>
                <c:pt idx="738">
                  <c:v>5</c:v>
                </c:pt>
                <c:pt idx="739">
                  <c:v>4.7</c:v>
                </c:pt>
                <c:pt idx="740">
                  <c:v>4.5999999999999996</c:v>
                </c:pt>
                <c:pt idx="741">
                  <c:v>7.2</c:v>
                </c:pt>
                <c:pt idx="742">
                  <c:v>7.2</c:v>
                </c:pt>
                <c:pt idx="743">
                  <c:v>6.9</c:v>
                </c:pt>
                <c:pt idx="744">
                  <c:v>6.8</c:v>
                </c:pt>
                <c:pt idx="745">
                  <c:v>6.6</c:v>
                </c:pt>
                <c:pt idx="746">
                  <c:v>6.4</c:v>
                </c:pt>
                <c:pt idx="747">
                  <c:v>6.3</c:v>
                </c:pt>
                <c:pt idx="748">
                  <c:v>6.3</c:v>
                </c:pt>
                <c:pt idx="749">
                  <c:v>8.6</c:v>
                </c:pt>
                <c:pt idx="750">
                  <c:v>8.4</c:v>
                </c:pt>
                <c:pt idx="751">
                  <c:v>8.1999999999999993</c:v>
                </c:pt>
                <c:pt idx="752">
                  <c:v>8.1</c:v>
                </c:pt>
                <c:pt idx="753">
                  <c:v>7.8</c:v>
                </c:pt>
                <c:pt idx="754">
                  <c:v>7.4</c:v>
                </c:pt>
                <c:pt idx="755">
                  <c:v>7.2</c:v>
                </c:pt>
                <c:pt idx="756">
                  <c:v>7</c:v>
                </c:pt>
                <c:pt idx="757">
                  <c:v>6.6</c:v>
                </c:pt>
                <c:pt idx="758">
                  <c:v>6.4</c:v>
                </c:pt>
                <c:pt idx="759">
                  <c:v>5.9</c:v>
                </c:pt>
                <c:pt idx="760">
                  <c:v>5.5</c:v>
                </c:pt>
                <c:pt idx="761">
                  <c:v>5.3</c:v>
                </c:pt>
                <c:pt idx="762">
                  <c:v>5.0999999999999996</c:v>
                </c:pt>
                <c:pt idx="763">
                  <c:v>4.8</c:v>
                </c:pt>
                <c:pt idx="764">
                  <c:v>4.5999999999999996</c:v>
                </c:pt>
                <c:pt idx="765">
                  <c:v>4.3</c:v>
                </c:pt>
                <c:pt idx="766">
                  <c:v>7</c:v>
                </c:pt>
                <c:pt idx="767">
                  <c:v>6.7</c:v>
                </c:pt>
                <c:pt idx="768">
                  <c:v>6.6</c:v>
                </c:pt>
                <c:pt idx="769">
                  <c:v>6.1</c:v>
                </c:pt>
                <c:pt idx="770">
                  <c:v>5.8</c:v>
                </c:pt>
                <c:pt idx="771">
                  <c:v>5.5</c:v>
                </c:pt>
                <c:pt idx="772">
                  <c:v>5.2</c:v>
                </c:pt>
                <c:pt idx="773">
                  <c:v>5.0999999999999996</c:v>
                </c:pt>
                <c:pt idx="774">
                  <c:v>5.0999999999999996</c:v>
                </c:pt>
                <c:pt idx="775">
                  <c:v>4.9000000000000004</c:v>
                </c:pt>
                <c:pt idx="776">
                  <c:v>4.8</c:v>
                </c:pt>
                <c:pt idx="777">
                  <c:v>4.7</c:v>
                </c:pt>
                <c:pt idx="778">
                  <c:v>4.5999999999999996</c:v>
                </c:pt>
                <c:pt idx="779">
                  <c:v>4.5999999999999996</c:v>
                </c:pt>
                <c:pt idx="780">
                  <c:v>4.4000000000000004</c:v>
                </c:pt>
                <c:pt idx="781">
                  <c:v>4.3</c:v>
                </c:pt>
                <c:pt idx="782">
                  <c:v>4.3</c:v>
                </c:pt>
                <c:pt idx="783">
                  <c:v>4.2</c:v>
                </c:pt>
                <c:pt idx="784">
                  <c:v>4.2</c:v>
                </c:pt>
                <c:pt idx="785">
                  <c:v>3.9</c:v>
                </c:pt>
                <c:pt idx="786">
                  <c:v>3.8</c:v>
                </c:pt>
                <c:pt idx="787">
                  <c:v>3.8</c:v>
                </c:pt>
                <c:pt idx="788">
                  <c:v>3.7</c:v>
                </c:pt>
                <c:pt idx="789">
                  <c:v>3.7</c:v>
                </c:pt>
                <c:pt idx="790">
                  <c:v>3.6</c:v>
                </c:pt>
                <c:pt idx="791">
                  <c:v>3.4</c:v>
                </c:pt>
                <c:pt idx="792">
                  <c:v>3.3</c:v>
                </c:pt>
                <c:pt idx="793">
                  <c:v>3.1</c:v>
                </c:pt>
                <c:pt idx="794">
                  <c:v>3</c:v>
                </c:pt>
                <c:pt idx="795">
                  <c:v>2.9</c:v>
                </c:pt>
                <c:pt idx="796">
                  <c:v>2.9</c:v>
                </c:pt>
                <c:pt idx="797">
                  <c:v>2.9</c:v>
                </c:pt>
                <c:pt idx="798">
                  <c:v>2.9</c:v>
                </c:pt>
                <c:pt idx="799">
                  <c:v>2.8</c:v>
                </c:pt>
                <c:pt idx="800">
                  <c:v>2.7</c:v>
                </c:pt>
                <c:pt idx="801">
                  <c:v>2.5</c:v>
                </c:pt>
                <c:pt idx="802">
                  <c:v>5.4</c:v>
                </c:pt>
                <c:pt idx="803">
                  <c:v>5.3</c:v>
                </c:pt>
                <c:pt idx="804">
                  <c:v>5.0999999999999996</c:v>
                </c:pt>
                <c:pt idx="805">
                  <c:v>5.0999999999999996</c:v>
                </c:pt>
                <c:pt idx="806">
                  <c:v>4.7</c:v>
                </c:pt>
                <c:pt idx="807">
                  <c:v>4.2</c:v>
                </c:pt>
                <c:pt idx="808">
                  <c:v>6.9</c:v>
                </c:pt>
                <c:pt idx="809">
                  <c:v>6.4</c:v>
                </c:pt>
                <c:pt idx="810">
                  <c:v>6.3</c:v>
                </c:pt>
                <c:pt idx="811">
                  <c:v>6</c:v>
                </c:pt>
                <c:pt idx="812">
                  <c:v>5.7</c:v>
                </c:pt>
                <c:pt idx="813">
                  <c:v>5.5</c:v>
                </c:pt>
                <c:pt idx="814">
                  <c:v>8.1</c:v>
                </c:pt>
                <c:pt idx="815">
                  <c:v>7.8</c:v>
                </c:pt>
                <c:pt idx="816">
                  <c:v>7.6</c:v>
                </c:pt>
                <c:pt idx="817">
                  <c:v>7.6</c:v>
                </c:pt>
                <c:pt idx="818">
                  <c:v>7.1</c:v>
                </c:pt>
                <c:pt idx="819">
                  <c:v>7</c:v>
                </c:pt>
                <c:pt idx="820">
                  <c:v>6.8</c:v>
                </c:pt>
                <c:pt idx="821">
                  <c:v>6.6</c:v>
                </c:pt>
                <c:pt idx="822">
                  <c:v>6.3</c:v>
                </c:pt>
                <c:pt idx="823">
                  <c:v>6.2</c:v>
                </c:pt>
                <c:pt idx="824">
                  <c:v>6.1</c:v>
                </c:pt>
                <c:pt idx="825">
                  <c:v>5.8</c:v>
                </c:pt>
                <c:pt idx="826">
                  <c:v>5.8</c:v>
                </c:pt>
                <c:pt idx="827">
                  <c:v>5.7</c:v>
                </c:pt>
                <c:pt idx="828">
                  <c:v>5.6</c:v>
                </c:pt>
                <c:pt idx="829">
                  <c:v>5.4</c:v>
                </c:pt>
                <c:pt idx="830">
                  <c:v>5.3</c:v>
                </c:pt>
                <c:pt idx="831">
                  <c:v>5.2</c:v>
                </c:pt>
                <c:pt idx="832">
                  <c:v>4.9000000000000004</c:v>
                </c:pt>
                <c:pt idx="833">
                  <c:v>4.5999999999999996</c:v>
                </c:pt>
                <c:pt idx="834">
                  <c:v>4.5</c:v>
                </c:pt>
                <c:pt idx="835">
                  <c:v>4.2</c:v>
                </c:pt>
                <c:pt idx="836">
                  <c:v>4</c:v>
                </c:pt>
                <c:pt idx="837">
                  <c:v>3.8</c:v>
                </c:pt>
                <c:pt idx="838">
                  <c:v>3.8</c:v>
                </c:pt>
                <c:pt idx="839">
                  <c:v>3.8</c:v>
                </c:pt>
                <c:pt idx="840">
                  <c:v>3.6</c:v>
                </c:pt>
                <c:pt idx="841">
                  <c:v>3.6</c:v>
                </c:pt>
                <c:pt idx="842">
                  <c:v>3.6</c:v>
                </c:pt>
                <c:pt idx="843">
                  <c:v>3.4</c:v>
                </c:pt>
                <c:pt idx="844">
                  <c:v>3.4</c:v>
                </c:pt>
                <c:pt idx="845">
                  <c:v>3.4</c:v>
                </c:pt>
                <c:pt idx="846">
                  <c:v>3.3</c:v>
                </c:pt>
                <c:pt idx="847">
                  <c:v>6.2</c:v>
                </c:pt>
                <c:pt idx="848">
                  <c:v>6.2</c:v>
                </c:pt>
                <c:pt idx="849">
                  <c:v>5.6</c:v>
                </c:pt>
                <c:pt idx="850">
                  <c:v>5.3</c:v>
                </c:pt>
                <c:pt idx="851">
                  <c:v>5</c:v>
                </c:pt>
                <c:pt idx="852">
                  <c:v>4.8</c:v>
                </c:pt>
                <c:pt idx="853">
                  <c:v>4.7</c:v>
                </c:pt>
                <c:pt idx="854">
                  <c:v>4.5999999999999996</c:v>
                </c:pt>
                <c:pt idx="855">
                  <c:v>4.3</c:v>
                </c:pt>
                <c:pt idx="856">
                  <c:v>4.3</c:v>
                </c:pt>
                <c:pt idx="857">
                  <c:v>4.0999999999999996</c:v>
                </c:pt>
                <c:pt idx="858">
                  <c:v>4</c:v>
                </c:pt>
                <c:pt idx="859">
                  <c:v>4</c:v>
                </c:pt>
                <c:pt idx="860">
                  <c:v>3.8</c:v>
                </c:pt>
                <c:pt idx="861">
                  <c:v>3.6</c:v>
                </c:pt>
                <c:pt idx="862">
                  <c:v>3.3</c:v>
                </c:pt>
                <c:pt idx="863">
                  <c:v>3.2</c:v>
                </c:pt>
                <c:pt idx="864">
                  <c:v>3.2</c:v>
                </c:pt>
                <c:pt idx="865">
                  <c:v>3.1</c:v>
                </c:pt>
                <c:pt idx="866">
                  <c:v>3.1</c:v>
                </c:pt>
                <c:pt idx="867">
                  <c:v>3.1</c:v>
                </c:pt>
                <c:pt idx="868">
                  <c:v>3.1</c:v>
                </c:pt>
                <c:pt idx="869">
                  <c:v>2.6</c:v>
                </c:pt>
                <c:pt idx="870">
                  <c:v>2.6</c:v>
                </c:pt>
                <c:pt idx="871">
                  <c:v>2.5</c:v>
                </c:pt>
                <c:pt idx="872">
                  <c:v>2.4</c:v>
                </c:pt>
                <c:pt idx="873">
                  <c:v>2.4</c:v>
                </c:pt>
                <c:pt idx="874">
                  <c:v>2.2999999999999998</c:v>
                </c:pt>
                <c:pt idx="875">
                  <c:v>2.2999999999999998</c:v>
                </c:pt>
                <c:pt idx="876">
                  <c:v>2.2999999999999998</c:v>
                </c:pt>
                <c:pt idx="877">
                  <c:v>2.2999999999999998</c:v>
                </c:pt>
                <c:pt idx="878">
                  <c:v>2.2000000000000002</c:v>
                </c:pt>
                <c:pt idx="879">
                  <c:v>4.9000000000000004</c:v>
                </c:pt>
                <c:pt idx="880">
                  <c:v>4.9000000000000004</c:v>
                </c:pt>
                <c:pt idx="881">
                  <c:v>4.9000000000000004</c:v>
                </c:pt>
                <c:pt idx="882">
                  <c:v>4.8</c:v>
                </c:pt>
                <c:pt idx="883">
                  <c:v>4.7</c:v>
                </c:pt>
                <c:pt idx="884">
                  <c:v>4.4000000000000004</c:v>
                </c:pt>
                <c:pt idx="885">
                  <c:v>4.3</c:v>
                </c:pt>
                <c:pt idx="886">
                  <c:v>4.2</c:v>
                </c:pt>
                <c:pt idx="887">
                  <c:v>4.2</c:v>
                </c:pt>
                <c:pt idx="888">
                  <c:v>4.2</c:v>
                </c:pt>
                <c:pt idx="889">
                  <c:v>4.2</c:v>
                </c:pt>
                <c:pt idx="890">
                  <c:v>4.0999999999999996</c:v>
                </c:pt>
                <c:pt idx="891">
                  <c:v>7</c:v>
                </c:pt>
                <c:pt idx="892">
                  <c:v>6.9</c:v>
                </c:pt>
                <c:pt idx="893">
                  <c:v>6.5</c:v>
                </c:pt>
                <c:pt idx="894">
                  <c:v>6.3</c:v>
                </c:pt>
                <c:pt idx="895">
                  <c:v>6.1</c:v>
                </c:pt>
                <c:pt idx="896">
                  <c:v>5.7</c:v>
                </c:pt>
                <c:pt idx="897">
                  <c:v>5.6</c:v>
                </c:pt>
                <c:pt idx="898">
                  <c:v>5.6</c:v>
                </c:pt>
                <c:pt idx="899">
                  <c:v>5.2</c:v>
                </c:pt>
                <c:pt idx="900">
                  <c:v>5.0999999999999996</c:v>
                </c:pt>
                <c:pt idx="901">
                  <c:v>5.0999999999999996</c:v>
                </c:pt>
                <c:pt idx="902">
                  <c:v>4.8</c:v>
                </c:pt>
                <c:pt idx="903">
                  <c:v>4.8</c:v>
                </c:pt>
                <c:pt idx="904">
                  <c:v>4.3</c:v>
                </c:pt>
                <c:pt idx="905">
                  <c:v>4.2</c:v>
                </c:pt>
                <c:pt idx="906">
                  <c:v>3.9</c:v>
                </c:pt>
                <c:pt idx="907">
                  <c:v>3.8</c:v>
                </c:pt>
                <c:pt idx="908">
                  <c:v>3.7</c:v>
                </c:pt>
                <c:pt idx="909">
                  <c:v>3.5</c:v>
                </c:pt>
                <c:pt idx="910">
                  <c:v>3.4</c:v>
                </c:pt>
                <c:pt idx="911">
                  <c:v>3.2</c:v>
                </c:pt>
                <c:pt idx="912">
                  <c:v>3.2</c:v>
                </c:pt>
                <c:pt idx="913">
                  <c:v>3.1</c:v>
                </c:pt>
                <c:pt idx="914">
                  <c:v>3</c:v>
                </c:pt>
                <c:pt idx="915">
                  <c:v>2.9</c:v>
                </c:pt>
                <c:pt idx="916">
                  <c:v>2.6</c:v>
                </c:pt>
                <c:pt idx="917">
                  <c:v>2.4</c:v>
                </c:pt>
                <c:pt idx="918">
                  <c:v>2.2999999999999998</c:v>
                </c:pt>
                <c:pt idx="919">
                  <c:v>2.2000000000000002</c:v>
                </c:pt>
                <c:pt idx="920">
                  <c:v>2.1</c:v>
                </c:pt>
                <c:pt idx="921">
                  <c:v>2</c:v>
                </c:pt>
                <c:pt idx="922">
                  <c:v>2</c:v>
                </c:pt>
                <c:pt idx="923">
                  <c:v>1.8</c:v>
                </c:pt>
                <c:pt idx="924">
                  <c:v>1.8</c:v>
                </c:pt>
                <c:pt idx="925">
                  <c:v>1.8</c:v>
                </c:pt>
                <c:pt idx="926">
                  <c:v>4.8</c:v>
                </c:pt>
                <c:pt idx="927">
                  <c:v>4.4000000000000004</c:v>
                </c:pt>
                <c:pt idx="928">
                  <c:v>4.2</c:v>
                </c:pt>
                <c:pt idx="929">
                  <c:v>4.2</c:v>
                </c:pt>
                <c:pt idx="930">
                  <c:v>4.0999999999999996</c:v>
                </c:pt>
                <c:pt idx="931">
                  <c:v>6.9</c:v>
                </c:pt>
                <c:pt idx="932">
                  <c:v>6.7</c:v>
                </c:pt>
                <c:pt idx="933">
                  <c:v>6.6</c:v>
                </c:pt>
                <c:pt idx="934">
                  <c:v>6.6</c:v>
                </c:pt>
                <c:pt idx="935">
                  <c:v>6.4</c:v>
                </c:pt>
                <c:pt idx="936">
                  <c:v>6.2</c:v>
                </c:pt>
                <c:pt idx="937">
                  <c:v>6.1</c:v>
                </c:pt>
                <c:pt idx="938">
                  <c:v>5.9</c:v>
                </c:pt>
                <c:pt idx="939">
                  <c:v>5.8</c:v>
                </c:pt>
                <c:pt idx="940">
                  <c:v>5.8</c:v>
                </c:pt>
                <c:pt idx="941">
                  <c:v>5.6</c:v>
                </c:pt>
                <c:pt idx="942">
                  <c:v>5.2</c:v>
                </c:pt>
                <c:pt idx="943">
                  <c:v>5.2</c:v>
                </c:pt>
                <c:pt idx="944">
                  <c:v>5.2</c:v>
                </c:pt>
                <c:pt idx="945">
                  <c:v>5.0999999999999996</c:v>
                </c:pt>
                <c:pt idx="946">
                  <c:v>5</c:v>
                </c:pt>
                <c:pt idx="947">
                  <c:v>4.7</c:v>
                </c:pt>
                <c:pt idx="948">
                  <c:v>4.5</c:v>
                </c:pt>
                <c:pt idx="949">
                  <c:v>4.3</c:v>
                </c:pt>
                <c:pt idx="950">
                  <c:v>4.2</c:v>
                </c:pt>
                <c:pt idx="951">
                  <c:v>4.0999999999999996</c:v>
                </c:pt>
                <c:pt idx="952">
                  <c:v>3.9</c:v>
                </c:pt>
                <c:pt idx="953">
                  <c:v>6.8</c:v>
                </c:pt>
                <c:pt idx="954">
                  <c:v>6.6</c:v>
                </c:pt>
                <c:pt idx="955">
                  <c:v>6.3</c:v>
                </c:pt>
                <c:pt idx="956">
                  <c:v>5.9</c:v>
                </c:pt>
                <c:pt idx="957">
                  <c:v>5.9</c:v>
                </c:pt>
                <c:pt idx="958">
                  <c:v>5.4</c:v>
                </c:pt>
                <c:pt idx="959">
                  <c:v>5.0999999999999996</c:v>
                </c:pt>
                <c:pt idx="960">
                  <c:v>4.9000000000000004</c:v>
                </c:pt>
                <c:pt idx="961">
                  <c:v>4.7</c:v>
                </c:pt>
                <c:pt idx="962">
                  <c:v>4.5</c:v>
                </c:pt>
                <c:pt idx="963">
                  <c:v>4.3</c:v>
                </c:pt>
                <c:pt idx="964">
                  <c:v>7.1</c:v>
                </c:pt>
                <c:pt idx="965">
                  <c:v>6.9</c:v>
                </c:pt>
                <c:pt idx="966">
                  <c:v>9.6999999999999993</c:v>
                </c:pt>
                <c:pt idx="967">
                  <c:v>9.4</c:v>
                </c:pt>
                <c:pt idx="968">
                  <c:v>9.1</c:v>
                </c:pt>
                <c:pt idx="969">
                  <c:v>8.5</c:v>
                </c:pt>
                <c:pt idx="970">
                  <c:v>8.1</c:v>
                </c:pt>
                <c:pt idx="971">
                  <c:v>7.9</c:v>
                </c:pt>
                <c:pt idx="972">
                  <c:v>7.5</c:v>
                </c:pt>
                <c:pt idx="973">
                  <c:v>7.1</c:v>
                </c:pt>
                <c:pt idx="974">
                  <c:v>6.9</c:v>
                </c:pt>
                <c:pt idx="975">
                  <c:v>6.8</c:v>
                </c:pt>
                <c:pt idx="976">
                  <c:v>6.5</c:v>
                </c:pt>
                <c:pt idx="977">
                  <c:v>6.1</c:v>
                </c:pt>
                <c:pt idx="978">
                  <c:v>5.9</c:v>
                </c:pt>
                <c:pt idx="979">
                  <c:v>5.8</c:v>
                </c:pt>
                <c:pt idx="980">
                  <c:v>5.7</c:v>
                </c:pt>
                <c:pt idx="981">
                  <c:v>5.6</c:v>
                </c:pt>
                <c:pt idx="982">
                  <c:v>5.4</c:v>
                </c:pt>
                <c:pt idx="983">
                  <c:v>5.2</c:v>
                </c:pt>
                <c:pt idx="984">
                  <c:v>5</c:v>
                </c:pt>
                <c:pt idx="985">
                  <c:v>4.7</c:v>
                </c:pt>
                <c:pt idx="986">
                  <c:v>4.4000000000000004</c:v>
                </c:pt>
                <c:pt idx="987">
                  <c:v>4.2</c:v>
                </c:pt>
                <c:pt idx="988">
                  <c:v>4.0999999999999996</c:v>
                </c:pt>
                <c:pt idx="989">
                  <c:v>4</c:v>
                </c:pt>
                <c:pt idx="990">
                  <c:v>3.9</c:v>
                </c:pt>
                <c:pt idx="991">
                  <c:v>3.8</c:v>
                </c:pt>
                <c:pt idx="992">
                  <c:v>3.7</c:v>
                </c:pt>
                <c:pt idx="993">
                  <c:v>3.6</c:v>
                </c:pt>
                <c:pt idx="994">
                  <c:v>3.4</c:v>
                </c:pt>
                <c:pt idx="995">
                  <c:v>3.3</c:v>
                </c:pt>
                <c:pt idx="996">
                  <c:v>3.3</c:v>
                </c:pt>
                <c:pt idx="997">
                  <c:v>3.2</c:v>
                </c:pt>
                <c:pt idx="998">
                  <c:v>3.2</c:v>
                </c:pt>
                <c:pt idx="999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Ants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Nurses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'summary_n_nurse{}__'!$B$1:$B$1000</c:f>
              <c:numCache>
                <c:formatCode>General</c:formatCode>
                <c:ptCount val="1000"/>
                <c:pt idx="0">
                  <c:v>10</c:v>
                </c:pt>
                <c:pt idx="1">
                  <c:v>11.1</c:v>
                </c:pt>
                <c:pt idx="2">
                  <c:v>12.6</c:v>
                </c:pt>
                <c:pt idx="3">
                  <c:v>13.2</c:v>
                </c:pt>
                <c:pt idx="4">
                  <c:v>13.1</c:v>
                </c:pt>
                <c:pt idx="5">
                  <c:v>12.2</c:v>
                </c:pt>
                <c:pt idx="6">
                  <c:v>14.7</c:v>
                </c:pt>
                <c:pt idx="7">
                  <c:v>14.8</c:v>
                </c:pt>
                <c:pt idx="8">
                  <c:v>14.6</c:v>
                </c:pt>
                <c:pt idx="9">
                  <c:v>15.2</c:v>
                </c:pt>
                <c:pt idx="10">
                  <c:v>15.4</c:v>
                </c:pt>
                <c:pt idx="11">
                  <c:v>15.9</c:v>
                </c:pt>
                <c:pt idx="12">
                  <c:v>15.3</c:v>
                </c:pt>
                <c:pt idx="13">
                  <c:v>14.7</c:v>
                </c:pt>
                <c:pt idx="14">
                  <c:v>15.7</c:v>
                </c:pt>
                <c:pt idx="15">
                  <c:v>16.100000000000001</c:v>
                </c:pt>
                <c:pt idx="16">
                  <c:v>16</c:v>
                </c:pt>
                <c:pt idx="17">
                  <c:v>16.899999999999999</c:v>
                </c:pt>
                <c:pt idx="18">
                  <c:v>16.399999999999999</c:v>
                </c:pt>
                <c:pt idx="19">
                  <c:v>16.2</c:v>
                </c:pt>
                <c:pt idx="20">
                  <c:v>17.3</c:v>
                </c:pt>
                <c:pt idx="21">
                  <c:v>16.5</c:v>
                </c:pt>
                <c:pt idx="22">
                  <c:v>16.8</c:v>
                </c:pt>
                <c:pt idx="23">
                  <c:v>17.3</c:v>
                </c:pt>
                <c:pt idx="24">
                  <c:v>16.399999999999999</c:v>
                </c:pt>
                <c:pt idx="25">
                  <c:v>15.9</c:v>
                </c:pt>
                <c:pt idx="26">
                  <c:v>16</c:v>
                </c:pt>
                <c:pt idx="27">
                  <c:v>15.6</c:v>
                </c:pt>
                <c:pt idx="28">
                  <c:v>15.8</c:v>
                </c:pt>
                <c:pt idx="29">
                  <c:v>15.7</c:v>
                </c:pt>
                <c:pt idx="30">
                  <c:v>15.8</c:v>
                </c:pt>
                <c:pt idx="31">
                  <c:v>16</c:v>
                </c:pt>
                <c:pt idx="32">
                  <c:v>16.600000000000001</c:v>
                </c:pt>
                <c:pt idx="33">
                  <c:v>16.100000000000001</c:v>
                </c:pt>
                <c:pt idx="34">
                  <c:v>18.399999999999999</c:v>
                </c:pt>
                <c:pt idx="35">
                  <c:v>16.600000000000001</c:v>
                </c:pt>
                <c:pt idx="36">
                  <c:v>16.100000000000001</c:v>
                </c:pt>
                <c:pt idx="37">
                  <c:v>15.2</c:v>
                </c:pt>
                <c:pt idx="38">
                  <c:v>14.6</c:v>
                </c:pt>
                <c:pt idx="39">
                  <c:v>15.7</c:v>
                </c:pt>
                <c:pt idx="40">
                  <c:v>14.8</c:v>
                </c:pt>
                <c:pt idx="41">
                  <c:v>14.4</c:v>
                </c:pt>
                <c:pt idx="42">
                  <c:v>14.6</c:v>
                </c:pt>
                <c:pt idx="43">
                  <c:v>14.3</c:v>
                </c:pt>
                <c:pt idx="44">
                  <c:v>15.6</c:v>
                </c:pt>
                <c:pt idx="45">
                  <c:v>16.399999999999999</c:v>
                </c:pt>
                <c:pt idx="46">
                  <c:v>15.5</c:v>
                </c:pt>
                <c:pt idx="47">
                  <c:v>15.6</c:v>
                </c:pt>
                <c:pt idx="48">
                  <c:v>15.6</c:v>
                </c:pt>
                <c:pt idx="49">
                  <c:v>15.7</c:v>
                </c:pt>
                <c:pt idx="50">
                  <c:v>15.3</c:v>
                </c:pt>
                <c:pt idx="51">
                  <c:v>16.2</c:v>
                </c:pt>
                <c:pt idx="52">
                  <c:v>17.8</c:v>
                </c:pt>
                <c:pt idx="53">
                  <c:v>16.5</c:v>
                </c:pt>
                <c:pt idx="54">
                  <c:v>16.8</c:v>
                </c:pt>
                <c:pt idx="55">
                  <c:v>16.399999999999999</c:v>
                </c:pt>
                <c:pt idx="56">
                  <c:v>17.2</c:v>
                </c:pt>
                <c:pt idx="57">
                  <c:v>16.7</c:v>
                </c:pt>
                <c:pt idx="58">
                  <c:v>16.2</c:v>
                </c:pt>
                <c:pt idx="59">
                  <c:v>16.8</c:v>
                </c:pt>
                <c:pt idx="60">
                  <c:v>15.5</c:v>
                </c:pt>
                <c:pt idx="61">
                  <c:v>18.100000000000001</c:v>
                </c:pt>
                <c:pt idx="62">
                  <c:v>17.7</c:v>
                </c:pt>
                <c:pt idx="63">
                  <c:v>18.100000000000001</c:v>
                </c:pt>
                <c:pt idx="64">
                  <c:v>19</c:v>
                </c:pt>
                <c:pt idx="65">
                  <c:v>17.2</c:v>
                </c:pt>
                <c:pt idx="66">
                  <c:v>18.399999999999999</c:v>
                </c:pt>
                <c:pt idx="67">
                  <c:v>18.600000000000001</c:v>
                </c:pt>
                <c:pt idx="68">
                  <c:v>18.399999999999999</c:v>
                </c:pt>
                <c:pt idx="69">
                  <c:v>18</c:v>
                </c:pt>
                <c:pt idx="70">
                  <c:v>18.100000000000001</c:v>
                </c:pt>
                <c:pt idx="71">
                  <c:v>17.8</c:v>
                </c:pt>
                <c:pt idx="72">
                  <c:v>19.399999999999999</c:v>
                </c:pt>
                <c:pt idx="73">
                  <c:v>18.3</c:v>
                </c:pt>
                <c:pt idx="74">
                  <c:v>19.399999999999999</c:v>
                </c:pt>
                <c:pt idx="75">
                  <c:v>19.100000000000001</c:v>
                </c:pt>
                <c:pt idx="76">
                  <c:v>19.5</c:v>
                </c:pt>
                <c:pt idx="77">
                  <c:v>19.2</c:v>
                </c:pt>
                <c:pt idx="78">
                  <c:v>19.2</c:v>
                </c:pt>
                <c:pt idx="79">
                  <c:v>19.399999999999999</c:v>
                </c:pt>
                <c:pt idx="80">
                  <c:v>18.399999999999999</c:v>
                </c:pt>
                <c:pt idx="81">
                  <c:v>18.100000000000001</c:v>
                </c:pt>
                <c:pt idx="82">
                  <c:v>18.399999999999999</c:v>
                </c:pt>
                <c:pt idx="83">
                  <c:v>19.100000000000001</c:v>
                </c:pt>
                <c:pt idx="84">
                  <c:v>18.2</c:v>
                </c:pt>
                <c:pt idx="85">
                  <c:v>18.600000000000001</c:v>
                </c:pt>
                <c:pt idx="86">
                  <c:v>17.8</c:v>
                </c:pt>
                <c:pt idx="87">
                  <c:v>16.899999999999999</c:v>
                </c:pt>
                <c:pt idx="88">
                  <c:v>18.100000000000001</c:v>
                </c:pt>
                <c:pt idx="89">
                  <c:v>18.399999999999999</c:v>
                </c:pt>
                <c:pt idx="90">
                  <c:v>18.3</c:v>
                </c:pt>
                <c:pt idx="91">
                  <c:v>17.8</c:v>
                </c:pt>
                <c:pt idx="92">
                  <c:v>18.100000000000001</c:v>
                </c:pt>
                <c:pt idx="93">
                  <c:v>17.600000000000001</c:v>
                </c:pt>
                <c:pt idx="94">
                  <c:v>19</c:v>
                </c:pt>
                <c:pt idx="95">
                  <c:v>18</c:v>
                </c:pt>
                <c:pt idx="96">
                  <c:v>18.399999999999999</c:v>
                </c:pt>
                <c:pt idx="97">
                  <c:v>19.100000000000001</c:v>
                </c:pt>
                <c:pt idx="98">
                  <c:v>20.8</c:v>
                </c:pt>
                <c:pt idx="99">
                  <c:v>20.100000000000001</c:v>
                </c:pt>
                <c:pt idx="100">
                  <c:v>19.899999999999999</c:v>
                </c:pt>
                <c:pt idx="101">
                  <c:v>20</c:v>
                </c:pt>
                <c:pt idx="102">
                  <c:v>19.100000000000001</c:v>
                </c:pt>
                <c:pt idx="103">
                  <c:v>18.3</c:v>
                </c:pt>
                <c:pt idx="104">
                  <c:v>19.399999999999999</c:v>
                </c:pt>
                <c:pt idx="105">
                  <c:v>18</c:v>
                </c:pt>
                <c:pt idx="106">
                  <c:v>18.600000000000001</c:v>
                </c:pt>
                <c:pt idx="107">
                  <c:v>18.8</c:v>
                </c:pt>
                <c:pt idx="108">
                  <c:v>19.600000000000001</c:v>
                </c:pt>
                <c:pt idx="109">
                  <c:v>18.100000000000001</c:v>
                </c:pt>
                <c:pt idx="110">
                  <c:v>17.7</c:v>
                </c:pt>
                <c:pt idx="111">
                  <c:v>17.600000000000001</c:v>
                </c:pt>
                <c:pt idx="112">
                  <c:v>15.8</c:v>
                </c:pt>
                <c:pt idx="113">
                  <c:v>16.2</c:v>
                </c:pt>
                <c:pt idx="114">
                  <c:v>17</c:v>
                </c:pt>
                <c:pt idx="115">
                  <c:v>18.100000000000001</c:v>
                </c:pt>
                <c:pt idx="116">
                  <c:v>18.8</c:v>
                </c:pt>
                <c:pt idx="117">
                  <c:v>18.899999999999999</c:v>
                </c:pt>
                <c:pt idx="118">
                  <c:v>18.600000000000001</c:v>
                </c:pt>
                <c:pt idx="119">
                  <c:v>18.600000000000001</c:v>
                </c:pt>
                <c:pt idx="120">
                  <c:v>19.3</c:v>
                </c:pt>
                <c:pt idx="121">
                  <c:v>21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17.100000000000001</c:v>
                </c:pt>
                <c:pt idx="126">
                  <c:v>16.600000000000001</c:v>
                </c:pt>
                <c:pt idx="127">
                  <c:v>17.600000000000001</c:v>
                </c:pt>
                <c:pt idx="128">
                  <c:v>17.8</c:v>
                </c:pt>
                <c:pt idx="129">
                  <c:v>18.3</c:v>
                </c:pt>
                <c:pt idx="130">
                  <c:v>18.2</c:v>
                </c:pt>
                <c:pt idx="131">
                  <c:v>18</c:v>
                </c:pt>
                <c:pt idx="132">
                  <c:v>17.7</c:v>
                </c:pt>
                <c:pt idx="133">
                  <c:v>17.2</c:v>
                </c:pt>
                <c:pt idx="134">
                  <c:v>18.2</c:v>
                </c:pt>
                <c:pt idx="135">
                  <c:v>17.3</c:v>
                </c:pt>
                <c:pt idx="136">
                  <c:v>17.7</c:v>
                </c:pt>
                <c:pt idx="137">
                  <c:v>18.5</c:v>
                </c:pt>
                <c:pt idx="138">
                  <c:v>20.100000000000001</c:v>
                </c:pt>
                <c:pt idx="139">
                  <c:v>19.2</c:v>
                </c:pt>
                <c:pt idx="140">
                  <c:v>18.399999999999999</c:v>
                </c:pt>
                <c:pt idx="141">
                  <c:v>19.5</c:v>
                </c:pt>
                <c:pt idx="142">
                  <c:v>20</c:v>
                </c:pt>
                <c:pt idx="143">
                  <c:v>21</c:v>
                </c:pt>
                <c:pt idx="144">
                  <c:v>19.5</c:v>
                </c:pt>
                <c:pt idx="145">
                  <c:v>20.3</c:v>
                </c:pt>
                <c:pt idx="146">
                  <c:v>20.3</c:v>
                </c:pt>
                <c:pt idx="147">
                  <c:v>20.399999999999999</c:v>
                </c:pt>
                <c:pt idx="148">
                  <c:v>21.8</c:v>
                </c:pt>
                <c:pt idx="149">
                  <c:v>22.7</c:v>
                </c:pt>
                <c:pt idx="150">
                  <c:v>22.7</c:v>
                </c:pt>
                <c:pt idx="151">
                  <c:v>23.1</c:v>
                </c:pt>
                <c:pt idx="152">
                  <c:v>24.8</c:v>
                </c:pt>
                <c:pt idx="153">
                  <c:v>24.2</c:v>
                </c:pt>
                <c:pt idx="154">
                  <c:v>23.4</c:v>
                </c:pt>
                <c:pt idx="155">
                  <c:v>23.9</c:v>
                </c:pt>
                <c:pt idx="156">
                  <c:v>23.7</c:v>
                </c:pt>
                <c:pt idx="157">
                  <c:v>23.3</c:v>
                </c:pt>
                <c:pt idx="158">
                  <c:v>24.8</c:v>
                </c:pt>
                <c:pt idx="159">
                  <c:v>23.4</c:v>
                </c:pt>
                <c:pt idx="160">
                  <c:v>25</c:v>
                </c:pt>
                <c:pt idx="161">
                  <c:v>24.2</c:v>
                </c:pt>
                <c:pt idx="162">
                  <c:v>25</c:v>
                </c:pt>
                <c:pt idx="163">
                  <c:v>23.6</c:v>
                </c:pt>
                <c:pt idx="164">
                  <c:v>24.8</c:v>
                </c:pt>
                <c:pt idx="165">
                  <c:v>24</c:v>
                </c:pt>
                <c:pt idx="166">
                  <c:v>22.9</c:v>
                </c:pt>
                <c:pt idx="167">
                  <c:v>22.6</c:v>
                </c:pt>
                <c:pt idx="168">
                  <c:v>23.7</c:v>
                </c:pt>
                <c:pt idx="169">
                  <c:v>23.6</c:v>
                </c:pt>
                <c:pt idx="170">
                  <c:v>24</c:v>
                </c:pt>
                <c:pt idx="171">
                  <c:v>24.2</c:v>
                </c:pt>
                <c:pt idx="172">
                  <c:v>24.6</c:v>
                </c:pt>
                <c:pt idx="173">
                  <c:v>25.6</c:v>
                </c:pt>
                <c:pt idx="174">
                  <c:v>25.3</c:v>
                </c:pt>
                <c:pt idx="175">
                  <c:v>25.5</c:v>
                </c:pt>
                <c:pt idx="176">
                  <c:v>25.1</c:v>
                </c:pt>
                <c:pt idx="177">
                  <c:v>25.1</c:v>
                </c:pt>
                <c:pt idx="178">
                  <c:v>25.2</c:v>
                </c:pt>
                <c:pt idx="179">
                  <c:v>25</c:v>
                </c:pt>
                <c:pt idx="180">
                  <c:v>24.3</c:v>
                </c:pt>
                <c:pt idx="181">
                  <c:v>23.7</c:v>
                </c:pt>
                <c:pt idx="182">
                  <c:v>24.4</c:v>
                </c:pt>
                <c:pt idx="183">
                  <c:v>24</c:v>
                </c:pt>
                <c:pt idx="184">
                  <c:v>23.1</c:v>
                </c:pt>
                <c:pt idx="185">
                  <c:v>23.7</c:v>
                </c:pt>
                <c:pt idx="186">
                  <c:v>24.7</c:v>
                </c:pt>
                <c:pt idx="187">
                  <c:v>25</c:v>
                </c:pt>
                <c:pt idx="188">
                  <c:v>26.7</c:v>
                </c:pt>
                <c:pt idx="189">
                  <c:v>25.4</c:v>
                </c:pt>
                <c:pt idx="190">
                  <c:v>25.1</c:v>
                </c:pt>
                <c:pt idx="191">
                  <c:v>26.1</c:v>
                </c:pt>
                <c:pt idx="192">
                  <c:v>25.7</c:v>
                </c:pt>
                <c:pt idx="193">
                  <c:v>26.3</c:v>
                </c:pt>
                <c:pt idx="194">
                  <c:v>26.5</c:v>
                </c:pt>
                <c:pt idx="195">
                  <c:v>28.4</c:v>
                </c:pt>
                <c:pt idx="196">
                  <c:v>27.6</c:v>
                </c:pt>
                <c:pt idx="197">
                  <c:v>27</c:v>
                </c:pt>
                <c:pt idx="198">
                  <c:v>26</c:v>
                </c:pt>
                <c:pt idx="199">
                  <c:v>25.8</c:v>
                </c:pt>
                <c:pt idx="200">
                  <c:v>25.1</c:v>
                </c:pt>
                <c:pt idx="201">
                  <c:v>27</c:v>
                </c:pt>
                <c:pt idx="202">
                  <c:v>28.5</c:v>
                </c:pt>
                <c:pt idx="203">
                  <c:v>27.9</c:v>
                </c:pt>
                <c:pt idx="204">
                  <c:v>28.6</c:v>
                </c:pt>
                <c:pt idx="205">
                  <c:v>28.4</c:v>
                </c:pt>
                <c:pt idx="206">
                  <c:v>26.5</c:v>
                </c:pt>
                <c:pt idx="207">
                  <c:v>26</c:v>
                </c:pt>
                <c:pt idx="208">
                  <c:v>25.9</c:v>
                </c:pt>
                <c:pt idx="209">
                  <c:v>25.3</c:v>
                </c:pt>
                <c:pt idx="210">
                  <c:v>24.7</c:v>
                </c:pt>
                <c:pt idx="211">
                  <c:v>24.1</c:v>
                </c:pt>
                <c:pt idx="212">
                  <c:v>24.3</c:v>
                </c:pt>
                <c:pt idx="213">
                  <c:v>25.8</c:v>
                </c:pt>
                <c:pt idx="214">
                  <c:v>25</c:v>
                </c:pt>
                <c:pt idx="215">
                  <c:v>24.6</c:v>
                </c:pt>
                <c:pt idx="216">
                  <c:v>25.7</c:v>
                </c:pt>
                <c:pt idx="217">
                  <c:v>24.7</c:v>
                </c:pt>
                <c:pt idx="218">
                  <c:v>26.1</c:v>
                </c:pt>
                <c:pt idx="219">
                  <c:v>25.2</c:v>
                </c:pt>
                <c:pt idx="220">
                  <c:v>24.8</c:v>
                </c:pt>
                <c:pt idx="221">
                  <c:v>25.1</c:v>
                </c:pt>
                <c:pt idx="222">
                  <c:v>25.5</c:v>
                </c:pt>
                <c:pt idx="223">
                  <c:v>24.3</c:v>
                </c:pt>
                <c:pt idx="224">
                  <c:v>24.2</c:v>
                </c:pt>
                <c:pt idx="225">
                  <c:v>23.6</c:v>
                </c:pt>
                <c:pt idx="226">
                  <c:v>23.4</c:v>
                </c:pt>
                <c:pt idx="227">
                  <c:v>24.7</c:v>
                </c:pt>
                <c:pt idx="228">
                  <c:v>24.9</c:v>
                </c:pt>
                <c:pt idx="229">
                  <c:v>25.2</c:v>
                </c:pt>
                <c:pt idx="230">
                  <c:v>24.6</c:v>
                </c:pt>
                <c:pt idx="231">
                  <c:v>25.2</c:v>
                </c:pt>
                <c:pt idx="232">
                  <c:v>25.9</c:v>
                </c:pt>
                <c:pt idx="233">
                  <c:v>26.6</c:v>
                </c:pt>
                <c:pt idx="234">
                  <c:v>26.6</c:v>
                </c:pt>
                <c:pt idx="235">
                  <c:v>26.3</c:v>
                </c:pt>
                <c:pt idx="236">
                  <c:v>24.8</c:v>
                </c:pt>
                <c:pt idx="237">
                  <c:v>24.9</c:v>
                </c:pt>
                <c:pt idx="238">
                  <c:v>24.4</c:v>
                </c:pt>
                <c:pt idx="239">
                  <c:v>23.9</c:v>
                </c:pt>
                <c:pt idx="240">
                  <c:v>23.4</c:v>
                </c:pt>
                <c:pt idx="241">
                  <c:v>22.3</c:v>
                </c:pt>
                <c:pt idx="242">
                  <c:v>21.3</c:v>
                </c:pt>
                <c:pt idx="243">
                  <c:v>22.5</c:v>
                </c:pt>
                <c:pt idx="244">
                  <c:v>25.5</c:v>
                </c:pt>
                <c:pt idx="245">
                  <c:v>26.6</c:v>
                </c:pt>
                <c:pt idx="246">
                  <c:v>26.9</c:v>
                </c:pt>
                <c:pt idx="247">
                  <c:v>25.8</c:v>
                </c:pt>
                <c:pt idx="248">
                  <c:v>26.2</c:v>
                </c:pt>
                <c:pt idx="249">
                  <c:v>26.1</c:v>
                </c:pt>
                <c:pt idx="250">
                  <c:v>25.8</c:v>
                </c:pt>
                <c:pt idx="251">
                  <c:v>25.2</c:v>
                </c:pt>
                <c:pt idx="252">
                  <c:v>26</c:v>
                </c:pt>
                <c:pt idx="253">
                  <c:v>27.7</c:v>
                </c:pt>
                <c:pt idx="254">
                  <c:v>26.2</c:v>
                </c:pt>
                <c:pt idx="255">
                  <c:v>24.4</c:v>
                </c:pt>
                <c:pt idx="256">
                  <c:v>23.5</c:v>
                </c:pt>
                <c:pt idx="257">
                  <c:v>24.3</c:v>
                </c:pt>
                <c:pt idx="258">
                  <c:v>24.1</c:v>
                </c:pt>
                <c:pt idx="259">
                  <c:v>24.6</c:v>
                </c:pt>
                <c:pt idx="260">
                  <c:v>27.6</c:v>
                </c:pt>
                <c:pt idx="261">
                  <c:v>27.6</c:v>
                </c:pt>
                <c:pt idx="262">
                  <c:v>27.7</c:v>
                </c:pt>
                <c:pt idx="263">
                  <c:v>26.1</c:v>
                </c:pt>
                <c:pt idx="264">
                  <c:v>25.9</c:v>
                </c:pt>
                <c:pt idx="265">
                  <c:v>23.8</c:v>
                </c:pt>
                <c:pt idx="266">
                  <c:v>25.3</c:v>
                </c:pt>
                <c:pt idx="267">
                  <c:v>24.8</c:v>
                </c:pt>
                <c:pt idx="268">
                  <c:v>23.5</c:v>
                </c:pt>
                <c:pt idx="269">
                  <c:v>24.1</c:v>
                </c:pt>
                <c:pt idx="270">
                  <c:v>24.5</c:v>
                </c:pt>
                <c:pt idx="271">
                  <c:v>27.2</c:v>
                </c:pt>
                <c:pt idx="272">
                  <c:v>28.2</c:v>
                </c:pt>
                <c:pt idx="273">
                  <c:v>27</c:v>
                </c:pt>
                <c:pt idx="274">
                  <c:v>26.3</c:v>
                </c:pt>
                <c:pt idx="275">
                  <c:v>24.3</c:v>
                </c:pt>
                <c:pt idx="276">
                  <c:v>22.4</c:v>
                </c:pt>
                <c:pt idx="277">
                  <c:v>24.2</c:v>
                </c:pt>
                <c:pt idx="278">
                  <c:v>24.2</c:v>
                </c:pt>
                <c:pt idx="279">
                  <c:v>25.3</c:v>
                </c:pt>
                <c:pt idx="280">
                  <c:v>23.7</c:v>
                </c:pt>
                <c:pt idx="281">
                  <c:v>23.8</c:v>
                </c:pt>
                <c:pt idx="282">
                  <c:v>23.4</c:v>
                </c:pt>
                <c:pt idx="283">
                  <c:v>22.1</c:v>
                </c:pt>
                <c:pt idx="284">
                  <c:v>21.2</c:v>
                </c:pt>
                <c:pt idx="285">
                  <c:v>20.9</c:v>
                </c:pt>
                <c:pt idx="286">
                  <c:v>21.5</c:v>
                </c:pt>
                <c:pt idx="287">
                  <c:v>23.4</c:v>
                </c:pt>
                <c:pt idx="288">
                  <c:v>25.5</c:v>
                </c:pt>
                <c:pt idx="289">
                  <c:v>26.5</c:v>
                </c:pt>
                <c:pt idx="290">
                  <c:v>25.4</c:v>
                </c:pt>
                <c:pt idx="291">
                  <c:v>25</c:v>
                </c:pt>
                <c:pt idx="292">
                  <c:v>25.1</c:v>
                </c:pt>
                <c:pt idx="293">
                  <c:v>23.6</c:v>
                </c:pt>
                <c:pt idx="294">
                  <c:v>23.7</c:v>
                </c:pt>
                <c:pt idx="295">
                  <c:v>24.5</c:v>
                </c:pt>
                <c:pt idx="296">
                  <c:v>25.4</c:v>
                </c:pt>
                <c:pt idx="297">
                  <c:v>26.2</c:v>
                </c:pt>
                <c:pt idx="298">
                  <c:v>24.7</c:v>
                </c:pt>
                <c:pt idx="299">
                  <c:v>23.7</c:v>
                </c:pt>
                <c:pt idx="300">
                  <c:v>22.7</c:v>
                </c:pt>
                <c:pt idx="301">
                  <c:v>22.2</c:v>
                </c:pt>
                <c:pt idx="302">
                  <c:v>21.5</c:v>
                </c:pt>
                <c:pt idx="303">
                  <c:v>21</c:v>
                </c:pt>
                <c:pt idx="304">
                  <c:v>19.7</c:v>
                </c:pt>
                <c:pt idx="305">
                  <c:v>20.2</c:v>
                </c:pt>
                <c:pt idx="306">
                  <c:v>21.8</c:v>
                </c:pt>
                <c:pt idx="307">
                  <c:v>22.6</c:v>
                </c:pt>
                <c:pt idx="308">
                  <c:v>23.6</c:v>
                </c:pt>
                <c:pt idx="309">
                  <c:v>24.2</c:v>
                </c:pt>
                <c:pt idx="310">
                  <c:v>23.2</c:v>
                </c:pt>
                <c:pt idx="311">
                  <c:v>24.5</c:v>
                </c:pt>
                <c:pt idx="312">
                  <c:v>24.6</c:v>
                </c:pt>
                <c:pt idx="313">
                  <c:v>27.3</c:v>
                </c:pt>
                <c:pt idx="314">
                  <c:v>26.4</c:v>
                </c:pt>
                <c:pt idx="315">
                  <c:v>26</c:v>
                </c:pt>
                <c:pt idx="316">
                  <c:v>25</c:v>
                </c:pt>
                <c:pt idx="317">
                  <c:v>23.4</c:v>
                </c:pt>
                <c:pt idx="318">
                  <c:v>23.4</c:v>
                </c:pt>
                <c:pt idx="319">
                  <c:v>22.7</c:v>
                </c:pt>
                <c:pt idx="320">
                  <c:v>24.8</c:v>
                </c:pt>
                <c:pt idx="321">
                  <c:v>24.8</c:v>
                </c:pt>
                <c:pt idx="322">
                  <c:v>23.5</c:v>
                </c:pt>
                <c:pt idx="323">
                  <c:v>22.7</c:v>
                </c:pt>
                <c:pt idx="324">
                  <c:v>23.2</c:v>
                </c:pt>
                <c:pt idx="325">
                  <c:v>23.5</c:v>
                </c:pt>
                <c:pt idx="326">
                  <c:v>22.1</c:v>
                </c:pt>
                <c:pt idx="327">
                  <c:v>22.7</c:v>
                </c:pt>
                <c:pt idx="328">
                  <c:v>21.8</c:v>
                </c:pt>
                <c:pt idx="329">
                  <c:v>23.9</c:v>
                </c:pt>
                <c:pt idx="330">
                  <c:v>22.5</c:v>
                </c:pt>
                <c:pt idx="331">
                  <c:v>23.1</c:v>
                </c:pt>
                <c:pt idx="332">
                  <c:v>23.9</c:v>
                </c:pt>
                <c:pt idx="333">
                  <c:v>25.4</c:v>
                </c:pt>
                <c:pt idx="334">
                  <c:v>26</c:v>
                </c:pt>
                <c:pt idx="335">
                  <c:v>28</c:v>
                </c:pt>
                <c:pt idx="336">
                  <c:v>27.1</c:v>
                </c:pt>
                <c:pt idx="337">
                  <c:v>28.2</c:v>
                </c:pt>
                <c:pt idx="338">
                  <c:v>28.3</c:v>
                </c:pt>
                <c:pt idx="339">
                  <c:v>27</c:v>
                </c:pt>
                <c:pt idx="340">
                  <c:v>26.7</c:v>
                </c:pt>
                <c:pt idx="341">
                  <c:v>26.5</c:v>
                </c:pt>
                <c:pt idx="342">
                  <c:v>25.7</c:v>
                </c:pt>
                <c:pt idx="343">
                  <c:v>27</c:v>
                </c:pt>
                <c:pt idx="344">
                  <c:v>27.3</c:v>
                </c:pt>
                <c:pt idx="345">
                  <c:v>26.6</c:v>
                </c:pt>
                <c:pt idx="346">
                  <c:v>25.4</c:v>
                </c:pt>
                <c:pt idx="347">
                  <c:v>27.9</c:v>
                </c:pt>
                <c:pt idx="348">
                  <c:v>28.3</c:v>
                </c:pt>
                <c:pt idx="349">
                  <c:v>28.1</c:v>
                </c:pt>
                <c:pt idx="350">
                  <c:v>27.9</c:v>
                </c:pt>
                <c:pt idx="351">
                  <c:v>28.3</c:v>
                </c:pt>
                <c:pt idx="352">
                  <c:v>29.5</c:v>
                </c:pt>
                <c:pt idx="353">
                  <c:v>30.1</c:v>
                </c:pt>
                <c:pt idx="354">
                  <c:v>31.4</c:v>
                </c:pt>
                <c:pt idx="355">
                  <c:v>30.8</c:v>
                </c:pt>
                <c:pt idx="356">
                  <c:v>29.9</c:v>
                </c:pt>
                <c:pt idx="357">
                  <c:v>29.2</c:v>
                </c:pt>
                <c:pt idx="358">
                  <c:v>30</c:v>
                </c:pt>
                <c:pt idx="359">
                  <c:v>29.9</c:v>
                </c:pt>
                <c:pt idx="360">
                  <c:v>29.7</c:v>
                </c:pt>
                <c:pt idx="361">
                  <c:v>29.1</c:v>
                </c:pt>
                <c:pt idx="362">
                  <c:v>27.8</c:v>
                </c:pt>
                <c:pt idx="363">
                  <c:v>27.5</c:v>
                </c:pt>
                <c:pt idx="364">
                  <c:v>28.2</c:v>
                </c:pt>
                <c:pt idx="365">
                  <c:v>27</c:v>
                </c:pt>
                <c:pt idx="366">
                  <c:v>28.9</c:v>
                </c:pt>
                <c:pt idx="367">
                  <c:v>29.8</c:v>
                </c:pt>
                <c:pt idx="368">
                  <c:v>28.7</c:v>
                </c:pt>
                <c:pt idx="369">
                  <c:v>28.5</c:v>
                </c:pt>
                <c:pt idx="370">
                  <c:v>28.6</c:v>
                </c:pt>
                <c:pt idx="371">
                  <c:v>26.6</c:v>
                </c:pt>
                <c:pt idx="372">
                  <c:v>25.1</c:v>
                </c:pt>
                <c:pt idx="373">
                  <c:v>24.9</c:v>
                </c:pt>
                <c:pt idx="374">
                  <c:v>24.6</c:v>
                </c:pt>
                <c:pt idx="375">
                  <c:v>25.3</c:v>
                </c:pt>
                <c:pt idx="376">
                  <c:v>24.9</c:v>
                </c:pt>
                <c:pt idx="377">
                  <c:v>25</c:v>
                </c:pt>
                <c:pt idx="378">
                  <c:v>24.6</c:v>
                </c:pt>
                <c:pt idx="379">
                  <c:v>22.4</c:v>
                </c:pt>
                <c:pt idx="380">
                  <c:v>21.4</c:v>
                </c:pt>
                <c:pt idx="381">
                  <c:v>21.8</c:v>
                </c:pt>
                <c:pt idx="382">
                  <c:v>23.5</c:v>
                </c:pt>
                <c:pt idx="383">
                  <c:v>23.6</c:v>
                </c:pt>
                <c:pt idx="384">
                  <c:v>26</c:v>
                </c:pt>
                <c:pt idx="385">
                  <c:v>25.1</c:v>
                </c:pt>
                <c:pt idx="386">
                  <c:v>26.9</c:v>
                </c:pt>
                <c:pt idx="387">
                  <c:v>27.2</c:v>
                </c:pt>
                <c:pt idx="388">
                  <c:v>26.9</c:v>
                </c:pt>
                <c:pt idx="389">
                  <c:v>27.5</c:v>
                </c:pt>
                <c:pt idx="390">
                  <c:v>28.4</c:v>
                </c:pt>
                <c:pt idx="391">
                  <c:v>26.5</c:v>
                </c:pt>
                <c:pt idx="392">
                  <c:v>25.3</c:v>
                </c:pt>
                <c:pt idx="393">
                  <c:v>24.5</c:v>
                </c:pt>
                <c:pt idx="394">
                  <c:v>25.9</c:v>
                </c:pt>
                <c:pt idx="395">
                  <c:v>25</c:v>
                </c:pt>
                <c:pt idx="396">
                  <c:v>25</c:v>
                </c:pt>
                <c:pt idx="397">
                  <c:v>25.6</c:v>
                </c:pt>
                <c:pt idx="398">
                  <c:v>24.7</c:v>
                </c:pt>
                <c:pt idx="399">
                  <c:v>26.8</c:v>
                </c:pt>
                <c:pt idx="400">
                  <c:v>28.6</c:v>
                </c:pt>
                <c:pt idx="401">
                  <c:v>28</c:v>
                </c:pt>
                <c:pt idx="402">
                  <c:v>28.9</c:v>
                </c:pt>
                <c:pt idx="403">
                  <c:v>28.4</c:v>
                </c:pt>
                <c:pt idx="404">
                  <c:v>26.9</c:v>
                </c:pt>
                <c:pt idx="405">
                  <c:v>28</c:v>
                </c:pt>
                <c:pt idx="406">
                  <c:v>28.2</c:v>
                </c:pt>
                <c:pt idx="407">
                  <c:v>27.6</c:v>
                </c:pt>
                <c:pt idx="408">
                  <c:v>29.3</c:v>
                </c:pt>
                <c:pt idx="409">
                  <c:v>27</c:v>
                </c:pt>
                <c:pt idx="410">
                  <c:v>29.2</c:v>
                </c:pt>
                <c:pt idx="411">
                  <c:v>27.5</c:v>
                </c:pt>
                <c:pt idx="412">
                  <c:v>25.6</c:v>
                </c:pt>
                <c:pt idx="413">
                  <c:v>24.8</c:v>
                </c:pt>
                <c:pt idx="414">
                  <c:v>23.3</c:v>
                </c:pt>
                <c:pt idx="415">
                  <c:v>24.2</c:v>
                </c:pt>
                <c:pt idx="416">
                  <c:v>24.3</c:v>
                </c:pt>
                <c:pt idx="417">
                  <c:v>22.1</c:v>
                </c:pt>
                <c:pt idx="418">
                  <c:v>22.2</c:v>
                </c:pt>
                <c:pt idx="419">
                  <c:v>22.9</c:v>
                </c:pt>
                <c:pt idx="420">
                  <c:v>23.6</c:v>
                </c:pt>
                <c:pt idx="421">
                  <c:v>22.5</c:v>
                </c:pt>
                <c:pt idx="422">
                  <c:v>22.7</c:v>
                </c:pt>
                <c:pt idx="423">
                  <c:v>22.3</c:v>
                </c:pt>
                <c:pt idx="424">
                  <c:v>22.2</c:v>
                </c:pt>
                <c:pt idx="425">
                  <c:v>22.1</c:v>
                </c:pt>
                <c:pt idx="426">
                  <c:v>21.5</c:v>
                </c:pt>
                <c:pt idx="427">
                  <c:v>21.9</c:v>
                </c:pt>
                <c:pt idx="428">
                  <c:v>23</c:v>
                </c:pt>
                <c:pt idx="429">
                  <c:v>21.4</c:v>
                </c:pt>
                <c:pt idx="430">
                  <c:v>21</c:v>
                </c:pt>
                <c:pt idx="431">
                  <c:v>21</c:v>
                </c:pt>
                <c:pt idx="432">
                  <c:v>20</c:v>
                </c:pt>
                <c:pt idx="433">
                  <c:v>18.5</c:v>
                </c:pt>
                <c:pt idx="434">
                  <c:v>19.8</c:v>
                </c:pt>
                <c:pt idx="435">
                  <c:v>20.3</c:v>
                </c:pt>
                <c:pt idx="436">
                  <c:v>22.4</c:v>
                </c:pt>
                <c:pt idx="437">
                  <c:v>23.6</c:v>
                </c:pt>
                <c:pt idx="438">
                  <c:v>24.8</c:v>
                </c:pt>
                <c:pt idx="439">
                  <c:v>25.5</c:v>
                </c:pt>
                <c:pt idx="440">
                  <c:v>23.8</c:v>
                </c:pt>
                <c:pt idx="441">
                  <c:v>23</c:v>
                </c:pt>
                <c:pt idx="442">
                  <c:v>23</c:v>
                </c:pt>
                <c:pt idx="443">
                  <c:v>23.3</c:v>
                </c:pt>
                <c:pt idx="444">
                  <c:v>23.1</c:v>
                </c:pt>
                <c:pt idx="445">
                  <c:v>23</c:v>
                </c:pt>
                <c:pt idx="446">
                  <c:v>22</c:v>
                </c:pt>
                <c:pt idx="447">
                  <c:v>23.3</c:v>
                </c:pt>
                <c:pt idx="448">
                  <c:v>22.3</c:v>
                </c:pt>
                <c:pt idx="449">
                  <c:v>21</c:v>
                </c:pt>
                <c:pt idx="450">
                  <c:v>21.9</c:v>
                </c:pt>
                <c:pt idx="451">
                  <c:v>23.2</c:v>
                </c:pt>
                <c:pt idx="452">
                  <c:v>22.6</c:v>
                </c:pt>
                <c:pt idx="453">
                  <c:v>22.3</c:v>
                </c:pt>
                <c:pt idx="454">
                  <c:v>23.6</c:v>
                </c:pt>
                <c:pt idx="455">
                  <c:v>25.6</c:v>
                </c:pt>
                <c:pt idx="456">
                  <c:v>25.5</c:v>
                </c:pt>
                <c:pt idx="457">
                  <c:v>24.9</c:v>
                </c:pt>
                <c:pt idx="458">
                  <c:v>24.9</c:v>
                </c:pt>
                <c:pt idx="459">
                  <c:v>25.1</c:v>
                </c:pt>
                <c:pt idx="460">
                  <c:v>24.4</c:v>
                </c:pt>
                <c:pt idx="461">
                  <c:v>24.4</c:v>
                </c:pt>
                <c:pt idx="462">
                  <c:v>24.8</c:v>
                </c:pt>
                <c:pt idx="463">
                  <c:v>25.3</c:v>
                </c:pt>
                <c:pt idx="464">
                  <c:v>25.1</c:v>
                </c:pt>
                <c:pt idx="465">
                  <c:v>24.9</c:v>
                </c:pt>
                <c:pt idx="466">
                  <c:v>24.3</c:v>
                </c:pt>
                <c:pt idx="467">
                  <c:v>25.7</c:v>
                </c:pt>
                <c:pt idx="468">
                  <c:v>24.7</c:v>
                </c:pt>
                <c:pt idx="469">
                  <c:v>25.6</c:v>
                </c:pt>
                <c:pt idx="470">
                  <c:v>24.6</c:v>
                </c:pt>
                <c:pt idx="471">
                  <c:v>25.4</c:v>
                </c:pt>
                <c:pt idx="472">
                  <c:v>25.5</c:v>
                </c:pt>
                <c:pt idx="473">
                  <c:v>24.4</c:v>
                </c:pt>
                <c:pt idx="474">
                  <c:v>25.5</c:v>
                </c:pt>
                <c:pt idx="475">
                  <c:v>24.9</c:v>
                </c:pt>
                <c:pt idx="476">
                  <c:v>24.2</c:v>
                </c:pt>
                <c:pt idx="477">
                  <c:v>27.6</c:v>
                </c:pt>
                <c:pt idx="478">
                  <c:v>25.8</c:v>
                </c:pt>
                <c:pt idx="479">
                  <c:v>25.6</c:v>
                </c:pt>
                <c:pt idx="480">
                  <c:v>28.5</c:v>
                </c:pt>
                <c:pt idx="481">
                  <c:v>29</c:v>
                </c:pt>
                <c:pt idx="482">
                  <c:v>28.6</c:v>
                </c:pt>
                <c:pt idx="483">
                  <c:v>27.6</c:v>
                </c:pt>
                <c:pt idx="484">
                  <c:v>25</c:v>
                </c:pt>
                <c:pt idx="485">
                  <c:v>25.9</c:v>
                </c:pt>
                <c:pt idx="486">
                  <c:v>26.5</c:v>
                </c:pt>
                <c:pt idx="487">
                  <c:v>26.2</c:v>
                </c:pt>
                <c:pt idx="488">
                  <c:v>25.4</c:v>
                </c:pt>
                <c:pt idx="489">
                  <c:v>27.2</c:v>
                </c:pt>
                <c:pt idx="490">
                  <c:v>27.6</c:v>
                </c:pt>
                <c:pt idx="491">
                  <c:v>28.1</c:v>
                </c:pt>
                <c:pt idx="492">
                  <c:v>26</c:v>
                </c:pt>
                <c:pt idx="493">
                  <c:v>24.6</c:v>
                </c:pt>
                <c:pt idx="494">
                  <c:v>24.9</c:v>
                </c:pt>
                <c:pt idx="495">
                  <c:v>25.2</c:v>
                </c:pt>
                <c:pt idx="496">
                  <c:v>24.8</c:v>
                </c:pt>
                <c:pt idx="497">
                  <c:v>24.1</c:v>
                </c:pt>
                <c:pt idx="498">
                  <c:v>24.8</c:v>
                </c:pt>
                <c:pt idx="499">
                  <c:v>25</c:v>
                </c:pt>
                <c:pt idx="500">
                  <c:v>24</c:v>
                </c:pt>
                <c:pt idx="501">
                  <c:v>24.5</c:v>
                </c:pt>
                <c:pt idx="502">
                  <c:v>24.6</c:v>
                </c:pt>
                <c:pt idx="503">
                  <c:v>25.1</c:v>
                </c:pt>
                <c:pt idx="504">
                  <c:v>26.2</c:v>
                </c:pt>
                <c:pt idx="505">
                  <c:v>26</c:v>
                </c:pt>
                <c:pt idx="506">
                  <c:v>27.1</c:v>
                </c:pt>
                <c:pt idx="507">
                  <c:v>26.5</c:v>
                </c:pt>
                <c:pt idx="508">
                  <c:v>26.8</c:v>
                </c:pt>
                <c:pt idx="509">
                  <c:v>26.6</c:v>
                </c:pt>
                <c:pt idx="510">
                  <c:v>24.7</c:v>
                </c:pt>
                <c:pt idx="511">
                  <c:v>25.8</c:v>
                </c:pt>
                <c:pt idx="512">
                  <c:v>25.4</c:v>
                </c:pt>
                <c:pt idx="513">
                  <c:v>27.4</c:v>
                </c:pt>
                <c:pt idx="514">
                  <c:v>27.3</c:v>
                </c:pt>
                <c:pt idx="515">
                  <c:v>27.9</c:v>
                </c:pt>
                <c:pt idx="516">
                  <c:v>26.7</c:v>
                </c:pt>
                <c:pt idx="517">
                  <c:v>27.4</c:v>
                </c:pt>
                <c:pt idx="518">
                  <c:v>26.9</c:v>
                </c:pt>
                <c:pt idx="519">
                  <c:v>25.3</c:v>
                </c:pt>
                <c:pt idx="520">
                  <c:v>26</c:v>
                </c:pt>
                <c:pt idx="521">
                  <c:v>26.9</c:v>
                </c:pt>
                <c:pt idx="522">
                  <c:v>26.3</c:v>
                </c:pt>
                <c:pt idx="523">
                  <c:v>25.6</c:v>
                </c:pt>
                <c:pt idx="524">
                  <c:v>25</c:v>
                </c:pt>
                <c:pt idx="525">
                  <c:v>24.4</c:v>
                </c:pt>
                <c:pt idx="526">
                  <c:v>24.6</c:v>
                </c:pt>
                <c:pt idx="527">
                  <c:v>24.4</c:v>
                </c:pt>
                <c:pt idx="528">
                  <c:v>23.6</c:v>
                </c:pt>
                <c:pt idx="529">
                  <c:v>24.8</c:v>
                </c:pt>
                <c:pt idx="530">
                  <c:v>24.3</c:v>
                </c:pt>
                <c:pt idx="531">
                  <c:v>23.1</c:v>
                </c:pt>
                <c:pt idx="532">
                  <c:v>22.4</c:v>
                </c:pt>
                <c:pt idx="533">
                  <c:v>22</c:v>
                </c:pt>
                <c:pt idx="534">
                  <c:v>22.3</c:v>
                </c:pt>
                <c:pt idx="535">
                  <c:v>21.8</c:v>
                </c:pt>
                <c:pt idx="536">
                  <c:v>21.9</c:v>
                </c:pt>
                <c:pt idx="537">
                  <c:v>22.9</c:v>
                </c:pt>
                <c:pt idx="538">
                  <c:v>23.6</c:v>
                </c:pt>
                <c:pt idx="539">
                  <c:v>22.9</c:v>
                </c:pt>
                <c:pt idx="540">
                  <c:v>24.7</c:v>
                </c:pt>
                <c:pt idx="541">
                  <c:v>26.2</c:v>
                </c:pt>
                <c:pt idx="542">
                  <c:v>25.7</c:v>
                </c:pt>
                <c:pt idx="543">
                  <c:v>24.6</c:v>
                </c:pt>
                <c:pt idx="544">
                  <c:v>24.2</c:v>
                </c:pt>
                <c:pt idx="545">
                  <c:v>24.4</c:v>
                </c:pt>
                <c:pt idx="546">
                  <c:v>24.3</c:v>
                </c:pt>
                <c:pt idx="547">
                  <c:v>24.3</c:v>
                </c:pt>
                <c:pt idx="548">
                  <c:v>23.2</c:v>
                </c:pt>
                <c:pt idx="549">
                  <c:v>23.3</c:v>
                </c:pt>
                <c:pt idx="550">
                  <c:v>23.2</c:v>
                </c:pt>
                <c:pt idx="551">
                  <c:v>23.7</c:v>
                </c:pt>
                <c:pt idx="552">
                  <c:v>23.8</c:v>
                </c:pt>
                <c:pt idx="553">
                  <c:v>25.8</c:v>
                </c:pt>
                <c:pt idx="554">
                  <c:v>26.9</c:v>
                </c:pt>
                <c:pt idx="555">
                  <c:v>24.8</c:v>
                </c:pt>
                <c:pt idx="556">
                  <c:v>23.4</c:v>
                </c:pt>
                <c:pt idx="557">
                  <c:v>22.3</c:v>
                </c:pt>
                <c:pt idx="558">
                  <c:v>21.4</c:v>
                </c:pt>
                <c:pt idx="559">
                  <c:v>22.6</c:v>
                </c:pt>
                <c:pt idx="560">
                  <c:v>22.8</c:v>
                </c:pt>
                <c:pt idx="561">
                  <c:v>22.3</c:v>
                </c:pt>
                <c:pt idx="562">
                  <c:v>20.8</c:v>
                </c:pt>
                <c:pt idx="563">
                  <c:v>20.9</c:v>
                </c:pt>
                <c:pt idx="564">
                  <c:v>20.2</c:v>
                </c:pt>
                <c:pt idx="565">
                  <c:v>17.7</c:v>
                </c:pt>
                <c:pt idx="566">
                  <c:v>16</c:v>
                </c:pt>
                <c:pt idx="567">
                  <c:v>15.7</c:v>
                </c:pt>
                <c:pt idx="568">
                  <c:v>16.899999999999999</c:v>
                </c:pt>
                <c:pt idx="569">
                  <c:v>18.8</c:v>
                </c:pt>
                <c:pt idx="570">
                  <c:v>20.399999999999999</c:v>
                </c:pt>
                <c:pt idx="571">
                  <c:v>20</c:v>
                </c:pt>
                <c:pt idx="572">
                  <c:v>18.899999999999999</c:v>
                </c:pt>
                <c:pt idx="573">
                  <c:v>18.8</c:v>
                </c:pt>
                <c:pt idx="574">
                  <c:v>21.7</c:v>
                </c:pt>
                <c:pt idx="575">
                  <c:v>22.1</c:v>
                </c:pt>
                <c:pt idx="576">
                  <c:v>23.8</c:v>
                </c:pt>
                <c:pt idx="577">
                  <c:v>23.5</c:v>
                </c:pt>
                <c:pt idx="578">
                  <c:v>23.5</c:v>
                </c:pt>
                <c:pt idx="579">
                  <c:v>23.5</c:v>
                </c:pt>
                <c:pt idx="580">
                  <c:v>22.6</c:v>
                </c:pt>
                <c:pt idx="581">
                  <c:v>22.9</c:v>
                </c:pt>
                <c:pt idx="582">
                  <c:v>22.1</c:v>
                </c:pt>
                <c:pt idx="583">
                  <c:v>21.8</c:v>
                </c:pt>
                <c:pt idx="584">
                  <c:v>21.5</c:v>
                </c:pt>
                <c:pt idx="585">
                  <c:v>21.6</c:v>
                </c:pt>
                <c:pt idx="586">
                  <c:v>23</c:v>
                </c:pt>
                <c:pt idx="587">
                  <c:v>22</c:v>
                </c:pt>
                <c:pt idx="588">
                  <c:v>22.3</c:v>
                </c:pt>
                <c:pt idx="589">
                  <c:v>22.9</c:v>
                </c:pt>
                <c:pt idx="590">
                  <c:v>21.6</c:v>
                </c:pt>
                <c:pt idx="591">
                  <c:v>22.2</c:v>
                </c:pt>
                <c:pt idx="592">
                  <c:v>22.4</c:v>
                </c:pt>
                <c:pt idx="593">
                  <c:v>21.2</c:v>
                </c:pt>
                <c:pt idx="594">
                  <c:v>21.7</c:v>
                </c:pt>
                <c:pt idx="595">
                  <c:v>22.1</c:v>
                </c:pt>
                <c:pt idx="596">
                  <c:v>22.1</c:v>
                </c:pt>
                <c:pt idx="597">
                  <c:v>22.7</c:v>
                </c:pt>
                <c:pt idx="598">
                  <c:v>24.8</c:v>
                </c:pt>
                <c:pt idx="599">
                  <c:v>25.9</c:v>
                </c:pt>
                <c:pt idx="600">
                  <c:v>24.5</c:v>
                </c:pt>
                <c:pt idx="601">
                  <c:v>24.4</c:v>
                </c:pt>
                <c:pt idx="602">
                  <c:v>23.7</c:v>
                </c:pt>
                <c:pt idx="603">
                  <c:v>23.3</c:v>
                </c:pt>
                <c:pt idx="604">
                  <c:v>23.6</c:v>
                </c:pt>
                <c:pt idx="605">
                  <c:v>24.7</c:v>
                </c:pt>
                <c:pt idx="606">
                  <c:v>25.2</c:v>
                </c:pt>
                <c:pt idx="607">
                  <c:v>25.4</c:v>
                </c:pt>
                <c:pt idx="608">
                  <c:v>26.7</c:v>
                </c:pt>
                <c:pt idx="609">
                  <c:v>27.4</c:v>
                </c:pt>
                <c:pt idx="610">
                  <c:v>26.1</c:v>
                </c:pt>
                <c:pt idx="611">
                  <c:v>28.4</c:v>
                </c:pt>
                <c:pt idx="612">
                  <c:v>25.7</c:v>
                </c:pt>
                <c:pt idx="613">
                  <c:v>29.6</c:v>
                </c:pt>
                <c:pt idx="614">
                  <c:v>28.9</c:v>
                </c:pt>
                <c:pt idx="615">
                  <c:v>26.9</c:v>
                </c:pt>
                <c:pt idx="616">
                  <c:v>26.9</c:v>
                </c:pt>
                <c:pt idx="617">
                  <c:v>28.2</c:v>
                </c:pt>
                <c:pt idx="618">
                  <c:v>26.8</c:v>
                </c:pt>
                <c:pt idx="619">
                  <c:v>27.8</c:v>
                </c:pt>
                <c:pt idx="620">
                  <c:v>28</c:v>
                </c:pt>
                <c:pt idx="621">
                  <c:v>29.3</c:v>
                </c:pt>
                <c:pt idx="622">
                  <c:v>28.6</c:v>
                </c:pt>
                <c:pt idx="623">
                  <c:v>29.7</c:v>
                </c:pt>
                <c:pt idx="624">
                  <c:v>29.5</c:v>
                </c:pt>
                <c:pt idx="625">
                  <c:v>29.6</c:v>
                </c:pt>
                <c:pt idx="626">
                  <c:v>29.3</c:v>
                </c:pt>
                <c:pt idx="627">
                  <c:v>32.1</c:v>
                </c:pt>
                <c:pt idx="628">
                  <c:v>32.9</c:v>
                </c:pt>
                <c:pt idx="629">
                  <c:v>33.700000000000003</c:v>
                </c:pt>
                <c:pt idx="630">
                  <c:v>32.1</c:v>
                </c:pt>
                <c:pt idx="631">
                  <c:v>32.1</c:v>
                </c:pt>
                <c:pt idx="632">
                  <c:v>30.5</c:v>
                </c:pt>
                <c:pt idx="633">
                  <c:v>30.1</c:v>
                </c:pt>
                <c:pt idx="634">
                  <c:v>28.3</c:v>
                </c:pt>
                <c:pt idx="635">
                  <c:v>28.1</c:v>
                </c:pt>
                <c:pt idx="636">
                  <c:v>28.6</c:v>
                </c:pt>
                <c:pt idx="637">
                  <c:v>28.9</c:v>
                </c:pt>
                <c:pt idx="638">
                  <c:v>28.7</c:v>
                </c:pt>
                <c:pt idx="639">
                  <c:v>28.3</c:v>
                </c:pt>
                <c:pt idx="640">
                  <c:v>27.2</c:v>
                </c:pt>
                <c:pt idx="641">
                  <c:v>25.9</c:v>
                </c:pt>
                <c:pt idx="642">
                  <c:v>26.4</c:v>
                </c:pt>
                <c:pt idx="643">
                  <c:v>25.8</c:v>
                </c:pt>
                <c:pt idx="644">
                  <c:v>26.6</c:v>
                </c:pt>
                <c:pt idx="645">
                  <c:v>27.2</c:v>
                </c:pt>
                <c:pt idx="646">
                  <c:v>26.7</c:v>
                </c:pt>
                <c:pt idx="647">
                  <c:v>23.9</c:v>
                </c:pt>
                <c:pt idx="648">
                  <c:v>25.3</c:v>
                </c:pt>
                <c:pt idx="649">
                  <c:v>26.4</c:v>
                </c:pt>
                <c:pt idx="650">
                  <c:v>28.3</c:v>
                </c:pt>
                <c:pt idx="651">
                  <c:v>29.3</c:v>
                </c:pt>
                <c:pt idx="652">
                  <c:v>28.5</c:v>
                </c:pt>
                <c:pt idx="653">
                  <c:v>29.6</c:v>
                </c:pt>
                <c:pt idx="654">
                  <c:v>32.200000000000003</c:v>
                </c:pt>
                <c:pt idx="655">
                  <c:v>31.8</c:v>
                </c:pt>
                <c:pt idx="656">
                  <c:v>32.6</c:v>
                </c:pt>
                <c:pt idx="657">
                  <c:v>32.700000000000003</c:v>
                </c:pt>
                <c:pt idx="658">
                  <c:v>33.5</c:v>
                </c:pt>
                <c:pt idx="659">
                  <c:v>32.4</c:v>
                </c:pt>
                <c:pt idx="660">
                  <c:v>31.8</c:v>
                </c:pt>
                <c:pt idx="661">
                  <c:v>30.9</c:v>
                </c:pt>
                <c:pt idx="662">
                  <c:v>29.7</c:v>
                </c:pt>
                <c:pt idx="663">
                  <c:v>29.8</c:v>
                </c:pt>
                <c:pt idx="664">
                  <c:v>28.1</c:v>
                </c:pt>
                <c:pt idx="665">
                  <c:v>25.7</c:v>
                </c:pt>
                <c:pt idx="666">
                  <c:v>24</c:v>
                </c:pt>
                <c:pt idx="667">
                  <c:v>25.1</c:v>
                </c:pt>
                <c:pt idx="668">
                  <c:v>25.5</c:v>
                </c:pt>
                <c:pt idx="669">
                  <c:v>26.4</c:v>
                </c:pt>
                <c:pt idx="670">
                  <c:v>26.5</c:v>
                </c:pt>
                <c:pt idx="671">
                  <c:v>25.8</c:v>
                </c:pt>
                <c:pt idx="672">
                  <c:v>26</c:v>
                </c:pt>
                <c:pt idx="673">
                  <c:v>26.5</c:v>
                </c:pt>
                <c:pt idx="674">
                  <c:v>27</c:v>
                </c:pt>
                <c:pt idx="675">
                  <c:v>27.6</c:v>
                </c:pt>
                <c:pt idx="676">
                  <c:v>27.7</c:v>
                </c:pt>
                <c:pt idx="677">
                  <c:v>27.4</c:v>
                </c:pt>
                <c:pt idx="678">
                  <c:v>26.9</c:v>
                </c:pt>
                <c:pt idx="679">
                  <c:v>28.7</c:v>
                </c:pt>
                <c:pt idx="680">
                  <c:v>27.8</c:v>
                </c:pt>
                <c:pt idx="681">
                  <c:v>27.6</c:v>
                </c:pt>
                <c:pt idx="682">
                  <c:v>27.3</c:v>
                </c:pt>
                <c:pt idx="683">
                  <c:v>28.1</c:v>
                </c:pt>
                <c:pt idx="684">
                  <c:v>28.3</c:v>
                </c:pt>
                <c:pt idx="685">
                  <c:v>28.4</c:v>
                </c:pt>
                <c:pt idx="686">
                  <c:v>28.2</c:v>
                </c:pt>
                <c:pt idx="687">
                  <c:v>29.8</c:v>
                </c:pt>
                <c:pt idx="688">
                  <c:v>30.2</c:v>
                </c:pt>
                <c:pt idx="689">
                  <c:v>33.1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31.7</c:v>
                </c:pt>
                <c:pt idx="693">
                  <c:v>33.5</c:v>
                </c:pt>
                <c:pt idx="694">
                  <c:v>35.1</c:v>
                </c:pt>
                <c:pt idx="695">
                  <c:v>34.6</c:v>
                </c:pt>
                <c:pt idx="696">
                  <c:v>35.299999999999997</c:v>
                </c:pt>
                <c:pt idx="697">
                  <c:v>34.9</c:v>
                </c:pt>
                <c:pt idx="698">
                  <c:v>35.5</c:v>
                </c:pt>
                <c:pt idx="699">
                  <c:v>34.700000000000003</c:v>
                </c:pt>
                <c:pt idx="700">
                  <c:v>36</c:v>
                </c:pt>
                <c:pt idx="701">
                  <c:v>36.6</c:v>
                </c:pt>
                <c:pt idx="702">
                  <c:v>35.799999999999997</c:v>
                </c:pt>
                <c:pt idx="703">
                  <c:v>38.200000000000003</c:v>
                </c:pt>
                <c:pt idx="704">
                  <c:v>39.1</c:v>
                </c:pt>
                <c:pt idx="705">
                  <c:v>39.700000000000003</c:v>
                </c:pt>
                <c:pt idx="706">
                  <c:v>39</c:v>
                </c:pt>
                <c:pt idx="707">
                  <c:v>37.799999999999997</c:v>
                </c:pt>
                <c:pt idx="708">
                  <c:v>39.299999999999997</c:v>
                </c:pt>
                <c:pt idx="709">
                  <c:v>37.299999999999997</c:v>
                </c:pt>
                <c:pt idx="710">
                  <c:v>36.299999999999997</c:v>
                </c:pt>
                <c:pt idx="711">
                  <c:v>36.299999999999997</c:v>
                </c:pt>
                <c:pt idx="712">
                  <c:v>34.799999999999997</c:v>
                </c:pt>
                <c:pt idx="713">
                  <c:v>33.200000000000003</c:v>
                </c:pt>
                <c:pt idx="714">
                  <c:v>34.9</c:v>
                </c:pt>
                <c:pt idx="715">
                  <c:v>36.299999999999997</c:v>
                </c:pt>
                <c:pt idx="716">
                  <c:v>37.299999999999997</c:v>
                </c:pt>
                <c:pt idx="717">
                  <c:v>36</c:v>
                </c:pt>
                <c:pt idx="718">
                  <c:v>36.5</c:v>
                </c:pt>
                <c:pt idx="719">
                  <c:v>37.200000000000003</c:v>
                </c:pt>
                <c:pt idx="720">
                  <c:v>37.700000000000003</c:v>
                </c:pt>
                <c:pt idx="721">
                  <c:v>38.700000000000003</c:v>
                </c:pt>
                <c:pt idx="722">
                  <c:v>37</c:v>
                </c:pt>
                <c:pt idx="723">
                  <c:v>37.200000000000003</c:v>
                </c:pt>
                <c:pt idx="724">
                  <c:v>37</c:v>
                </c:pt>
                <c:pt idx="725">
                  <c:v>36.700000000000003</c:v>
                </c:pt>
                <c:pt idx="726">
                  <c:v>36.9</c:v>
                </c:pt>
                <c:pt idx="727">
                  <c:v>38.1</c:v>
                </c:pt>
                <c:pt idx="728">
                  <c:v>35.799999999999997</c:v>
                </c:pt>
                <c:pt idx="729">
                  <c:v>35</c:v>
                </c:pt>
                <c:pt idx="730">
                  <c:v>37</c:v>
                </c:pt>
                <c:pt idx="731">
                  <c:v>37.200000000000003</c:v>
                </c:pt>
                <c:pt idx="732">
                  <c:v>36.4</c:v>
                </c:pt>
                <c:pt idx="733">
                  <c:v>36.200000000000003</c:v>
                </c:pt>
                <c:pt idx="734">
                  <c:v>34.9</c:v>
                </c:pt>
                <c:pt idx="735">
                  <c:v>35.5</c:v>
                </c:pt>
                <c:pt idx="736">
                  <c:v>34.799999999999997</c:v>
                </c:pt>
                <c:pt idx="737">
                  <c:v>35.5</c:v>
                </c:pt>
                <c:pt idx="738">
                  <c:v>35.799999999999997</c:v>
                </c:pt>
                <c:pt idx="739">
                  <c:v>37.6</c:v>
                </c:pt>
                <c:pt idx="740">
                  <c:v>37.700000000000003</c:v>
                </c:pt>
                <c:pt idx="741">
                  <c:v>37.6</c:v>
                </c:pt>
                <c:pt idx="742">
                  <c:v>36.5</c:v>
                </c:pt>
                <c:pt idx="743">
                  <c:v>36.799999999999997</c:v>
                </c:pt>
                <c:pt idx="744">
                  <c:v>36.5</c:v>
                </c:pt>
                <c:pt idx="745">
                  <c:v>37.6</c:v>
                </c:pt>
                <c:pt idx="746">
                  <c:v>37.299999999999997</c:v>
                </c:pt>
                <c:pt idx="747">
                  <c:v>34.9</c:v>
                </c:pt>
                <c:pt idx="748">
                  <c:v>37</c:v>
                </c:pt>
                <c:pt idx="749">
                  <c:v>35</c:v>
                </c:pt>
                <c:pt idx="750">
                  <c:v>35.1</c:v>
                </c:pt>
                <c:pt idx="751">
                  <c:v>34.9</c:v>
                </c:pt>
                <c:pt idx="752">
                  <c:v>35</c:v>
                </c:pt>
                <c:pt idx="753">
                  <c:v>36.700000000000003</c:v>
                </c:pt>
                <c:pt idx="754">
                  <c:v>35.6</c:v>
                </c:pt>
                <c:pt idx="755">
                  <c:v>34.4</c:v>
                </c:pt>
                <c:pt idx="756">
                  <c:v>36</c:v>
                </c:pt>
                <c:pt idx="757">
                  <c:v>37.799999999999997</c:v>
                </c:pt>
                <c:pt idx="758">
                  <c:v>37</c:v>
                </c:pt>
                <c:pt idx="759">
                  <c:v>37</c:v>
                </c:pt>
                <c:pt idx="760">
                  <c:v>39</c:v>
                </c:pt>
                <c:pt idx="761">
                  <c:v>39.200000000000003</c:v>
                </c:pt>
                <c:pt idx="762">
                  <c:v>40</c:v>
                </c:pt>
                <c:pt idx="763">
                  <c:v>41.4</c:v>
                </c:pt>
                <c:pt idx="764">
                  <c:v>40.1</c:v>
                </c:pt>
                <c:pt idx="765">
                  <c:v>41.2</c:v>
                </c:pt>
                <c:pt idx="766">
                  <c:v>40.4</c:v>
                </c:pt>
                <c:pt idx="767">
                  <c:v>41.1</c:v>
                </c:pt>
                <c:pt idx="768">
                  <c:v>39.700000000000003</c:v>
                </c:pt>
                <c:pt idx="769">
                  <c:v>40</c:v>
                </c:pt>
                <c:pt idx="770">
                  <c:v>38.9</c:v>
                </c:pt>
                <c:pt idx="771">
                  <c:v>39.9</c:v>
                </c:pt>
                <c:pt idx="772">
                  <c:v>41.6</c:v>
                </c:pt>
                <c:pt idx="773">
                  <c:v>39.299999999999997</c:v>
                </c:pt>
                <c:pt idx="774">
                  <c:v>39.4</c:v>
                </c:pt>
                <c:pt idx="775">
                  <c:v>40.4</c:v>
                </c:pt>
                <c:pt idx="776">
                  <c:v>38.1</c:v>
                </c:pt>
                <c:pt idx="777">
                  <c:v>38</c:v>
                </c:pt>
                <c:pt idx="778">
                  <c:v>39.200000000000003</c:v>
                </c:pt>
                <c:pt idx="779">
                  <c:v>38.299999999999997</c:v>
                </c:pt>
                <c:pt idx="780">
                  <c:v>37.299999999999997</c:v>
                </c:pt>
                <c:pt idx="781">
                  <c:v>37.6</c:v>
                </c:pt>
                <c:pt idx="782">
                  <c:v>35.5</c:v>
                </c:pt>
                <c:pt idx="783">
                  <c:v>34.9</c:v>
                </c:pt>
                <c:pt idx="784">
                  <c:v>35.799999999999997</c:v>
                </c:pt>
                <c:pt idx="785">
                  <c:v>36.9</c:v>
                </c:pt>
                <c:pt idx="786">
                  <c:v>35.9</c:v>
                </c:pt>
                <c:pt idx="787">
                  <c:v>35.4</c:v>
                </c:pt>
                <c:pt idx="788">
                  <c:v>36.5</c:v>
                </c:pt>
                <c:pt idx="789">
                  <c:v>36</c:v>
                </c:pt>
                <c:pt idx="790">
                  <c:v>38</c:v>
                </c:pt>
                <c:pt idx="791">
                  <c:v>38.200000000000003</c:v>
                </c:pt>
                <c:pt idx="792">
                  <c:v>38.9</c:v>
                </c:pt>
                <c:pt idx="793">
                  <c:v>39.6</c:v>
                </c:pt>
                <c:pt idx="794">
                  <c:v>36.9</c:v>
                </c:pt>
                <c:pt idx="795">
                  <c:v>38</c:v>
                </c:pt>
                <c:pt idx="796">
                  <c:v>39</c:v>
                </c:pt>
                <c:pt idx="797">
                  <c:v>37.700000000000003</c:v>
                </c:pt>
                <c:pt idx="798">
                  <c:v>37.4</c:v>
                </c:pt>
                <c:pt idx="799">
                  <c:v>35.9</c:v>
                </c:pt>
                <c:pt idx="800">
                  <c:v>36.6</c:v>
                </c:pt>
                <c:pt idx="801">
                  <c:v>37.1</c:v>
                </c:pt>
                <c:pt idx="802">
                  <c:v>37.799999999999997</c:v>
                </c:pt>
                <c:pt idx="803">
                  <c:v>35.700000000000003</c:v>
                </c:pt>
                <c:pt idx="804">
                  <c:v>33.9</c:v>
                </c:pt>
                <c:pt idx="805">
                  <c:v>35.6</c:v>
                </c:pt>
                <c:pt idx="806">
                  <c:v>36.299999999999997</c:v>
                </c:pt>
                <c:pt idx="807">
                  <c:v>37.4</c:v>
                </c:pt>
                <c:pt idx="808">
                  <c:v>38.799999999999997</c:v>
                </c:pt>
                <c:pt idx="809">
                  <c:v>37.299999999999997</c:v>
                </c:pt>
                <c:pt idx="810">
                  <c:v>36.5</c:v>
                </c:pt>
                <c:pt idx="811">
                  <c:v>36.1</c:v>
                </c:pt>
                <c:pt idx="812">
                  <c:v>36.299999999999997</c:v>
                </c:pt>
                <c:pt idx="813">
                  <c:v>38</c:v>
                </c:pt>
                <c:pt idx="814">
                  <c:v>39.4</c:v>
                </c:pt>
                <c:pt idx="815">
                  <c:v>39.9</c:v>
                </c:pt>
                <c:pt idx="816">
                  <c:v>42.6</c:v>
                </c:pt>
                <c:pt idx="817">
                  <c:v>42</c:v>
                </c:pt>
                <c:pt idx="818">
                  <c:v>41.9</c:v>
                </c:pt>
                <c:pt idx="819">
                  <c:v>39.9</c:v>
                </c:pt>
                <c:pt idx="820">
                  <c:v>38.9</c:v>
                </c:pt>
                <c:pt idx="821">
                  <c:v>38.799999999999997</c:v>
                </c:pt>
                <c:pt idx="822">
                  <c:v>38.799999999999997</c:v>
                </c:pt>
                <c:pt idx="823">
                  <c:v>38.200000000000003</c:v>
                </c:pt>
                <c:pt idx="824">
                  <c:v>37.299999999999997</c:v>
                </c:pt>
                <c:pt idx="825">
                  <c:v>36.799999999999997</c:v>
                </c:pt>
                <c:pt idx="826">
                  <c:v>38.200000000000003</c:v>
                </c:pt>
                <c:pt idx="827">
                  <c:v>38.5</c:v>
                </c:pt>
                <c:pt idx="828">
                  <c:v>36.799999999999997</c:v>
                </c:pt>
                <c:pt idx="829">
                  <c:v>38</c:v>
                </c:pt>
                <c:pt idx="830">
                  <c:v>37.700000000000003</c:v>
                </c:pt>
                <c:pt idx="831">
                  <c:v>38.1</c:v>
                </c:pt>
                <c:pt idx="832">
                  <c:v>38.1</c:v>
                </c:pt>
                <c:pt idx="833">
                  <c:v>40.299999999999997</c:v>
                </c:pt>
                <c:pt idx="834">
                  <c:v>38.1</c:v>
                </c:pt>
                <c:pt idx="835">
                  <c:v>38.700000000000003</c:v>
                </c:pt>
                <c:pt idx="836">
                  <c:v>37.200000000000003</c:v>
                </c:pt>
                <c:pt idx="837">
                  <c:v>37.200000000000003</c:v>
                </c:pt>
                <c:pt idx="838">
                  <c:v>38.700000000000003</c:v>
                </c:pt>
                <c:pt idx="839">
                  <c:v>40.9</c:v>
                </c:pt>
                <c:pt idx="840">
                  <c:v>40.200000000000003</c:v>
                </c:pt>
                <c:pt idx="841">
                  <c:v>40.700000000000003</c:v>
                </c:pt>
                <c:pt idx="842">
                  <c:v>40.5</c:v>
                </c:pt>
                <c:pt idx="843">
                  <c:v>39.700000000000003</c:v>
                </c:pt>
                <c:pt idx="844">
                  <c:v>40.1</c:v>
                </c:pt>
                <c:pt idx="845">
                  <c:v>39.1</c:v>
                </c:pt>
                <c:pt idx="846">
                  <c:v>39.299999999999997</c:v>
                </c:pt>
                <c:pt idx="847">
                  <c:v>39</c:v>
                </c:pt>
                <c:pt idx="848">
                  <c:v>38.6</c:v>
                </c:pt>
                <c:pt idx="849">
                  <c:v>40.9</c:v>
                </c:pt>
                <c:pt idx="850">
                  <c:v>40.799999999999997</c:v>
                </c:pt>
                <c:pt idx="851">
                  <c:v>40.700000000000003</c:v>
                </c:pt>
                <c:pt idx="852">
                  <c:v>40.200000000000003</c:v>
                </c:pt>
                <c:pt idx="853">
                  <c:v>38.799999999999997</c:v>
                </c:pt>
                <c:pt idx="854">
                  <c:v>40.299999999999997</c:v>
                </c:pt>
                <c:pt idx="855">
                  <c:v>42.8</c:v>
                </c:pt>
                <c:pt idx="856">
                  <c:v>42.6</c:v>
                </c:pt>
                <c:pt idx="857">
                  <c:v>41.7</c:v>
                </c:pt>
                <c:pt idx="858">
                  <c:v>41</c:v>
                </c:pt>
                <c:pt idx="859">
                  <c:v>40.4</c:v>
                </c:pt>
                <c:pt idx="860">
                  <c:v>38.5</c:v>
                </c:pt>
                <c:pt idx="861">
                  <c:v>39.6</c:v>
                </c:pt>
                <c:pt idx="862">
                  <c:v>40.5</c:v>
                </c:pt>
                <c:pt idx="863">
                  <c:v>36.9</c:v>
                </c:pt>
                <c:pt idx="864">
                  <c:v>34</c:v>
                </c:pt>
                <c:pt idx="865">
                  <c:v>35.1</c:v>
                </c:pt>
                <c:pt idx="866">
                  <c:v>37.5</c:v>
                </c:pt>
                <c:pt idx="867">
                  <c:v>38.799999999999997</c:v>
                </c:pt>
                <c:pt idx="868">
                  <c:v>40.200000000000003</c:v>
                </c:pt>
                <c:pt idx="869">
                  <c:v>41.5</c:v>
                </c:pt>
                <c:pt idx="870">
                  <c:v>39.9</c:v>
                </c:pt>
                <c:pt idx="871">
                  <c:v>40</c:v>
                </c:pt>
                <c:pt idx="872">
                  <c:v>38.5</c:v>
                </c:pt>
                <c:pt idx="873">
                  <c:v>37.799999999999997</c:v>
                </c:pt>
                <c:pt idx="874">
                  <c:v>39.1</c:v>
                </c:pt>
                <c:pt idx="875">
                  <c:v>40.4</c:v>
                </c:pt>
                <c:pt idx="876">
                  <c:v>39.299999999999997</c:v>
                </c:pt>
                <c:pt idx="877">
                  <c:v>40.299999999999997</c:v>
                </c:pt>
                <c:pt idx="878">
                  <c:v>42.1</c:v>
                </c:pt>
                <c:pt idx="879">
                  <c:v>41.9</c:v>
                </c:pt>
                <c:pt idx="880">
                  <c:v>38.1</c:v>
                </c:pt>
                <c:pt idx="881">
                  <c:v>37.1</c:v>
                </c:pt>
                <c:pt idx="882">
                  <c:v>37.299999999999997</c:v>
                </c:pt>
                <c:pt idx="883">
                  <c:v>36.5</c:v>
                </c:pt>
                <c:pt idx="884">
                  <c:v>35.5</c:v>
                </c:pt>
                <c:pt idx="885">
                  <c:v>33.6</c:v>
                </c:pt>
                <c:pt idx="886">
                  <c:v>34.200000000000003</c:v>
                </c:pt>
                <c:pt idx="887">
                  <c:v>33.4</c:v>
                </c:pt>
                <c:pt idx="888">
                  <c:v>33.6</c:v>
                </c:pt>
                <c:pt idx="889">
                  <c:v>36.299999999999997</c:v>
                </c:pt>
                <c:pt idx="890">
                  <c:v>36.799999999999997</c:v>
                </c:pt>
                <c:pt idx="891">
                  <c:v>37.4</c:v>
                </c:pt>
                <c:pt idx="892">
                  <c:v>38</c:v>
                </c:pt>
                <c:pt idx="893">
                  <c:v>38.5</c:v>
                </c:pt>
                <c:pt idx="894">
                  <c:v>37.299999999999997</c:v>
                </c:pt>
                <c:pt idx="895">
                  <c:v>37.9</c:v>
                </c:pt>
                <c:pt idx="896">
                  <c:v>36.299999999999997</c:v>
                </c:pt>
                <c:pt idx="897">
                  <c:v>39.299999999999997</c:v>
                </c:pt>
                <c:pt idx="898">
                  <c:v>43.4</c:v>
                </c:pt>
                <c:pt idx="899">
                  <c:v>42.2</c:v>
                </c:pt>
                <c:pt idx="900">
                  <c:v>43.3</c:v>
                </c:pt>
                <c:pt idx="901">
                  <c:v>41.3</c:v>
                </c:pt>
                <c:pt idx="902">
                  <c:v>41.3</c:v>
                </c:pt>
                <c:pt idx="903">
                  <c:v>42.3</c:v>
                </c:pt>
                <c:pt idx="904">
                  <c:v>41.3</c:v>
                </c:pt>
                <c:pt idx="905">
                  <c:v>38.5</c:v>
                </c:pt>
                <c:pt idx="906">
                  <c:v>36.6</c:v>
                </c:pt>
                <c:pt idx="907">
                  <c:v>35.9</c:v>
                </c:pt>
                <c:pt idx="908">
                  <c:v>34.799999999999997</c:v>
                </c:pt>
                <c:pt idx="909">
                  <c:v>32.799999999999997</c:v>
                </c:pt>
                <c:pt idx="910">
                  <c:v>33.9</c:v>
                </c:pt>
                <c:pt idx="911">
                  <c:v>34.799999999999997</c:v>
                </c:pt>
                <c:pt idx="912">
                  <c:v>34.5</c:v>
                </c:pt>
                <c:pt idx="913">
                  <c:v>34.9</c:v>
                </c:pt>
                <c:pt idx="914">
                  <c:v>37.299999999999997</c:v>
                </c:pt>
                <c:pt idx="915">
                  <c:v>40.4</c:v>
                </c:pt>
                <c:pt idx="916">
                  <c:v>38.9</c:v>
                </c:pt>
                <c:pt idx="917">
                  <c:v>37.700000000000003</c:v>
                </c:pt>
                <c:pt idx="918">
                  <c:v>34.4</c:v>
                </c:pt>
                <c:pt idx="919">
                  <c:v>33</c:v>
                </c:pt>
                <c:pt idx="920">
                  <c:v>30.5</c:v>
                </c:pt>
                <c:pt idx="921">
                  <c:v>29.9</c:v>
                </c:pt>
                <c:pt idx="922">
                  <c:v>30.4</c:v>
                </c:pt>
                <c:pt idx="923">
                  <c:v>30.7</c:v>
                </c:pt>
                <c:pt idx="924">
                  <c:v>33.299999999999997</c:v>
                </c:pt>
                <c:pt idx="925">
                  <c:v>33.200000000000003</c:v>
                </c:pt>
                <c:pt idx="926">
                  <c:v>32.6</c:v>
                </c:pt>
                <c:pt idx="927">
                  <c:v>33.700000000000003</c:v>
                </c:pt>
                <c:pt idx="928">
                  <c:v>34.5</c:v>
                </c:pt>
                <c:pt idx="929">
                  <c:v>35.6</c:v>
                </c:pt>
                <c:pt idx="930">
                  <c:v>35.799999999999997</c:v>
                </c:pt>
                <c:pt idx="931">
                  <c:v>36.200000000000003</c:v>
                </c:pt>
                <c:pt idx="932">
                  <c:v>38.1</c:v>
                </c:pt>
                <c:pt idx="933">
                  <c:v>38.1</c:v>
                </c:pt>
                <c:pt idx="934">
                  <c:v>37.799999999999997</c:v>
                </c:pt>
                <c:pt idx="935">
                  <c:v>37.200000000000003</c:v>
                </c:pt>
                <c:pt idx="936">
                  <c:v>36.299999999999997</c:v>
                </c:pt>
                <c:pt idx="937">
                  <c:v>38.200000000000003</c:v>
                </c:pt>
                <c:pt idx="938">
                  <c:v>37.799999999999997</c:v>
                </c:pt>
                <c:pt idx="939">
                  <c:v>36.9</c:v>
                </c:pt>
                <c:pt idx="940">
                  <c:v>37.6</c:v>
                </c:pt>
                <c:pt idx="941">
                  <c:v>36.799999999999997</c:v>
                </c:pt>
                <c:pt idx="942">
                  <c:v>37.799999999999997</c:v>
                </c:pt>
                <c:pt idx="943">
                  <c:v>38.200000000000003</c:v>
                </c:pt>
                <c:pt idx="944">
                  <c:v>40.299999999999997</c:v>
                </c:pt>
                <c:pt idx="945">
                  <c:v>39.700000000000003</c:v>
                </c:pt>
                <c:pt idx="946">
                  <c:v>40.5</c:v>
                </c:pt>
                <c:pt idx="947">
                  <c:v>41.2</c:v>
                </c:pt>
                <c:pt idx="948">
                  <c:v>42.1</c:v>
                </c:pt>
                <c:pt idx="949">
                  <c:v>40.700000000000003</c:v>
                </c:pt>
                <c:pt idx="950">
                  <c:v>41.1</c:v>
                </c:pt>
                <c:pt idx="951">
                  <c:v>39.799999999999997</c:v>
                </c:pt>
                <c:pt idx="952">
                  <c:v>38.299999999999997</c:v>
                </c:pt>
                <c:pt idx="953">
                  <c:v>40.4</c:v>
                </c:pt>
                <c:pt idx="954">
                  <c:v>41</c:v>
                </c:pt>
                <c:pt idx="955">
                  <c:v>43.1</c:v>
                </c:pt>
                <c:pt idx="956">
                  <c:v>42.6</c:v>
                </c:pt>
                <c:pt idx="957">
                  <c:v>41.5</c:v>
                </c:pt>
                <c:pt idx="958">
                  <c:v>39.299999999999997</c:v>
                </c:pt>
                <c:pt idx="959">
                  <c:v>38.6</c:v>
                </c:pt>
                <c:pt idx="960">
                  <c:v>38.9</c:v>
                </c:pt>
                <c:pt idx="961">
                  <c:v>38</c:v>
                </c:pt>
                <c:pt idx="962">
                  <c:v>37.5</c:v>
                </c:pt>
                <c:pt idx="963">
                  <c:v>36.9</c:v>
                </c:pt>
                <c:pt idx="964">
                  <c:v>37.9</c:v>
                </c:pt>
                <c:pt idx="965">
                  <c:v>39.4</c:v>
                </c:pt>
                <c:pt idx="966">
                  <c:v>38</c:v>
                </c:pt>
                <c:pt idx="967">
                  <c:v>38.700000000000003</c:v>
                </c:pt>
                <c:pt idx="968">
                  <c:v>38.6</c:v>
                </c:pt>
                <c:pt idx="969">
                  <c:v>37.1</c:v>
                </c:pt>
                <c:pt idx="970">
                  <c:v>34.799999999999997</c:v>
                </c:pt>
                <c:pt idx="971">
                  <c:v>32.9</c:v>
                </c:pt>
                <c:pt idx="972">
                  <c:v>33.6</c:v>
                </c:pt>
                <c:pt idx="973">
                  <c:v>36.6</c:v>
                </c:pt>
                <c:pt idx="974">
                  <c:v>36.4</c:v>
                </c:pt>
                <c:pt idx="975">
                  <c:v>36.1</c:v>
                </c:pt>
                <c:pt idx="976">
                  <c:v>36.5</c:v>
                </c:pt>
                <c:pt idx="977">
                  <c:v>37.200000000000003</c:v>
                </c:pt>
                <c:pt idx="978">
                  <c:v>38</c:v>
                </c:pt>
                <c:pt idx="979">
                  <c:v>39.9</c:v>
                </c:pt>
                <c:pt idx="980">
                  <c:v>39.9</c:v>
                </c:pt>
                <c:pt idx="981">
                  <c:v>39.799999999999997</c:v>
                </c:pt>
                <c:pt idx="982">
                  <c:v>38.299999999999997</c:v>
                </c:pt>
                <c:pt idx="983">
                  <c:v>39.4</c:v>
                </c:pt>
                <c:pt idx="984">
                  <c:v>39.299999999999997</c:v>
                </c:pt>
                <c:pt idx="985">
                  <c:v>38.799999999999997</c:v>
                </c:pt>
                <c:pt idx="986">
                  <c:v>39.4</c:v>
                </c:pt>
                <c:pt idx="987">
                  <c:v>40.1</c:v>
                </c:pt>
                <c:pt idx="988">
                  <c:v>40</c:v>
                </c:pt>
                <c:pt idx="989">
                  <c:v>43.3</c:v>
                </c:pt>
                <c:pt idx="990">
                  <c:v>43.5</c:v>
                </c:pt>
                <c:pt idx="991">
                  <c:v>42.4</c:v>
                </c:pt>
                <c:pt idx="992">
                  <c:v>41.3</c:v>
                </c:pt>
                <c:pt idx="993">
                  <c:v>41</c:v>
                </c:pt>
                <c:pt idx="994">
                  <c:v>40.9</c:v>
                </c:pt>
                <c:pt idx="995">
                  <c:v>42</c:v>
                </c:pt>
                <c:pt idx="996">
                  <c:v>42.6</c:v>
                </c:pt>
                <c:pt idx="997">
                  <c:v>41.7</c:v>
                </c:pt>
                <c:pt idx="998">
                  <c:v>41.6</c:v>
                </c:pt>
                <c:pt idx="999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17.8</c:v>
                </c:pt>
                <c:pt idx="2">
                  <c:v>15.7</c:v>
                </c:pt>
                <c:pt idx="3">
                  <c:v>13.7</c:v>
                </c:pt>
                <c:pt idx="4">
                  <c:v>12.8</c:v>
                </c:pt>
                <c:pt idx="5">
                  <c:v>12</c:v>
                </c:pt>
                <c:pt idx="6">
                  <c:v>11</c:v>
                </c:pt>
                <c:pt idx="7">
                  <c:v>10.1</c:v>
                </c:pt>
                <c:pt idx="8">
                  <c:v>9.1</c:v>
                </c:pt>
                <c:pt idx="9">
                  <c:v>8.5</c:v>
                </c:pt>
                <c:pt idx="10">
                  <c:v>8.3000000000000007</c:v>
                </c:pt>
                <c:pt idx="11">
                  <c:v>7.4</c:v>
                </c:pt>
                <c:pt idx="12">
                  <c:v>6.8</c:v>
                </c:pt>
                <c:pt idx="13">
                  <c:v>6.4</c:v>
                </c:pt>
                <c:pt idx="14">
                  <c:v>5.8</c:v>
                </c:pt>
                <c:pt idx="15">
                  <c:v>5.4</c:v>
                </c:pt>
                <c:pt idx="16">
                  <c:v>5.0999999999999996</c:v>
                </c:pt>
                <c:pt idx="17">
                  <c:v>4.4000000000000004</c:v>
                </c:pt>
                <c:pt idx="18">
                  <c:v>3.8</c:v>
                </c:pt>
                <c:pt idx="19">
                  <c:v>3.5</c:v>
                </c:pt>
                <c:pt idx="20">
                  <c:v>3.4</c:v>
                </c:pt>
                <c:pt idx="21">
                  <c:v>3</c:v>
                </c:pt>
                <c:pt idx="22">
                  <c:v>2.8</c:v>
                </c:pt>
                <c:pt idx="23">
                  <c:v>5.5</c:v>
                </c:pt>
                <c:pt idx="24">
                  <c:v>5.0999999999999996</c:v>
                </c:pt>
                <c:pt idx="25">
                  <c:v>7.2</c:v>
                </c:pt>
                <c:pt idx="26">
                  <c:v>6</c:v>
                </c:pt>
                <c:pt idx="27">
                  <c:v>5.7</c:v>
                </c:pt>
                <c:pt idx="28">
                  <c:v>5.0999999999999996</c:v>
                </c:pt>
                <c:pt idx="29">
                  <c:v>4.5999999999999996</c:v>
                </c:pt>
                <c:pt idx="30">
                  <c:v>4.3</c:v>
                </c:pt>
                <c:pt idx="31">
                  <c:v>4.2</c:v>
                </c:pt>
                <c:pt idx="32">
                  <c:v>3.8</c:v>
                </c:pt>
                <c:pt idx="33">
                  <c:v>3.7</c:v>
                </c:pt>
                <c:pt idx="34">
                  <c:v>3.3</c:v>
                </c:pt>
                <c:pt idx="35">
                  <c:v>2.9</c:v>
                </c:pt>
                <c:pt idx="36">
                  <c:v>2.7</c:v>
                </c:pt>
                <c:pt idx="37">
                  <c:v>2.4</c:v>
                </c:pt>
                <c:pt idx="38">
                  <c:v>2.4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2.1</c:v>
                </c:pt>
                <c:pt idx="42">
                  <c:v>4.9000000000000004</c:v>
                </c:pt>
                <c:pt idx="43">
                  <c:v>4.4000000000000004</c:v>
                </c:pt>
                <c:pt idx="44">
                  <c:v>4</c:v>
                </c:pt>
                <c:pt idx="45">
                  <c:v>4</c:v>
                </c:pt>
                <c:pt idx="46">
                  <c:v>3.5</c:v>
                </c:pt>
                <c:pt idx="47">
                  <c:v>3.3</c:v>
                </c:pt>
                <c:pt idx="48">
                  <c:v>3.2</c:v>
                </c:pt>
                <c:pt idx="49">
                  <c:v>6</c:v>
                </c:pt>
                <c:pt idx="50">
                  <c:v>5.8</c:v>
                </c:pt>
                <c:pt idx="51">
                  <c:v>5</c:v>
                </c:pt>
                <c:pt idx="52">
                  <c:v>4.8</c:v>
                </c:pt>
                <c:pt idx="53">
                  <c:v>4.3</c:v>
                </c:pt>
                <c:pt idx="54">
                  <c:v>4.3</c:v>
                </c:pt>
                <c:pt idx="55">
                  <c:v>3.9</c:v>
                </c:pt>
                <c:pt idx="56">
                  <c:v>3.8</c:v>
                </c:pt>
                <c:pt idx="57">
                  <c:v>3.7</c:v>
                </c:pt>
                <c:pt idx="58">
                  <c:v>3.4</c:v>
                </c:pt>
                <c:pt idx="59">
                  <c:v>3.2</c:v>
                </c:pt>
                <c:pt idx="60">
                  <c:v>2.9</c:v>
                </c:pt>
                <c:pt idx="61">
                  <c:v>2.5</c:v>
                </c:pt>
                <c:pt idx="62">
                  <c:v>2.5</c:v>
                </c:pt>
                <c:pt idx="63">
                  <c:v>2.2999999999999998</c:v>
                </c:pt>
                <c:pt idx="64">
                  <c:v>4.8</c:v>
                </c:pt>
                <c:pt idx="65">
                  <c:v>4.5999999999999996</c:v>
                </c:pt>
                <c:pt idx="66">
                  <c:v>4.4000000000000004</c:v>
                </c:pt>
                <c:pt idx="67">
                  <c:v>4.0999999999999996</c:v>
                </c:pt>
                <c:pt idx="68">
                  <c:v>3.8</c:v>
                </c:pt>
                <c:pt idx="69">
                  <c:v>3.6</c:v>
                </c:pt>
                <c:pt idx="70">
                  <c:v>3.5</c:v>
                </c:pt>
                <c:pt idx="71">
                  <c:v>3.3</c:v>
                </c:pt>
                <c:pt idx="72">
                  <c:v>2.8</c:v>
                </c:pt>
                <c:pt idx="73">
                  <c:v>2.7</c:v>
                </c:pt>
                <c:pt idx="74">
                  <c:v>8.1999999999999993</c:v>
                </c:pt>
                <c:pt idx="75">
                  <c:v>7.3</c:v>
                </c:pt>
                <c:pt idx="76">
                  <c:v>6.3</c:v>
                </c:pt>
                <c:pt idx="77">
                  <c:v>5.7</c:v>
                </c:pt>
                <c:pt idx="78">
                  <c:v>5.4</c:v>
                </c:pt>
                <c:pt idx="79">
                  <c:v>5.0999999999999996</c:v>
                </c:pt>
                <c:pt idx="80">
                  <c:v>4.7</c:v>
                </c:pt>
                <c:pt idx="81">
                  <c:v>4.7</c:v>
                </c:pt>
                <c:pt idx="82">
                  <c:v>4.2</c:v>
                </c:pt>
                <c:pt idx="83">
                  <c:v>4</c:v>
                </c:pt>
                <c:pt idx="84">
                  <c:v>4</c:v>
                </c:pt>
                <c:pt idx="85">
                  <c:v>3.8</c:v>
                </c:pt>
                <c:pt idx="86">
                  <c:v>3.6</c:v>
                </c:pt>
                <c:pt idx="87">
                  <c:v>3.4</c:v>
                </c:pt>
                <c:pt idx="88">
                  <c:v>3.1</c:v>
                </c:pt>
                <c:pt idx="89">
                  <c:v>2.8</c:v>
                </c:pt>
                <c:pt idx="90">
                  <c:v>2.2999999999999998</c:v>
                </c:pt>
                <c:pt idx="91">
                  <c:v>2.2000000000000002</c:v>
                </c:pt>
                <c:pt idx="92">
                  <c:v>5.2</c:v>
                </c:pt>
                <c:pt idx="93">
                  <c:v>4.9000000000000004</c:v>
                </c:pt>
                <c:pt idx="94">
                  <c:v>4.4000000000000004</c:v>
                </c:pt>
                <c:pt idx="95">
                  <c:v>4.2</c:v>
                </c:pt>
                <c:pt idx="96">
                  <c:v>3.9</c:v>
                </c:pt>
                <c:pt idx="97">
                  <c:v>3.5</c:v>
                </c:pt>
                <c:pt idx="98">
                  <c:v>3.4</c:v>
                </c:pt>
                <c:pt idx="99">
                  <c:v>3.3</c:v>
                </c:pt>
                <c:pt idx="100">
                  <c:v>3.1</c:v>
                </c:pt>
                <c:pt idx="101">
                  <c:v>2.9</c:v>
                </c:pt>
                <c:pt idx="102">
                  <c:v>2.6</c:v>
                </c:pt>
                <c:pt idx="103">
                  <c:v>2.4</c:v>
                </c:pt>
                <c:pt idx="104">
                  <c:v>2.2999999999999998</c:v>
                </c:pt>
                <c:pt idx="105">
                  <c:v>2.2000000000000002</c:v>
                </c:pt>
                <c:pt idx="106">
                  <c:v>2.1</c:v>
                </c:pt>
                <c:pt idx="107">
                  <c:v>2.1</c:v>
                </c:pt>
                <c:pt idx="108">
                  <c:v>4.9000000000000004</c:v>
                </c:pt>
                <c:pt idx="109">
                  <c:v>4.8</c:v>
                </c:pt>
                <c:pt idx="110">
                  <c:v>4.3</c:v>
                </c:pt>
                <c:pt idx="111">
                  <c:v>4</c:v>
                </c:pt>
                <c:pt idx="112">
                  <c:v>3.6</c:v>
                </c:pt>
                <c:pt idx="113">
                  <c:v>3.4</c:v>
                </c:pt>
                <c:pt idx="114">
                  <c:v>3.3</c:v>
                </c:pt>
                <c:pt idx="115">
                  <c:v>3.1</c:v>
                </c:pt>
                <c:pt idx="116">
                  <c:v>2.9</c:v>
                </c:pt>
                <c:pt idx="117">
                  <c:v>2.7</c:v>
                </c:pt>
                <c:pt idx="118">
                  <c:v>2.2999999999999998</c:v>
                </c:pt>
                <c:pt idx="119">
                  <c:v>2.1</c:v>
                </c:pt>
                <c:pt idx="120">
                  <c:v>2</c:v>
                </c:pt>
                <c:pt idx="121">
                  <c:v>1.8</c:v>
                </c:pt>
                <c:pt idx="122">
                  <c:v>4.5999999999999996</c:v>
                </c:pt>
                <c:pt idx="123">
                  <c:v>4.4000000000000004</c:v>
                </c:pt>
                <c:pt idx="124">
                  <c:v>3.6</c:v>
                </c:pt>
                <c:pt idx="125">
                  <c:v>3.5</c:v>
                </c:pt>
                <c:pt idx="126">
                  <c:v>3.3</c:v>
                </c:pt>
                <c:pt idx="127">
                  <c:v>3.2</c:v>
                </c:pt>
                <c:pt idx="128">
                  <c:v>3.2</c:v>
                </c:pt>
                <c:pt idx="129">
                  <c:v>3.1</c:v>
                </c:pt>
                <c:pt idx="130">
                  <c:v>3.1</c:v>
                </c:pt>
                <c:pt idx="131">
                  <c:v>2.9</c:v>
                </c:pt>
                <c:pt idx="132">
                  <c:v>2.4</c:v>
                </c:pt>
                <c:pt idx="133">
                  <c:v>2.2999999999999998</c:v>
                </c:pt>
                <c:pt idx="134">
                  <c:v>2.2000000000000002</c:v>
                </c:pt>
                <c:pt idx="135">
                  <c:v>5.2</c:v>
                </c:pt>
                <c:pt idx="136">
                  <c:v>5</c:v>
                </c:pt>
                <c:pt idx="137">
                  <c:v>7.7</c:v>
                </c:pt>
                <c:pt idx="138">
                  <c:v>9.9</c:v>
                </c:pt>
                <c:pt idx="139">
                  <c:v>12.4</c:v>
                </c:pt>
                <c:pt idx="140">
                  <c:v>14.6</c:v>
                </c:pt>
                <c:pt idx="141">
                  <c:v>13.7</c:v>
                </c:pt>
                <c:pt idx="142">
                  <c:v>12.6</c:v>
                </c:pt>
                <c:pt idx="143">
                  <c:v>11.3</c:v>
                </c:pt>
                <c:pt idx="144">
                  <c:v>10.7</c:v>
                </c:pt>
                <c:pt idx="145">
                  <c:v>10.4</c:v>
                </c:pt>
                <c:pt idx="146">
                  <c:v>9.8000000000000007</c:v>
                </c:pt>
                <c:pt idx="147">
                  <c:v>9.4</c:v>
                </c:pt>
                <c:pt idx="148">
                  <c:v>8.9</c:v>
                </c:pt>
                <c:pt idx="149">
                  <c:v>8.4</c:v>
                </c:pt>
                <c:pt idx="150">
                  <c:v>7.5</c:v>
                </c:pt>
                <c:pt idx="151">
                  <c:v>7.3</c:v>
                </c:pt>
                <c:pt idx="152">
                  <c:v>7.1</c:v>
                </c:pt>
                <c:pt idx="153">
                  <c:v>6.5</c:v>
                </c:pt>
                <c:pt idx="154">
                  <c:v>9.1</c:v>
                </c:pt>
                <c:pt idx="155">
                  <c:v>8.8000000000000007</c:v>
                </c:pt>
                <c:pt idx="156">
                  <c:v>8.4</c:v>
                </c:pt>
                <c:pt idx="157">
                  <c:v>8</c:v>
                </c:pt>
                <c:pt idx="158">
                  <c:v>7.5</c:v>
                </c:pt>
                <c:pt idx="159">
                  <c:v>10.1</c:v>
                </c:pt>
                <c:pt idx="160">
                  <c:v>9.3000000000000007</c:v>
                </c:pt>
                <c:pt idx="161">
                  <c:v>8.5</c:v>
                </c:pt>
                <c:pt idx="162">
                  <c:v>8.1</c:v>
                </c:pt>
                <c:pt idx="163">
                  <c:v>7.5</c:v>
                </c:pt>
                <c:pt idx="164">
                  <c:v>6.8</c:v>
                </c:pt>
                <c:pt idx="165">
                  <c:v>6.5</c:v>
                </c:pt>
                <c:pt idx="166">
                  <c:v>6.2</c:v>
                </c:pt>
                <c:pt idx="167">
                  <c:v>5.8</c:v>
                </c:pt>
                <c:pt idx="168">
                  <c:v>5.4</c:v>
                </c:pt>
                <c:pt idx="169">
                  <c:v>5.2</c:v>
                </c:pt>
                <c:pt idx="170">
                  <c:v>5</c:v>
                </c:pt>
                <c:pt idx="171">
                  <c:v>5</c:v>
                </c:pt>
                <c:pt idx="172">
                  <c:v>4.8</c:v>
                </c:pt>
                <c:pt idx="173">
                  <c:v>4.4000000000000004</c:v>
                </c:pt>
                <c:pt idx="174">
                  <c:v>4.2</c:v>
                </c:pt>
                <c:pt idx="175">
                  <c:v>3.9</c:v>
                </c:pt>
                <c:pt idx="176">
                  <c:v>3.7</c:v>
                </c:pt>
                <c:pt idx="177">
                  <c:v>3.5</c:v>
                </c:pt>
                <c:pt idx="178">
                  <c:v>3.5</c:v>
                </c:pt>
                <c:pt idx="179">
                  <c:v>3.4</c:v>
                </c:pt>
                <c:pt idx="180">
                  <c:v>3.2</c:v>
                </c:pt>
                <c:pt idx="181">
                  <c:v>3.2</c:v>
                </c:pt>
                <c:pt idx="182">
                  <c:v>2.9</c:v>
                </c:pt>
                <c:pt idx="183">
                  <c:v>2.8</c:v>
                </c:pt>
                <c:pt idx="184">
                  <c:v>2.6</c:v>
                </c:pt>
                <c:pt idx="185">
                  <c:v>2.6</c:v>
                </c:pt>
                <c:pt idx="186">
                  <c:v>2.5</c:v>
                </c:pt>
                <c:pt idx="187">
                  <c:v>5.4</c:v>
                </c:pt>
                <c:pt idx="188">
                  <c:v>5</c:v>
                </c:pt>
                <c:pt idx="189">
                  <c:v>4.7</c:v>
                </c:pt>
                <c:pt idx="190">
                  <c:v>4.2</c:v>
                </c:pt>
                <c:pt idx="191">
                  <c:v>3.8</c:v>
                </c:pt>
                <c:pt idx="192">
                  <c:v>3.7</c:v>
                </c:pt>
                <c:pt idx="193">
                  <c:v>3.7</c:v>
                </c:pt>
                <c:pt idx="194">
                  <c:v>3.4</c:v>
                </c:pt>
                <c:pt idx="195">
                  <c:v>6.3</c:v>
                </c:pt>
                <c:pt idx="196">
                  <c:v>5.6</c:v>
                </c:pt>
                <c:pt idx="197">
                  <c:v>5</c:v>
                </c:pt>
                <c:pt idx="198">
                  <c:v>4.5</c:v>
                </c:pt>
                <c:pt idx="199">
                  <c:v>4.3</c:v>
                </c:pt>
                <c:pt idx="200">
                  <c:v>4.2</c:v>
                </c:pt>
                <c:pt idx="201">
                  <c:v>7.1</c:v>
                </c:pt>
                <c:pt idx="202">
                  <c:v>6.5</c:v>
                </c:pt>
                <c:pt idx="203">
                  <c:v>5.9</c:v>
                </c:pt>
                <c:pt idx="204">
                  <c:v>5.6</c:v>
                </c:pt>
                <c:pt idx="205">
                  <c:v>5.2</c:v>
                </c:pt>
                <c:pt idx="206">
                  <c:v>4.9000000000000004</c:v>
                </c:pt>
                <c:pt idx="207">
                  <c:v>4.5999999999999996</c:v>
                </c:pt>
                <c:pt idx="208">
                  <c:v>4.4000000000000004</c:v>
                </c:pt>
                <c:pt idx="209">
                  <c:v>4.3</c:v>
                </c:pt>
                <c:pt idx="210">
                  <c:v>4.0999999999999996</c:v>
                </c:pt>
                <c:pt idx="211">
                  <c:v>3.8</c:v>
                </c:pt>
                <c:pt idx="212">
                  <c:v>3.5</c:v>
                </c:pt>
                <c:pt idx="213">
                  <c:v>3</c:v>
                </c:pt>
                <c:pt idx="214">
                  <c:v>2.8</c:v>
                </c:pt>
                <c:pt idx="215">
                  <c:v>2.7</c:v>
                </c:pt>
                <c:pt idx="216">
                  <c:v>2.7</c:v>
                </c:pt>
                <c:pt idx="217">
                  <c:v>2.5</c:v>
                </c:pt>
                <c:pt idx="218">
                  <c:v>2.2999999999999998</c:v>
                </c:pt>
                <c:pt idx="219">
                  <c:v>2.2000000000000002</c:v>
                </c:pt>
                <c:pt idx="220">
                  <c:v>5</c:v>
                </c:pt>
                <c:pt idx="221">
                  <c:v>4.8</c:v>
                </c:pt>
                <c:pt idx="222">
                  <c:v>4.7</c:v>
                </c:pt>
                <c:pt idx="223">
                  <c:v>4.2</c:v>
                </c:pt>
                <c:pt idx="224">
                  <c:v>4</c:v>
                </c:pt>
                <c:pt idx="225">
                  <c:v>4</c:v>
                </c:pt>
                <c:pt idx="226">
                  <c:v>3.8</c:v>
                </c:pt>
                <c:pt idx="227">
                  <c:v>3.6</c:v>
                </c:pt>
                <c:pt idx="228">
                  <c:v>3.6</c:v>
                </c:pt>
                <c:pt idx="229">
                  <c:v>3.3</c:v>
                </c:pt>
                <c:pt idx="230">
                  <c:v>3.3</c:v>
                </c:pt>
                <c:pt idx="231">
                  <c:v>3</c:v>
                </c:pt>
                <c:pt idx="232">
                  <c:v>2.7</c:v>
                </c:pt>
                <c:pt idx="233">
                  <c:v>2.7</c:v>
                </c:pt>
                <c:pt idx="234">
                  <c:v>2.7</c:v>
                </c:pt>
                <c:pt idx="235">
                  <c:v>2.5</c:v>
                </c:pt>
                <c:pt idx="236">
                  <c:v>2.4</c:v>
                </c:pt>
                <c:pt idx="237">
                  <c:v>2.4</c:v>
                </c:pt>
                <c:pt idx="238">
                  <c:v>2.2999999999999998</c:v>
                </c:pt>
                <c:pt idx="239">
                  <c:v>2.2000000000000002</c:v>
                </c:pt>
                <c:pt idx="240">
                  <c:v>5.0999999999999996</c:v>
                </c:pt>
                <c:pt idx="241">
                  <c:v>5</c:v>
                </c:pt>
                <c:pt idx="242">
                  <c:v>4.5999999999999996</c:v>
                </c:pt>
                <c:pt idx="243">
                  <c:v>4.3</c:v>
                </c:pt>
                <c:pt idx="244">
                  <c:v>4.2</c:v>
                </c:pt>
                <c:pt idx="245">
                  <c:v>4.2</c:v>
                </c:pt>
                <c:pt idx="246">
                  <c:v>4.0999999999999996</c:v>
                </c:pt>
                <c:pt idx="247">
                  <c:v>4</c:v>
                </c:pt>
                <c:pt idx="248">
                  <c:v>3.8</c:v>
                </c:pt>
                <c:pt idx="249">
                  <c:v>3.8</c:v>
                </c:pt>
                <c:pt idx="250">
                  <c:v>3.8</c:v>
                </c:pt>
                <c:pt idx="251">
                  <c:v>3.4</c:v>
                </c:pt>
                <c:pt idx="252">
                  <c:v>3</c:v>
                </c:pt>
                <c:pt idx="253">
                  <c:v>2.9</c:v>
                </c:pt>
                <c:pt idx="254">
                  <c:v>2.9</c:v>
                </c:pt>
                <c:pt idx="255">
                  <c:v>5.6</c:v>
                </c:pt>
                <c:pt idx="256">
                  <c:v>5.2</c:v>
                </c:pt>
                <c:pt idx="257">
                  <c:v>4.9000000000000004</c:v>
                </c:pt>
                <c:pt idx="258">
                  <c:v>4.3</c:v>
                </c:pt>
                <c:pt idx="259">
                  <c:v>4</c:v>
                </c:pt>
                <c:pt idx="260">
                  <c:v>3.8</c:v>
                </c:pt>
                <c:pt idx="261">
                  <c:v>3.7</c:v>
                </c:pt>
                <c:pt idx="262">
                  <c:v>3.6</c:v>
                </c:pt>
                <c:pt idx="263">
                  <c:v>3.6</c:v>
                </c:pt>
                <c:pt idx="264">
                  <c:v>3.3</c:v>
                </c:pt>
                <c:pt idx="265">
                  <c:v>6.2</c:v>
                </c:pt>
                <c:pt idx="266">
                  <c:v>5.7</c:v>
                </c:pt>
                <c:pt idx="267">
                  <c:v>5.4</c:v>
                </c:pt>
                <c:pt idx="268">
                  <c:v>4.8</c:v>
                </c:pt>
                <c:pt idx="269">
                  <c:v>4.5</c:v>
                </c:pt>
                <c:pt idx="270">
                  <c:v>4.0999999999999996</c:v>
                </c:pt>
                <c:pt idx="271">
                  <c:v>4.0999999999999996</c:v>
                </c:pt>
                <c:pt idx="272">
                  <c:v>4.0999999999999996</c:v>
                </c:pt>
                <c:pt idx="273">
                  <c:v>3.7</c:v>
                </c:pt>
                <c:pt idx="274">
                  <c:v>3.7</c:v>
                </c:pt>
                <c:pt idx="275">
                  <c:v>3.4</c:v>
                </c:pt>
                <c:pt idx="276">
                  <c:v>3.4</c:v>
                </c:pt>
                <c:pt idx="277">
                  <c:v>3.3</c:v>
                </c:pt>
                <c:pt idx="278">
                  <c:v>3.1</c:v>
                </c:pt>
                <c:pt idx="279">
                  <c:v>3.1</c:v>
                </c:pt>
                <c:pt idx="280">
                  <c:v>3</c:v>
                </c:pt>
                <c:pt idx="281">
                  <c:v>2.9</c:v>
                </c:pt>
                <c:pt idx="282">
                  <c:v>2.7</c:v>
                </c:pt>
                <c:pt idx="283">
                  <c:v>2.7</c:v>
                </c:pt>
                <c:pt idx="284">
                  <c:v>2.4</c:v>
                </c:pt>
                <c:pt idx="285">
                  <c:v>2.4</c:v>
                </c:pt>
                <c:pt idx="286">
                  <c:v>2.4</c:v>
                </c:pt>
                <c:pt idx="287">
                  <c:v>2.2999999999999998</c:v>
                </c:pt>
                <c:pt idx="288">
                  <c:v>2.2999999999999998</c:v>
                </c:pt>
                <c:pt idx="289">
                  <c:v>2.2000000000000002</c:v>
                </c:pt>
                <c:pt idx="290">
                  <c:v>1.9</c:v>
                </c:pt>
                <c:pt idx="291">
                  <c:v>1.7</c:v>
                </c:pt>
                <c:pt idx="292">
                  <c:v>4.5999999999999996</c:v>
                </c:pt>
                <c:pt idx="293">
                  <c:v>4.5</c:v>
                </c:pt>
                <c:pt idx="294">
                  <c:v>4.2</c:v>
                </c:pt>
                <c:pt idx="295">
                  <c:v>3.8</c:v>
                </c:pt>
                <c:pt idx="296">
                  <c:v>3.6</c:v>
                </c:pt>
                <c:pt idx="297">
                  <c:v>3.6</c:v>
                </c:pt>
                <c:pt idx="298">
                  <c:v>3.4</c:v>
                </c:pt>
                <c:pt idx="299">
                  <c:v>3.4</c:v>
                </c:pt>
                <c:pt idx="300">
                  <c:v>3.2</c:v>
                </c:pt>
                <c:pt idx="301">
                  <c:v>3.2</c:v>
                </c:pt>
                <c:pt idx="302">
                  <c:v>2.8</c:v>
                </c:pt>
                <c:pt idx="303">
                  <c:v>2.6</c:v>
                </c:pt>
                <c:pt idx="304">
                  <c:v>5.5</c:v>
                </c:pt>
                <c:pt idx="305">
                  <c:v>5.3</c:v>
                </c:pt>
                <c:pt idx="306">
                  <c:v>5.3</c:v>
                </c:pt>
                <c:pt idx="307">
                  <c:v>4.8</c:v>
                </c:pt>
                <c:pt idx="308">
                  <c:v>4.7</c:v>
                </c:pt>
                <c:pt idx="309">
                  <c:v>4.4000000000000004</c:v>
                </c:pt>
                <c:pt idx="310">
                  <c:v>4.0999999999999996</c:v>
                </c:pt>
                <c:pt idx="311">
                  <c:v>4</c:v>
                </c:pt>
                <c:pt idx="312">
                  <c:v>3.9</c:v>
                </c:pt>
                <c:pt idx="313">
                  <c:v>3.6</c:v>
                </c:pt>
                <c:pt idx="314">
                  <c:v>3.3</c:v>
                </c:pt>
                <c:pt idx="315">
                  <c:v>3.3</c:v>
                </c:pt>
                <c:pt idx="316">
                  <c:v>3</c:v>
                </c:pt>
                <c:pt idx="317">
                  <c:v>2.8</c:v>
                </c:pt>
                <c:pt idx="318">
                  <c:v>2.7</c:v>
                </c:pt>
                <c:pt idx="319">
                  <c:v>2.6</c:v>
                </c:pt>
                <c:pt idx="320">
                  <c:v>2.5</c:v>
                </c:pt>
                <c:pt idx="321">
                  <c:v>2.2000000000000002</c:v>
                </c:pt>
                <c:pt idx="322">
                  <c:v>2</c:v>
                </c:pt>
                <c:pt idx="323">
                  <c:v>1.9</c:v>
                </c:pt>
                <c:pt idx="324">
                  <c:v>4.5</c:v>
                </c:pt>
                <c:pt idx="325">
                  <c:v>4.2</c:v>
                </c:pt>
                <c:pt idx="326">
                  <c:v>3.9</c:v>
                </c:pt>
                <c:pt idx="327">
                  <c:v>3.6</c:v>
                </c:pt>
                <c:pt idx="328">
                  <c:v>3.5</c:v>
                </c:pt>
                <c:pt idx="329">
                  <c:v>3.1</c:v>
                </c:pt>
                <c:pt idx="330">
                  <c:v>2.8</c:v>
                </c:pt>
                <c:pt idx="331">
                  <c:v>2.6</c:v>
                </c:pt>
                <c:pt idx="332">
                  <c:v>2.5</c:v>
                </c:pt>
                <c:pt idx="333">
                  <c:v>2.2999999999999998</c:v>
                </c:pt>
                <c:pt idx="334">
                  <c:v>2.2000000000000002</c:v>
                </c:pt>
                <c:pt idx="335">
                  <c:v>2.1</c:v>
                </c:pt>
                <c:pt idx="336">
                  <c:v>2.1</c:v>
                </c:pt>
                <c:pt idx="337">
                  <c:v>2.1</c:v>
                </c:pt>
                <c:pt idx="338">
                  <c:v>2.1</c:v>
                </c:pt>
                <c:pt idx="339">
                  <c:v>4.9000000000000004</c:v>
                </c:pt>
                <c:pt idx="340">
                  <c:v>4.7</c:v>
                </c:pt>
                <c:pt idx="341">
                  <c:v>4.5</c:v>
                </c:pt>
                <c:pt idx="342">
                  <c:v>4.5</c:v>
                </c:pt>
                <c:pt idx="343">
                  <c:v>4.4000000000000004</c:v>
                </c:pt>
                <c:pt idx="344">
                  <c:v>4.3</c:v>
                </c:pt>
                <c:pt idx="345">
                  <c:v>4</c:v>
                </c:pt>
                <c:pt idx="346">
                  <c:v>4</c:v>
                </c:pt>
                <c:pt idx="347">
                  <c:v>3.8</c:v>
                </c:pt>
                <c:pt idx="348">
                  <c:v>3.6</c:v>
                </c:pt>
                <c:pt idx="349">
                  <c:v>3.4</c:v>
                </c:pt>
                <c:pt idx="350">
                  <c:v>3.3</c:v>
                </c:pt>
                <c:pt idx="351">
                  <c:v>3</c:v>
                </c:pt>
                <c:pt idx="352">
                  <c:v>2.8</c:v>
                </c:pt>
                <c:pt idx="353">
                  <c:v>2.5</c:v>
                </c:pt>
                <c:pt idx="354">
                  <c:v>5.3</c:v>
                </c:pt>
                <c:pt idx="355">
                  <c:v>5.0999999999999996</c:v>
                </c:pt>
                <c:pt idx="356">
                  <c:v>5</c:v>
                </c:pt>
                <c:pt idx="357">
                  <c:v>4.7</c:v>
                </c:pt>
                <c:pt idx="358">
                  <c:v>4.5</c:v>
                </c:pt>
                <c:pt idx="359">
                  <c:v>4.4000000000000004</c:v>
                </c:pt>
                <c:pt idx="360">
                  <c:v>4.0999999999999996</c:v>
                </c:pt>
                <c:pt idx="361">
                  <c:v>3.9</c:v>
                </c:pt>
                <c:pt idx="362">
                  <c:v>3.4</c:v>
                </c:pt>
                <c:pt idx="363">
                  <c:v>3.4</c:v>
                </c:pt>
                <c:pt idx="364">
                  <c:v>3.2</c:v>
                </c:pt>
                <c:pt idx="365">
                  <c:v>3.1</c:v>
                </c:pt>
                <c:pt idx="366">
                  <c:v>2.9</c:v>
                </c:pt>
                <c:pt idx="367">
                  <c:v>2.8</c:v>
                </c:pt>
                <c:pt idx="368">
                  <c:v>2.5</c:v>
                </c:pt>
                <c:pt idx="369">
                  <c:v>5.3</c:v>
                </c:pt>
                <c:pt idx="370">
                  <c:v>5.3</c:v>
                </c:pt>
                <c:pt idx="371">
                  <c:v>5</c:v>
                </c:pt>
                <c:pt idx="372">
                  <c:v>4.9000000000000004</c:v>
                </c:pt>
                <c:pt idx="373">
                  <c:v>4.7</c:v>
                </c:pt>
                <c:pt idx="374">
                  <c:v>4.5</c:v>
                </c:pt>
                <c:pt idx="375">
                  <c:v>4.3</c:v>
                </c:pt>
                <c:pt idx="376">
                  <c:v>4.2</c:v>
                </c:pt>
                <c:pt idx="377">
                  <c:v>4</c:v>
                </c:pt>
                <c:pt idx="378">
                  <c:v>3.8</c:v>
                </c:pt>
                <c:pt idx="379">
                  <c:v>3.5</c:v>
                </c:pt>
                <c:pt idx="380">
                  <c:v>3.5</c:v>
                </c:pt>
                <c:pt idx="381">
                  <c:v>3.2</c:v>
                </c:pt>
                <c:pt idx="382">
                  <c:v>3.1</c:v>
                </c:pt>
                <c:pt idx="383">
                  <c:v>3.1</c:v>
                </c:pt>
                <c:pt idx="384">
                  <c:v>3.1</c:v>
                </c:pt>
                <c:pt idx="385">
                  <c:v>3.1</c:v>
                </c:pt>
                <c:pt idx="386">
                  <c:v>3</c:v>
                </c:pt>
                <c:pt idx="387">
                  <c:v>2.9</c:v>
                </c:pt>
                <c:pt idx="388">
                  <c:v>2.8</c:v>
                </c:pt>
                <c:pt idx="389">
                  <c:v>2.7</c:v>
                </c:pt>
                <c:pt idx="390">
                  <c:v>2.7</c:v>
                </c:pt>
                <c:pt idx="391">
                  <c:v>2.5</c:v>
                </c:pt>
                <c:pt idx="392">
                  <c:v>2.2000000000000002</c:v>
                </c:pt>
                <c:pt idx="393">
                  <c:v>2.2000000000000002</c:v>
                </c:pt>
                <c:pt idx="394">
                  <c:v>5.0999999999999996</c:v>
                </c:pt>
                <c:pt idx="395">
                  <c:v>5</c:v>
                </c:pt>
                <c:pt idx="396">
                  <c:v>4.5999999999999996</c:v>
                </c:pt>
                <c:pt idx="397">
                  <c:v>4.5</c:v>
                </c:pt>
                <c:pt idx="398">
                  <c:v>4.4000000000000004</c:v>
                </c:pt>
                <c:pt idx="399">
                  <c:v>4.2</c:v>
                </c:pt>
                <c:pt idx="400">
                  <c:v>4</c:v>
                </c:pt>
                <c:pt idx="401">
                  <c:v>4</c:v>
                </c:pt>
                <c:pt idx="402">
                  <c:v>3.8</c:v>
                </c:pt>
                <c:pt idx="403">
                  <c:v>3.6</c:v>
                </c:pt>
                <c:pt idx="404">
                  <c:v>3.6</c:v>
                </c:pt>
                <c:pt idx="405">
                  <c:v>3.5</c:v>
                </c:pt>
                <c:pt idx="406">
                  <c:v>3.4</c:v>
                </c:pt>
                <c:pt idx="407">
                  <c:v>3.3</c:v>
                </c:pt>
                <c:pt idx="408">
                  <c:v>3.3</c:v>
                </c:pt>
                <c:pt idx="409">
                  <c:v>2.8</c:v>
                </c:pt>
                <c:pt idx="410">
                  <c:v>2.8</c:v>
                </c:pt>
                <c:pt idx="411">
                  <c:v>2.7</c:v>
                </c:pt>
                <c:pt idx="412">
                  <c:v>2.7</c:v>
                </c:pt>
                <c:pt idx="413">
                  <c:v>2.4</c:v>
                </c:pt>
                <c:pt idx="414">
                  <c:v>2.2999999999999998</c:v>
                </c:pt>
                <c:pt idx="415">
                  <c:v>2.2999999999999998</c:v>
                </c:pt>
                <c:pt idx="416">
                  <c:v>2.2999999999999998</c:v>
                </c:pt>
                <c:pt idx="417">
                  <c:v>2.2999999999999998</c:v>
                </c:pt>
                <c:pt idx="418">
                  <c:v>2.2000000000000002</c:v>
                </c:pt>
                <c:pt idx="419">
                  <c:v>2.1</c:v>
                </c:pt>
                <c:pt idx="420">
                  <c:v>5</c:v>
                </c:pt>
                <c:pt idx="421">
                  <c:v>4.5999999999999996</c:v>
                </c:pt>
                <c:pt idx="422">
                  <c:v>4.2</c:v>
                </c:pt>
                <c:pt idx="423">
                  <c:v>3.9</c:v>
                </c:pt>
                <c:pt idx="424">
                  <c:v>3.6</c:v>
                </c:pt>
                <c:pt idx="425">
                  <c:v>3.4</c:v>
                </c:pt>
                <c:pt idx="426">
                  <c:v>3.2</c:v>
                </c:pt>
                <c:pt idx="427">
                  <c:v>3.2</c:v>
                </c:pt>
                <c:pt idx="428">
                  <c:v>3.2</c:v>
                </c:pt>
                <c:pt idx="429">
                  <c:v>3.2</c:v>
                </c:pt>
                <c:pt idx="430">
                  <c:v>3.1</c:v>
                </c:pt>
                <c:pt idx="431">
                  <c:v>3.1</c:v>
                </c:pt>
                <c:pt idx="432">
                  <c:v>3</c:v>
                </c:pt>
                <c:pt idx="433">
                  <c:v>2.9</c:v>
                </c:pt>
                <c:pt idx="434">
                  <c:v>2.6</c:v>
                </c:pt>
                <c:pt idx="435">
                  <c:v>2.4</c:v>
                </c:pt>
                <c:pt idx="436">
                  <c:v>2.4</c:v>
                </c:pt>
                <c:pt idx="437">
                  <c:v>2.4</c:v>
                </c:pt>
                <c:pt idx="438">
                  <c:v>2.4</c:v>
                </c:pt>
                <c:pt idx="439">
                  <c:v>2.4</c:v>
                </c:pt>
                <c:pt idx="440">
                  <c:v>2.2000000000000002</c:v>
                </c:pt>
                <c:pt idx="441">
                  <c:v>2.1</c:v>
                </c:pt>
                <c:pt idx="442">
                  <c:v>1.9</c:v>
                </c:pt>
                <c:pt idx="443">
                  <c:v>1.6</c:v>
                </c:pt>
                <c:pt idx="444">
                  <c:v>1.4</c:v>
                </c:pt>
                <c:pt idx="445">
                  <c:v>1.4</c:v>
                </c:pt>
                <c:pt idx="446">
                  <c:v>1.3</c:v>
                </c:pt>
                <c:pt idx="447">
                  <c:v>1.1000000000000001</c:v>
                </c:pt>
                <c:pt idx="448">
                  <c:v>1</c:v>
                </c:pt>
                <c:pt idx="449">
                  <c:v>1</c:v>
                </c:pt>
                <c:pt idx="450">
                  <c:v>3.8</c:v>
                </c:pt>
                <c:pt idx="451">
                  <c:v>3.6</c:v>
                </c:pt>
                <c:pt idx="452">
                  <c:v>3.6</c:v>
                </c:pt>
                <c:pt idx="453">
                  <c:v>3.5</c:v>
                </c:pt>
                <c:pt idx="454">
                  <c:v>3.2</c:v>
                </c:pt>
                <c:pt idx="455">
                  <c:v>2.9</c:v>
                </c:pt>
                <c:pt idx="456">
                  <c:v>2.7</c:v>
                </c:pt>
                <c:pt idx="457">
                  <c:v>2.7</c:v>
                </c:pt>
                <c:pt idx="458">
                  <c:v>2.5</c:v>
                </c:pt>
                <c:pt idx="459">
                  <c:v>2.2999999999999998</c:v>
                </c:pt>
                <c:pt idx="460">
                  <c:v>2</c:v>
                </c:pt>
                <c:pt idx="461">
                  <c:v>1.8</c:v>
                </c:pt>
                <c:pt idx="462">
                  <c:v>4.7</c:v>
                </c:pt>
                <c:pt idx="463">
                  <c:v>4.5999999999999996</c:v>
                </c:pt>
                <c:pt idx="464">
                  <c:v>4.3</c:v>
                </c:pt>
                <c:pt idx="465">
                  <c:v>4.2</c:v>
                </c:pt>
                <c:pt idx="466">
                  <c:v>3.9</c:v>
                </c:pt>
                <c:pt idx="467">
                  <c:v>6.9</c:v>
                </c:pt>
                <c:pt idx="468">
                  <c:v>6.4</c:v>
                </c:pt>
                <c:pt idx="469">
                  <c:v>6.3</c:v>
                </c:pt>
                <c:pt idx="470">
                  <c:v>6.3</c:v>
                </c:pt>
                <c:pt idx="471">
                  <c:v>6.1</c:v>
                </c:pt>
                <c:pt idx="472">
                  <c:v>5.9</c:v>
                </c:pt>
                <c:pt idx="473">
                  <c:v>5.5</c:v>
                </c:pt>
                <c:pt idx="474">
                  <c:v>5.5</c:v>
                </c:pt>
                <c:pt idx="475">
                  <c:v>5.3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4.8</c:v>
                </c:pt>
                <c:pt idx="479">
                  <c:v>4.5999999999999996</c:v>
                </c:pt>
                <c:pt idx="480">
                  <c:v>4.5</c:v>
                </c:pt>
                <c:pt idx="481">
                  <c:v>4.3</c:v>
                </c:pt>
                <c:pt idx="482">
                  <c:v>4</c:v>
                </c:pt>
                <c:pt idx="483">
                  <c:v>3.7</c:v>
                </c:pt>
                <c:pt idx="484">
                  <c:v>3.3</c:v>
                </c:pt>
                <c:pt idx="485">
                  <c:v>3</c:v>
                </c:pt>
                <c:pt idx="486">
                  <c:v>3</c:v>
                </c:pt>
                <c:pt idx="487">
                  <c:v>2.9</c:v>
                </c:pt>
                <c:pt idx="488">
                  <c:v>2.8</c:v>
                </c:pt>
                <c:pt idx="489">
                  <c:v>2.8</c:v>
                </c:pt>
                <c:pt idx="490">
                  <c:v>2.5</c:v>
                </c:pt>
                <c:pt idx="491">
                  <c:v>2.4</c:v>
                </c:pt>
                <c:pt idx="492">
                  <c:v>2.2000000000000002</c:v>
                </c:pt>
                <c:pt idx="493">
                  <c:v>2</c:v>
                </c:pt>
                <c:pt idx="494">
                  <c:v>1.9</c:v>
                </c:pt>
                <c:pt idx="495">
                  <c:v>1.9</c:v>
                </c:pt>
                <c:pt idx="496">
                  <c:v>1.9</c:v>
                </c:pt>
                <c:pt idx="497">
                  <c:v>4.9000000000000004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4.5999999999999996</c:v>
                </c:pt>
                <c:pt idx="501">
                  <c:v>4.5999999999999996</c:v>
                </c:pt>
                <c:pt idx="502">
                  <c:v>4.5</c:v>
                </c:pt>
                <c:pt idx="503">
                  <c:v>4.3</c:v>
                </c:pt>
                <c:pt idx="504">
                  <c:v>4.2</c:v>
                </c:pt>
                <c:pt idx="505">
                  <c:v>4</c:v>
                </c:pt>
                <c:pt idx="506">
                  <c:v>3.9</c:v>
                </c:pt>
                <c:pt idx="507">
                  <c:v>3.7</c:v>
                </c:pt>
                <c:pt idx="508">
                  <c:v>3.5</c:v>
                </c:pt>
                <c:pt idx="509">
                  <c:v>3.4</c:v>
                </c:pt>
                <c:pt idx="510">
                  <c:v>3.4</c:v>
                </c:pt>
                <c:pt idx="511">
                  <c:v>3</c:v>
                </c:pt>
                <c:pt idx="512">
                  <c:v>2.9</c:v>
                </c:pt>
                <c:pt idx="513">
                  <c:v>2.8</c:v>
                </c:pt>
                <c:pt idx="514">
                  <c:v>2.7</c:v>
                </c:pt>
                <c:pt idx="515">
                  <c:v>2.6</c:v>
                </c:pt>
                <c:pt idx="516">
                  <c:v>2.5</c:v>
                </c:pt>
                <c:pt idx="517">
                  <c:v>5.2</c:v>
                </c:pt>
                <c:pt idx="518">
                  <c:v>5</c:v>
                </c:pt>
                <c:pt idx="519">
                  <c:v>4.9000000000000004</c:v>
                </c:pt>
                <c:pt idx="520">
                  <c:v>4.9000000000000004</c:v>
                </c:pt>
                <c:pt idx="521">
                  <c:v>4.7</c:v>
                </c:pt>
                <c:pt idx="522">
                  <c:v>4.2</c:v>
                </c:pt>
                <c:pt idx="523">
                  <c:v>4.0999999999999996</c:v>
                </c:pt>
                <c:pt idx="524">
                  <c:v>3.9</c:v>
                </c:pt>
                <c:pt idx="525">
                  <c:v>3.8</c:v>
                </c:pt>
                <c:pt idx="526">
                  <c:v>3.5</c:v>
                </c:pt>
                <c:pt idx="527">
                  <c:v>3.4</c:v>
                </c:pt>
                <c:pt idx="528">
                  <c:v>3.1</c:v>
                </c:pt>
                <c:pt idx="529">
                  <c:v>2.9</c:v>
                </c:pt>
                <c:pt idx="530">
                  <c:v>2.8</c:v>
                </c:pt>
                <c:pt idx="531">
                  <c:v>2.7</c:v>
                </c:pt>
                <c:pt idx="532">
                  <c:v>2.7</c:v>
                </c:pt>
                <c:pt idx="533">
                  <c:v>2.7</c:v>
                </c:pt>
                <c:pt idx="534">
                  <c:v>2.7</c:v>
                </c:pt>
                <c:pt idx="535">
                  <c:v>2.5</c:v>
                </c:pt>
                <c:pt idx="536">
                  <c:v>2.2999999999999998</c:v>
                </c:pt>
                <c:pt idx="537">
                  <c:v>2.2000000000000002</c:v>
                </c:pt>
                <c:pt idx="538">
                  <c:v>2.2000000000000002</c:v>
                </c:pt>
                <c:pt idx="539">
                  <c:v>2.1</c:v>
                </c:pt>
                <c:pt idx="540">
                  <c:v>2.1</c:v>
                </c:pt>
                <c:pt idx="541">
                  <c:v>2.1</c:v>
                </c:pt>
                <c:pt idx="542">
                  <c:v>2</c:v>
                </c:pt>
                <c:pt idx="543">
                  <c:v>1.8</c:v>
                </c:pt>
                <c:pt idx="544">
                  <c:v>1.5</c:v>
                </c:pt>
                <c:pt idx="545">
                  <c:v>1.4</c:v>
                </c:pt>
                <c:pt idx="546">
                  <c:v>1.1000000000000001</c:v>
                </c:pt>
                <c:pt idx="547">
                  <c:v>3.9</c:v>
                </c:pt>
                <c:pt idx="548">
                  <c:v>3.7</c:v>
                </c:pt>
                <c:pt idx="549">
                  <c:v>3.5</c:v>
                </c:pt>
                <c:pt idx="550">
                  <c:v>3.5</c:v>
                </c:pt>
                <c:pt idx="551">
                  <c:v>3.4</c:v>
                </c:pt>
                <c:pt idx="552">
                  <c:v>3.2</c:v>
                </c:pt>
                <c:pt idx="553">
                  <c:v>3.1</c:v>
                </c:pt>
                <c:pt idx="554">
                  <c:v>3.1</c:v>
                </c:pt>
                <c:pt idx="555">
                  <c:v>2.8</c:v>
                </c:pt>
                <c:pt idx="556">
                  <c:v>2.7</c:v>
                </c:pt>
                <c:pt idx="557">
                  <c:v>2.6</c:v>
                </c:pt>
                <c:pt idx="558">
                  <c:v>2.6</c:v>
                </c:pt>
                <c:pt idx="559">
                  <c:v>2.6</c:v>
                </c:pt>
                <c:pt idx="560">
                  <c:v>2.6</c:v>
                </c:pt>
                <c:pt idx="561">
                  <c:v>2.6</c:v>
                </c:pt>
                <c:pt idx="562">
                  <c:v>2.4</c:v>
                </c:pt>
                <c:pt idx="563">
                  <c:v>2.2999999999999998</c:v>
                </c:pt>
                <c:pt idx="564">
                  <c:v>2.2000000000000002</c:v>
                </c:pt>
                <c:pt idx="565">
                  <c:v>2.1</c:v>
                </c:pt>
                <c:pt idx="566">
                  <c:v>2.1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1.8</c:v>
                </c:pt>
                <c:pt idx="571">
                  <c:v>1.7</c:v>
                </c:pt>
                <c:pt idx="572">
                  <c:v>1.6</c:v>
                </c:pt>
                <c:pt idx="573">
                  <c:v>1.5</c:v>
                </c:pt>
                <c:pt idx="574">
                  <c:v>1.5</c:v>
                </c:pt>
                <c:pt idx="575">
                  <c:v>1.3</c:v>
                </c:pt>
                <c:pt idx="576">
                  <c:v>1.3</c:v>
                </c:pt>
                <c:pt idx="577">
                  <c:v>1.3</c:v>
                </c:pt>
                <c:pt idx="578">
                  <c:v>1.2</c:v>
                </c:pt>
                <c:pt idx="579">
                  <c:v>1.2</c:v>
                </c:pt>
                <c:pt idx="580">
                  <c:v>1.2</c:v>
                </c:pt>
                <c:pt idx="581">
                  <c:v>1.2</c:v>
                </c:pt>
                <c:pt idx="582">
                  <c:v>1.2</c:v>
                </c:pt>
                <c:pt idx="583">
                  <c:v>1.2</c:v>
                </c:pt>
                <c:pt idx="584">
                  <c:v>1.2</c:v>
                </c:pt>
                <c:pt idx="585">
                  <c:v>1</c:v>
                </c:pt>
                <c:pt idx="586">
                  <c:v>1</c:v>
                </c:pt>
                <c:pt idx="587">
                  <c:v>4</c:v>
                </c:pt>
                <c:pt idx="588">
                  <c:v>3.8</c:v>
                </c:pt>
                <c:pt idx="589">
                  <c:v>3.8</c:v>
                </c:pt>
                <c:pt idx="590">
                  <c:v>3.7</c:v>
                </c:pt>
                <c:pt idx="591">
                  <c:v>3.6</c:v>
                </c:pt>
                <c:pt idx="592">
                  <c:v>3.4</c:v>
                </c:pt>
                <c:pt idx="593">
                  <c:v>3.4</c:v>
                </c:pt>
                <c:pt idx="594">
                  <c:v>3.3</c:v>
                </c:pt>
                <c:pt idx="595">
                  <c:v>3.2</c:v>
                </c:pt>
                <c:pt idx="596">
                  <c:v>3.2</c:v>
                </c:pt>
                <c:pt idx="597">
                  <c:v>6.1</c:v>
                </c:pt>
                <c:pt idx="598">
                  <c:v>6</c:v>
                </c:pt>
                <c:pt idx="599">
                  <c:v>5.9</c:v>
                </c:pt>
                <c:pt idx="600">
                  <c:v>5.6</c:v>
                </c:pt>
                <c:pt idx="601">
                  <c:v>8.1999999999999993</c:v>
                </c:pt>
                <c:pt idx="602">
                  <c:v>7.3</c:v>
                </c:pt>
                <c:pt idx="603">
                  <c:v>6.8</c:v>
                </c:pt>
                <c:pt idx="604">
                  <c:v>6.5</c:v>
                </c:pt>
                <c:pt idx="605">
                  <c:v>6.2</c:v>
                </c:pt>
                <c:pt idx="606">
                  <c:v>5.7</c:v>
                </c:pt>
                <c:pt idx="607">
                  <c:v>8.3000000000000007</c:v>
                </c:pt>
                <c:pt idx="608">
                  <c:v>8.1</c:v>
                </c:pt>
                <c:pt idx="609">
                  <c:v>7.8</c:v>
                </c:pt>
                <c:pt idx="610">
                  <c:v>7.6</c:v>
                </c:pt>
                <c:pt idx="611">
                  <c:v>7.1</c:v>
                </c:pt>
                <c:pt idx="612">
                  <c:v>6.8</c:v>
                </c:pt>
                <c:pt idx="613">
                  <c:v>6.2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5.7</c:v>
                </c:pt>
                <c:pt idx="618">
                  <c:v>8.5</c:v>
                </c:pt>
                <c:pt idx="619">
                  <c:v>8.3000000000000007</c:v>
                </c:pt>
                <c:pt idx="620">
                  <c:v>8</c:v>
                </c:pt>
                <c:pt idx="621">
                  <c:v>7.7</c:v>
                </c:pt>
                <c:pt idx="622">
                  <c:v>7.6</c:v>
                </c:pt>
                <c:pt idx="623">
                  <c:v>7.4</c:v>
                </c:pt>
                <c:pt idx="624">
                  <c:v>6.8</c:v>
                </c:pt>
                <c:pt idx="625">
                  <c:v>6.5</c:v>
                </c:pt>
                <c:pt idx="626">
                  <c:v>6.3</c:v>
                </c:pt>
                <c:pt idx="627">
                  <c:v>6</c:v>
                </c:pt>
                <c:pt idx="628">
                  <c:v>5.9</c:v>
                </c:pt>
                <c:pt idx="629">
                  <c:v>5.7</c:v>
                </c:pt>
                <c:pt idx="630">
                  <c:v>8.1999999999999993</c:v>
                </c:pt>
                <c:pt idx="631">
                  <c:v>8.1999999999999993</c:v>
                </c:pt>
                <c:pt idx="632">
                  <c:v>8.1</c:v>
                </c:pt>
                <c:pt idx="633">
                  <c:v>7.7</c:v>
                </c:pt>
                <c:pt idx="634">
                  <c:v>7.5</c:v>
                </c:pt>
                <c:pt idx="635">
                  <c:v>7.2</c:v>
                </c:pt>
                <c:pt idx="636">
                  <c:v>6.9</c:v>
                </c:pt>
                <c:pt idx="637">
                  <c:v>6.7</c:v>
                </c:pt>
                <c:pt idx="638">
                  <c:v>6.5</c:v>
                </c:pt>
                <c:pt idx="639">
                  <c:v>6.2</c:v>
                </c:pt>
                <c:pt idx="640">
                  <c:v>5.8</c:v>
                </c:pt>
                <c:pt idx="641">
                  <c:v>5.6</c:v>
                </c:pt>
                <c:pt idx="642">
                  <c:v>5.6</c:v>
                </c:pt>
                <c:pt idx="643">
                  <c:v>5.5</c:v>
                </c:pt>
                <c:pt idx="644">
                  <c:v>5.2</c:v>
                </c:pt>
                <c:pt idx="645">
                  <c:v>5.2</c:v>
                </c:pt>
                <c:pt idx="646">
                  <c:v>5.0999999999999996</c:v>
                </c:pt>
                <c:pt idx="647">
                  <c:v>5</c:v>
                </c:pt>
                <c:pt idx="648">
                  <c:v>4.9000000000000004</c:v>
                </c:pt>
                <c:pt idx="649">
                  <c:v>4.5</c:v>
                </c:pt>
                <c:pt idx="650">
                  <c:v>4.3</c:v>
                </c:pt>
                <c:pt idx="651">
                  <c:v>4.2</c:v>
                </c:pt>
                <c:pt idx="652">
                  <c:v>3.9</c:v>
                </c:pt>
                <c:pt idx="653">
                  <c:v>3.9</c:v>
                </c:pt>
                <c:pt idx="654">
                  <c:v>3.8</c:v>
                </c:pt>
                <c:pt idx="655">
                  <c:v>3.4</c:v>
                </c:pt>
                <c:pt idx="656">
                  <c:v>3.3</c:v>
                </c:pt>
                <c:pt idx="657">
                  <c:v>3.2</c:v>
                </c:pt>
                <c:pt idx="658">
                  <c:v>2.9</c:v>
                </c:pt>
                <c:pt idx="659">
                  <c:v>2.4</c:v>
                </c:pt>
                <c:pt idx="660">
                  <c:v>8.4</c:v>
                </c:pt>
                <c:pt idx="661">
                  <c:v>8.3000000000000007</c:v>
                </c:pt>
                <c:pt idx="662">
                  <c:v>8</c:v>
                </c:pt>
                <c:pt idx="663">
                  <c:v>7.9</c:v>
                </c:pt>
                <c:pt idx="664">
                  <c:v>7.6</c:v>
                </c:pt>
                <c:pt idx="665">
                  <c:v>7.6</c:v>
                </c:pt>
                <c:pt idx="666">
                  <c:v>7.2</c:v>
                </c:pt>
                <c:pt idx="667">
                  <c:v>7</c:v>
                </c:pt>
                <c:pt idx="668">
                  <c:v>6.6</c:v>
                </c:pt>
                <c:pt idx="669">
                  <c:v>6.2</c:v>
                </c:pt>
                <c:pt idx="670">
                  <c:v>6</c:v>
                </c:pt>
                <c:pt idx="671">
                  <c:v>5.8</c:v>
                </c:pt>
                <c:pt idx="672">
                  <c:v>5.7</c:v>
                </c:pt>
                <c:pt idx="673">
                  <c:v>5.6</c:v>
                </c:pt>
                <c:pt idx="674">
                  <c:v>5.4</c:v>
                </c:pt>
                <c:pt idx="675">
                  <c:v>5.3</c:v>
                </c:pt>
                <c:pt idx="676">
                  <c:v>5.2</c:v>
                </c:pt>
                <c:pt idx="677">
                  <c:v>5.0999999999999996</c:v>
                </c:pt>
                <c:pt idx="678">
                  <c:v>4.9000000000000004</c:v>
                </c:pt>
                <c:pt idx="679">
                  <c:v>4.9000000000000004</c:v>
                </c:pt>
                <c:pt idx="680">
                  <c:v>4.7</c:v>
                </c:pt>
                <c:pt idx="681">
                  <c:v>4.5999999999999996</c:v>
                </c:pt>
                <c:pt idx="682">
                  <c:v>7.5</c:v>
                </c:pt>
                <c:pt idx="683">
                  <c:v>7.3</c:v>
                </c:pt>
                <c:pt idx="684">
                  <c:v>6.8</c:v>
                </c:pt>
                <c:pt idx="685">
                  <c:v>9.6999999999999993</c:v>
                </c:pt>
                <c:pt idx="686">
                  <c:v>9.5</c:v>
                </c:pt>
                <c:pt idx="687">
                  <c:v>8.8000000000000007</c:v>
                </c:pt>
                <c:pt idx="688">
                  <c:v>8.4</c:v>
                </c:pt>
                <c:pt idx="689">
                  <c:v>7.8</c:v>
                </c:pt>
                <c:pt idx="690">
                  <c:v>7.2</c:v>
                </c:pt>
                <c:pt idx="691">
                  <c:v>7</c:v>
                </c:pt>
                <c:pt idx="692">
                  <c:v>10</c:v>
                </c:pt>
                <c:pt idx="693">
                  <c:v>9.6999999999999993</c:v>
                </c:pt>
                <c:pt idx="694">
                  <c:v>12</c:v>
                </c:pt>
                <c:pt idx="695">
                  <c:v>11.5</c:v>
                </c:pt>
                <c:pt idx="696">
                  <c:v>10.6</c:v>
                </c:pt>
                <c:pt idx="697">
                  <c:v>10.3</c:v>
                </c:pt>
                <c:pt idx="698">
                  <c:v>10.199999999999999</c:v>
                </c:pt>
                <c:pt idx="699">
                  <c:v>9.9</c:v>
                </c:pt>
                <c:pt idx="700">
                  <c:v>9.4</c:v>
                </c:pt>
                <c:pt idx="701">
                  <c:v>9</c:v>
                </c:pt>
                <c:pt idx="702">
                  <c:v>11.6</c:v>
                </c:pt>
                <c:pt idx="703">
                  <c:v>13.8</c:v>
                </c:pt>
                <c:pt idx="704">
                  <c:v>13.1</c:v>
                </c:pt>
                <c:pt idx="705">
                  <c:v>12.6</c:v>
                </c:pt>
                <c:pt idx="706">
                  <c:v>11.6</c:v>
                </c:pt>
                <c:pt idx="707">
                  <c:v>11</c:v>
                </c:pt>
                <c:pt idx="708">
                  <c:v>10.199999999999999</c:v>
                </c:pt>
                <c:pt idx="709">
                  <c:v>9.8000000000000007</c:v>
                </c:pt>
                <c:pt idx="710">
                  <c:v>12.4</c:v>
                </c:pt>
                <c:pt idx="711">
                  <c:v>12</c:v>
                </c:pt>
                <c:pt idx="712">
                  <c:v>11.5</c:v>
                </c:pt>
                <c:pt idx="713">
                  <c:v>11.4</c:v>
                </c:pt>
                <c:pt idx="714">
                  <c:v>10.9</c:v>
                </c:pt>
                <c:pt idx="715">
                  <c:v>10</c:v>
                </c:pt>
                <c:pt idx="716">
                  <c:v>9.6999999999999993</c:v>
                </c:pt>
                <c:pt idx="717">
                  <c:v>9.5</c:v>
                </c:pt>
                <c:pt idx="718">
                  <c:v>9.1</c:v>
                </c:pt>
                <c:pt idx="719">
                  <c:v>8.8000000000000007</c:v>
                </c:pt>
                <c:pt idx="720">
                  <c:v>8.5</c:v>
                </c:pt>
                <c:pt idx="721">
                  <c:v>8</c:v>
                </c:pt>
                <c:pt idx="722">
                  <c:v>7.6</c:v>
                </c:pt>
                <c:pt idx="723">
                  <c:v>7.3</c:v>
                </c:pt>
                <c:pt idx="724">
                  <c:v>7.1</c:v>
                </c:pt>
                <c:pt idx="725">
                  <c:v>7</c:v>
                </c:pt>
                <c:pt idx="726">
                  <c:v>6.6</c:v>
                </c:pt>
                <c:pt idx="727">
                  <c:v>6.3</c:v>
                </c:pt>
                <c:pt idx="728">
                  <c:v>6.3</c:v>
                </c:pt>
                <c:pt idx="729">
                  <c:v>6.1</c:v>
                </c:pt>
                <c:pt idx="730">
                  <c:v>5.8</c:v>
                </c:pt>
                <c:pt idx="731">
                  <c:v>5.8</c:v>
                </c:pt>
                <c:pt idx="732">
                  <c:v>5.7</c:v>
                </c:pt>
                <c:pt idx="733">
                  <c:v>5.6</c:v>
                </c:pt>
                <c:pt idx="734">
                  <c:v>5.6</c:v>
                </c:pt>
                <c:pt idx="735">
                  <c:v>5.5</c:v>
                </c:pt>
                <c:pt idx="736">
                  <c:v>5.4</c:v>
                </c:pt>
                <c:pt idx="737">
                  <c:v>5.2</c:v>
                </c:pt>
                <c:pt idx="738">
                  <c:v>5</c:v>
                </c:pt>
                <c:pt idx="739">
                  <c:v>4.7</c:v>
                </c:pt>
                <c:pt idx="740">
                  <c:v>4.5999999999999996</c:v>
                </c:pt>
                <c:pt idx="741">
                  <c:v>7.2</c:v>
                </c:pt>
                <c:pt idx="742">
                  <c:v>7.2</c:v>
                </c:pt>
                <c:pt idx="743">
                  <c:v>6.9</c:v>
                </c:pt>
                <c:pt idx="744">
                  <c:v>6.8</c:v>
                </c:pt>
                <c:pt idx="745">
                  <c:v>6.6</c:v>
                </c:pt>
                <c:pt idx="746">
                  <c:v>6.4</c:v>
                </c:pt>
                <c:pt idx="747">
                  <c:v>6.3</c:v>
                </c:pt>
                <c:pt idx="748">
                  <c:v>6.3</c:v>
                </c:pt>
                <c:pt idx="749">
                  <c:v>8.6</c:v>
                </c:pt>
                <c:pt idx="750">
                  <c:v>8.4</c:v>
                </c:pt>
                <c:pt idx="751">
                  <c:v>8.1999999999999993</c:v>
                </c:pt>
                <c:pt idx="752">
                  <c:v>8.1</c:v>
                </c:pt>
                <c:pt idx="753">
                  <c:v>7.8</c:v>
                </c:pt>
                <c:pt idx="754">
                  <c:v>7.4</c:v>
                </c:pt>
                <c:pt idx="755">
                  <c:v>7.2</c:v>
                </c:pt>
                <c:pt idx="756">
                  <c:v>7</c:v>
                </c:pt>
                <c:pt idx="757">
                  <c:v>6.6</c:v>
                </c:pt>
                <c:pt idx="758">
                  <c:v>6.4</c:v>
                </c:pt>
                <c:pt idx="759">
                  <c:v>5.9</c:v>
                </c:pt>
                <c:pt idx="760">
                  <c:v>5.5</c:v>
                </c:pt>
                <c:pt idx="761">
                  <c:v>5.3</c:v>
                </c:pt>
                <c:pt idx="762">
                  <c:v>5.0999999999999996</c:v>
                </c:pt>
                <c:pt idx="763">
                  <c:v>4.8</c:v>
                </c:pt>
                <c:pt idx="764">
                  <c:v>4.5999999999999996</c:v>
                </c:pt>
                <c:pt idx="765">
                  <c:v>4.3</c:v>
                </c:pt>
                <c:pt idx="766">
                  <c:v>7</c:v>
                </c:pt>
                <c:pt idx="767">
                  <c:v>6.7</c:v>
                </c:pt>
                <c:pt idx="768">
                  <c:v>6.6</c:v>
                </c:pt>
                <c:pt idx="769">
                  <c:v>6.1</c:v>
                </c:pt>
                <c:pt idx="770">
                  <c:v>5.8</c:v>
                </c:pt>
                <c:pt idx="771">
                  <c:v>5.5</c:v>
                </c:pt>
                <c:pt idx="772">
                  <c:v>5.2</c:v>
                </c:pt>
                <c:pt idx="773">
                  <c:v>5.0999999999999996</c:v>
                </c:pt>
                <c:pt idx="774">
                  <c:v>5.0999999999999996</c:v>
                </c:pt>
                <c:pt idx="775">
                  <c:v>4.9000000000000004</c:v>
                </c:pt>
                <c:pt idx="776">
                  <c:v>4.8</c:v>
                </c:pt>
                <c:pt idx="777">
                  <c:v>4.7</c:v>
                </c:pt>
                <c:pt idx="778">
                  <c:v>4.5999999999999996</c:v>
                </c:pt>
                <c:pt idx="779">
                  <c:v>4.5999999999999996</c:v>
                </c:pt>
                <c:pt idx="780">
                  <c:v>4.4000000000000004</c:v>
                </c:pt>
                <c:pt idx="781">
                  <c:v>4.3</c:v>
                </c:pt>
                <c:pt idx="782">
                  <c:v>4.3</c:v>
                </c:pt>
                <c:pt idx="783">
                  <c:v>4.2</c:v>
                </c:pt>
                <c:pt idx="784">
                  <c:v>4.2</c:v>
                </c:pt>
                <c:pt idx="785">
                  <c:v>3.9</c:v>
                </c:pt>
                <c:pt idx="786">
                  <c:v>3.8</c:v>
                </c:pt>
                <c:pt idx="787">
                  <c:v>3.8</c:v>
                </c:pt>
                <c:pt idx="788">
                  <c:v>3.7</c:v>
                </c:pt>
                <c:pt idx="789">
                  <c:v>3.7</c:v>
                </c:pt>
                <c:pt idx="790">
                  <c:v>3.6</c:v>
                </c:pt>
                <c:pt idx="791">
                  <c:v>3.4</c:v>
                </c:pt>
                <c:pt idx="792">
                  <c:v>3.3</c:v>
                </c:pt>
                <c:pt idx="793">
                  <c:v>3.1</c:v>
                </c:pt>
                <c:pt idx="794">
                  <c:v>3</c:v>
                </c:pt>
                <c:pt idx="795">
                  <c:v>2.9</c:v>
                </c:pt>
                <c:pt idx="796">
                  <c:v>2.9</c:v>
                </c:pt>
                <c:pt idx="797">
                  <c:v>2.9</c:v>
                </c:pt>
                <c:pt idx="798">
                  <c:v>2.9</c:v>
                </c:pt>
                <c:pt idx="799">
                  <c:v>2.8</c:v>
                </c:pt>
                <c:pt idx="800">
                  <c:v>2.7</c:v>
                </c:pt>
                <c:pt idx="801">
                  <c:v>2.5</c:v>
                </c:pt>
                <c:pt idx="802">
                  <c:v>5.4</c:v>
                </c:pt>
                <c:pt idx="803">
                  <c:v>5.3</c:v>
                </c:pt>
                <c:pt idx="804">
                  <c:v>5.0999999999999996</c:v>
                </c:pt>
                <c:pt idx="805">
                  <c:v>5.0999999999999996</c:v>
                </c:pt>
                <c:pt idx="806">
                  <c:v>4.7</c:v>
                </c:pt>
                <c:pt idx="807">
                  <c:v>4.2</c:v>
                </c:pt>
                <c:pt idx="808">
                  <c:v>6.9</c:v>
                </c:pt>
                <c:pt idx="809">
                  <c:v>6.4</c:v>
                </c:pt>
                <c:pt idx="810">
                  <c:v>6.3</c:v>
                </c:pt>
                <c:pt idx="811">
                  <c:v>6</c:v>
                </c:pt>
                <c:pt idx="812">
                  <c:v>5.7</c:v>
                </c:pt>
                <c:pt idx="813">
                  <c:v>5.5</c:v>
                </c:pt>
                <c:pt idx="814">
                  <c:v>8.1</c:v>
                </c:pt>
                <c:pt idx="815">
                  <c:v>7.8</c:v>
                </c:pt>
                <c:pt idx="816">
                  <c:v>7.6</c:v>
                </c:pt>
                <c:pt idx="817">
                  <c:v>7.6</c:v>
                </c:pt>
                <c:pt idx="818">
                  <c:v>7.1</c:v>
                </c:pt>
                <c:pt idx="819">
                  <c:v>7</c:v>
                </c:pt>
                <c:pt idx="820">
                  <c:v>6.8</c:v>
                </c:pt>
                <c:pt idx="821">
                  <c:v>6.6</c:v>
                </c:pt>
                <c:pt idx="822">
                  <c:v>6.3</c:v>
                </c:pt>
                <c:pt idx="823">
                  <c:v>6.2</c:v>
                </c:pt>
                <c:pt idx="824">
                  <c:v>6.1</c:v>
                </c:pt>
                <c:pt idx="825">
                  <c:v>5.8</c:v>
                </c:pt>
                <c:pt idx="826">
                  <c:v>5.8</c:v>
                </c:pt>
                <c:pt idx="827">
                  <c:v>5.7</c:v>
                </c:pt>
                <c:pt idx="828">
                  <c:v>5.6</c:v>
                </c:pt>
                <c:pt idx="829">
                  <c:v>5.4</c:v>
                </c:pt>
                <c:pt idx="830">
                  <c:v>5.3</c:v>
                </c:pt>
                <c:pt idx="831">
                  <c:v>5.2</c:v>
                </c:pt>
                <c:pt idx="832">
                  <c:v>4.9000000000000004</c:v>
                </c:pt>
                <c:pt idx="833">
                  <c:v>4.5999999999999996</c:v>
                </c:pt>
                <c:pt idx="834">
                  <c:v>4.5</c:v>
                </c:pt>
                <c:pt idx="835">
                  <c:v>4.2</c:v>
                </c:pt>
                <c:pt idx="836">
                  <c:v>4</c:v>
                </c:pt>
                <c:pt idx="837">
                  <c:v>3.8</c:v>
                </c:pt>
                <c:pt idx="838">
                  <c:v>3.8</c:v>
                </c:pt>
                <c:pt idx="839">
                  <c:v>3.8</c:v>
                </c:pt>
                <c:pt idx="840">
                  <c:v>3.6</c:v>
                </c:pt>
                <c:pt idx="841">
                  <c:v>3.6</c:v>
                </c:pt>
                <c:pt idx="842">
                  <c:v>3.6</c:v>
                </c:pt>
                <c:pt idx="843">
                  <c:v>3.4</c:v>
                </c:pt>
                <c:pt idx="844">
                  <c:v>3.4</c:v>
                </c:pt>
                <c:pt idx="845">
                  <c:v>3.4</c:v>
                </c:pt>
                <c:pt idx="846">
                  <c:v>3.3</c:v>
                </c:pt>
                <c:pt idx="847">
                  <c:v>6.2</c:v>
                </c:pt>
                <c:pt idx="848">
                  <c:v>6.2</c:v>
                </c:pt>
                <c:pt idx="849">
                  <c:v>5.6</c:v>
                </c:pt>
                <c:pt idx="850">
                  <c:v>5.3</c:v>
                </c:pt>
                <c:pt idx="851">
                  <c:v>5</c:v>
                </c:pt>
                <c:pt idx="852">
                  <c:v>4.8</c:v>
                </c:pt>
                <c:pt idx="853">
                  <c:v>4.7</c:v>
                </c:pt>
                <c:pt idx="854">
                  <c:v>4.5999999999999996</c:v>
                </c:pt>
                <c:pt idx="855">
                  <c:v>4.3</c:v>
                </c:pt>
                <c:pt idx="856">
                  <c:v>4.3</c:v>
                </c:pt>
                <c:pt idx="857">
                  <c:v>4.0999999999999996</c:v>
                </c:pt>
                <c:pt idx="858">
                  <c:v>4</c:v>
                </c:pt>
                <c:pt idx="859">
                  <c:v>4</c:v>
                </c:pt>
                <c:pt idx="860">
                  <c:v>3.8</c:v>
                </c:pt>
                <c:pt idx="861">
                  <c:v>3.6</c:v>
                </c:pt>
                <c:pt idx="862">
                  <c:v>3.3</c:v>
                </c:pt>
                <c:pt idx="863">
                  <c:v>3.2</c:v>
                </c:pt>
                <c:pt idx="864">
                  <c:v>3.2</c:v>
                </c:pt>
                <c:pt idx="865">
                  <c:v>3.1</c:v>
                </c:pt>
                <c:pt idx="866">
                  <c:v>3.1</c:v>
                </c:pt>
                <c:pt idx="867">
                  <c:v>3.1</c:v>
                </c:pt>
                <c:pt idx="868">
                  <c:v>3.1</c:v>
                </c:pt>
                <c:pt idx="869">
                  <c:v>2.6</c:v>
                </c:pt>
                <c:pt idx="870">
                  <c:v>2.6</c:v>
                </c:pt>
                <c:pt idx="871">
                  <c:v>2.5</c:v>
                </c:pt>
                <c:pt idx="872">
                  <c:v>2.4</c:v>
                </c:pt>
                <c:pt idx="873">
                  <c:v>2.4</c:v>
                </c:pt>
                <c:pt idx="874">
                  <c:v>2.2999999999999998</c:v>
                </c:pt>
                <c:pt idx="875">
                  <c:v>2.2999999999999998</c:v>
                </c:pt>
                <c:pt idx="876">
                  <c:v>2.2999999999999998</c:v>
                </c:pt>
                <c:pt idx="877">
                  <c:v>2.2999999999999998</c:v>
                </c:pt>
                <c:pt idx="878">
                  <c:v>2.2000000000000002</c:v>
                </c:pt>
                <c:pt idx="879">
                  <c:v>4.9000000000000004</c:v>
                </c:pt>
                <c:pt idx="880">
                  <c:v>4.9000000000000004</c:v>
                </c:pt>
                <c:pt idx="881">
                  <c:v>4.9000000000000004</c:v>
                </c:pt>
                <c:pt idx="882">
                  <c:v>4.8</c:v>
                </c:pt>
                <c:pt idx="883">
                  <c:v>4.7</c:v>
                </c:pt>
                <c:pt idx="884">
                  <c:v>4.4000000000000004</c:v>
                </c:pt>
                <c:pt idx="885">
                  <c:v>4.3</c:v>
                </c:pt>
                <c:pt idx="886">
                  <c:v>4.2</c:v>
                </c:pt>
                <c:pt idx="887">
                  <c:v>4.2</c:v>
                </c:pt>
                <c:pt idx="888">
                  <c:v>4.2</c:v>
                </c:pt>
                <c:pt idx="889">
                  <c:v>4.2</c:v>
                </c:pt>
                <c:pt idx="890">
                  <c:v>4.0999999999999996</c:v>
                </c:pt>
                <c:pt idx="891">
                  <c:v>7</c:v>
                </c:pt>
                <c:pt idx="892">
                  <c:v>6.9</c:v>
                </c:pt>
                <c:pt idx="893">
                  <c:v>6.5</c:v>
                </c:pt>
                <c:pt idx="894">
                  <c:v>6.3</c:v>
                </c:pt>
                <c:pt idx="895">
                  <c:v>6.1</c:v>
                </c:pt>
                <c:pt idx="896">
                  <c:v>5.7</c:v>
                </c:pt>
                <c:pt idx="897">
                  <c:v>5.6</c:v>
                </c:pt>
                <c:pt idx="898">
                  <c:v>5.6</c:v>
                </c:pt>
                <c:pt idx="899">
                  <c:v>5.2</c:v>
                </c:pt>
                <c:pt idx="900">
                  <c:v>5.0999999999999996</c:v>
                </c:pt>
                <c:pt idx="901">
                  <c:v>5.0999999999999996</c:v>
                </c:pt>
                <c:pt idx="902">
                  <c:v>4.8</c:v>
                </c:pt>
                <c:pt idx="903">
                  <c:v>4.8</c:v>
                </c:pt>
                <c:pt idx="904">
                  <c:v>4.3</c:v>
                </c:pt>
                <c:pt idx="905">
                  <c:v>4.2</c:v>
                </c:pt>
                <c:pt idx="906">
                  <c:v>3.9</c:v>
                </c:pt>
                <c:pt idx="907">
                  <c:v>3.8</c:v>
                </c:pt>
                <c:pt idx="908">
                  <c:v>3.7</c:v>
                </c:pt>
                <c:pt idx="909">
                  <c:v>3.5</c:v>
                </c:pt>
                <c:pt idx="910">
                  <c:v>3.4</c:v>
                </c:pt>
                <c:pt idx="911">
                  <c:v>3.2</c:v>
                </c:pt>
                <c:pt idx="912">
                  <c:v>3.2</c:v>
                </c:pt>
                <c:pt idx="913">
                  <c:v>3.1</c:v>
                </c:pt>
                <c:pt idx="914">
                  <c:v>3</c:v>
                </c:pt>
                <c:pt idx="915">
                  <c:v>2.9</c:v>
                </c:pt>
                <c:pt idx="916">
                  <c:v>2.6</c:v>
                </c:pt>
                <c:pt idx="917">
                  <c:v>2.4</c:v>
                </c:pt>
                <c:pt idx="918">
                  <c:v>2.2999999999999998</c:v>
                </c:pt>
                <c:pt idx="919">
                  <c:v>2.2000000000000002</c:v>
                </c:pt>
                <c:pt idx="920">
                  <c:v>2.1</c:v>
                </c:pt>
                <c:pt idx="921">
                  <c:v>2</c:v>
                </c:pt>
                <c:pt idx="922">
                  <c:v>2</c:v>
                </c:pt>
                <c:pt idx="923">
                  <c:v>1.8</c:v>
                </c:pt>
                <c:pt idx="924">
                  <c:v>1.8</c:v>
                </c:pt>
                <c:pt idx="925">
                  <c:v>1.8</c:v>
                </c:pt>
                <c:pt idx="926">
                  <c:v>4.8</c:v>
                </c:pt>
                <c:pt idx="927">
                  <c:v>4.4000000000000004</c:v>
                </c:pt>
                <c:pt idx="928">
                  <c:v>4.2</c:v>
                </c:pt>
                <c:pt idx="929">
                  <c:v>4.2</c:v>
                </c:pt>
                <c:pt idx="930">
                  <c:v>4.0999999999999996</c:v>
                </c:pt>
                <c:pt idx="931">
                  <c:v>6.9</c:v>
                </c:pt>
                <c:pt idx="932">
                  <c:v>6.7</c:v>
                </c:pt>
                <c:pt idx="933">
                  <c:v>6.6</c:v>
                </c:pt>
                <c:pt idx="934">
                  <c:v>6.6</c:v>
                </c:pt>
                <c:pt idx="935">
                  <c:v>6.4</c:v>
                </c:pt>
                <c:pt idx="936">
                  <c:v>6.2</c:v>
                </c:pt>
                <c:pt idx="937">
                  <c:v>6.1</c:v>
                </c:pt>
                <c:pt idx="938">
                  <c:v>5.9</c:v>
                </c:pt>
                <c:pt idx="939">
                  <c:v>5.8</c:v>
                </c:pt>
                <c:pt idx="940">
                  <c:v>5.8</c:v>
                </c:pt>
                <c:pt idx="941">
                  <c:v>5.6</c:v>
                </c:pt>
                <c:pt idx="942">
                  <c:v>5.2</c:v>
                </c:pt>
                <c:pt idx="943">
                  <c:v>5.2</c:v>
                </c:pt>
                <c:pt idx="944">
                  <c:v>5.2</c:v>
                </c:pt>
                <c:pt idx="945">
                  <c:v>5.0999999999999996</c:v>
                </c:pt>
                <c:pt idx="946">
                  <c:v>5</c:v>
                </c:pt>
                <c:pt idx="947">
                  <c:v>4.7</c:v>
                </c:pt>
                <c:pt idx="948">
                  <c:v>4.5</c:v>
                </c:pt>
                <c:pt idx="949">
                  <c:v>4.3</c:v>
                </c:pt>
                <c:pt idx="950">
                  <c:v>4.2</c:v>
                </c:pt>
                <c:pt idx="951">
                  <c:v>4.0999999999999996</c:v>
                </c:pt>
                <c:pt idx="952">
                  <c:v>3.9</c:v>
                </c:pt>
                <c:pt idx="953">
                  <c:v>6.8</c:v>
                </c:pt>
                <c:pt idx="954">
                  <c:v>6.6</c:v>
                </c:pt>
                <c:pt idx="955">
                  <c:v>6.3</c:v>
                </c:pt>
                <c:pt idx="956">
                  <c:v>5.9</c:v>
                </c:pt>
                <c:pt idx="957">
                  <c:v>5.9</c:v>
                </c:pt>
                <c:pt idx="958">
                  <c:v>5.4</c:v>
                </c:pt>
                <c:pt idx="959">
                  <c:v>5.0999999999999996</c:v>
                </c:pt>
                <c:pt idx="960">
                  <c:v>4.9000000000000004</c:v>
                </c:pt>
                <c:pt idx="961">
                  <c:v>4.7</c:v>
                </c:pt>
                <c:pt idx="962">
                  <c:v>4.5</c:v>
                </c:pt>
                <c:pt idx="963">
                  <c:v>4.3</c:v>
                </c:pt>
                <c:pt idx="964">
                  <c:v>7.1</c:v>
                </c:pt>
                <c:pt idx="965">
                  <c:v>6.9</c:v>
                </c:pt>
                <c:pt idx="966">
                  <c:v>9.6999999999999993</c:v>
                </c:pt>
                <c:pt idx="967">
                  <c:v>9.4</c:v>
                </c:pt>
                <c:pt idx="968">
                  <c:v>9.1</c:v>
                </c:pt>
                <c:pt idx="969">
                  <c:v>8.5</c:v>
                </c:pt>
                <c:pt idx="970">
                  <c:v>8.1</c:v>
                </c:pt>
                <c:pt idx="971">
                  <c:v>7.9</c:v>
                </c:pt>
                <c:pt idx="972">
                  <c:v>7.5</c:v>
                </c:pt>
                <c:pt idx="973">
                  <c:v>7.1</c:v>
                </c:pt>
                <c:pt idx="974">
                  <c:v>6.9</c:v>
                </c:pt>
                <c:pt idx="975">
                  <c:v>6.8</c:v>
                </c:pt>
                <c:pt idx="976">
                  <c:v>6.5</c:v>
                </c:pt>
                <c:pt idx="977">
                  <c:v>6.1</c:v>
                </c:pt>
                <c:pt idx="978">
                  <c:v>5.9</c:v>
                </c:pt>
                <c:pt idx="979">
                  <c:v>5.8</c:v>
                </c:pt>
                <c:pt idx="980">
                  <c:v>5.7</c:v>
                </c:pt>
                <c:pt idx="981">
                  <c:v>5.6</c:v>
                </c:pt>
                <c:pt idx="982">
                  <c:v>5.4</c:v>
                </c:pt>
                <c:pt idx="983">
                  <c:v>5.2</c:v>
                </c:pt>
                <c:pt idx="984">
                  <c:v>5</c:v>
                </c:pt>
                <c:pt idx="985">
                  <c:v>4.7</c:v>
                </c:pt>
                <c:pt idx="986">
                  <c:v>4.4000000000000004</c:v>
                </c:pt>
                <c:pt idx="987">
                  <c:v>4.2</c:v>
                </c:pt>
                <c:pt idx="988">
                  <c:v>4.0999999999999996</c:v>
                </c:pt>
                <c:pt idx="989">
                  <c:v>4</c:v>
                </c:pt>
                <c:pt idx="990">
                  <c:v>3.9</c:v>
                </c:pt>
                <c:pt idx="991">
                  <c:v>3.8</c:v>
                </c:pt>
                <c:pt idx="992">
                  <c:v>3.7</c:v>
                </c:pt>
                <c:pt idx="993">
                  <c:v>3.6</c:v>
                </c:pt>
                <c:pt idx="994">
                  <c:v>3.4</c:v>
                </c:pt>
                <c:pt idx="995">
                  <c:v>3.3</c:v>
                </c:pt>
                <c:pt idx="996">
                  <c:v>3.3</c:v>
                </c:pt>
                <c:pt idx="997">
                  <c:v>3.2</c:v>
                </c:pt>
                <c:pt idx="998">
                  <c:v>3.2</c:v>
                </c:pt>
                <c:pt idx="999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ser>
          <c:idx val="2"/>
          <c:order val="2"/>
          <c:tx>
            <c:v>Foragers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</c:v>
                </c:pt>
                <c:pt idx="1">
                  <c:v>11.1</c:v>
                </c:pt>
                <c:pt idx="2">
                  <c:v>11.7</c:v>
                </c:pt>
                <c:pt idx="3">
                  <c:v>13.1</c:v>
                </c:pt>
                <c:pt idx="4">
                  <c:v>14</c:v>
                </c:pt>
                <c:pt idx="5">
                  <c:v>15.7</c:v>
                </c:pt>
                <c:pt idx="6">
                  <c:v>14.2</c:v>
                </c:pt>
                <c:pt idx="7">
                  <c:v>14.9</c:v>
                </c:pt>
                <c:pt idx="8">
                  <c:v>16</c:v>
                </c:pt>
                <c:pt idx="9">
                  <c:v>15.9</c:v>
                </c:pt>
                <c:pt idx="10">
                  <c:v>15.9</c:v>
                </c:pt>
                <c:pt idx="11">
                  <c:v>16.3</c:v>
                </c:pt>
                <c:pt idx="12">
                  <c:v>17.5</c:v>
                </c:pt>
                <c:pt idx="13">
                  <c:v>18.5</c:v>
                </c:pt>
                <c:pt idx="14">
                  <c:v>18.100000000000001</c:v>
                </c:pt>
                <c:pt idx="15">
                  <c:v>17.8</c:v>
                </c:pt>
                <c:pt idx="16">
                  <c:v>18.100000000000001</c:v>
                </c:pt>
                <c:pt idx="17">
                  <c:v>17.5</c:v>
                </c:pt>
                <c:pt idx="18">
                  <c:v>18.3</c:v>
                </c:pt>
                <c:pt idx="19">
                  <c:v>18.5</c:v>
                </c:pt>
                <c:pt idx="20">
                  <c:v>17.5</c:v>
                </c:pt>
                <c:pt idx="21">
                  <c:v>18.399999999999999</c:v>
                </c:pt>
                <c:pt idx="22">
                  <c:v>18.3</c:v>
                </c:pt>
                <c:pt idx="23">
                  <c:v>18</c:v>
                </c:pt>
                <c:pt idx="24">
                  <c:v>19.100000000000001</c:v>
                </c:pt>
                <c:pt idx="25">
                  <c:v>20.100000000000001</c:v>
                </c:pt>
                <c:pt idx="26">
                  <c:v>20.7</c:v>
                </c:pt>
                <c:pt idx="27">
                  <c:v>21.3</c:v>
                </c:pt>
                <c:pt idx="28">
                  <c:v>21.5</c:v>
                </c:pt>
                <c:pt idx="29">
                  <c:v>22</c:v>
                </c:pt>
                <c:pt idx="30">
                  <c:v>22</c:v>
                </c:pt>
                <c:pt idx="31">
                  <c:v>21.6</c:v>
                </c:pt>
                <c:pt idx="32">
                  <c:v>21.3</c:v>
                </c:pt>
                <c:pt idx="33">
                  <c:v>21.7</c:v>
                </c:pt>
                <c:pt idx="34">
                  <c:v>19.600000000000001</c:v>
                </c:pt>
                <c:pt idx="35">
                  <c:v>21.5</c:v>
                </c:pt>
                <c:pt idx="36">
                  <c:v>22.1</c:v>
                </c:pt>
                <c:pt idx="37">
                  <c:v>23.1</c:v>
                </c:pt>
                <c:pt idx="38">
                  <c:v>23.7</c:v>
                </c:pt>
                <c:pt idx="39">
                  <c:v>22.5</c:v>
                </c:pt>
                <c:pt idx="40">
                  <c:v>23.4</c:v>
                </c:pt>
                <c:pt idx="41">
                  <c:v>23.9</c:v>
                </c:pt>
                <c:pt idx="42">
                  <c:v>23.9</c:v>
                </c:pt>
                <c:pt idx="43">
                  <c:v>24.5</c:v>
                </c:pt>
                <c:pt idx="44">
                  <c:v>23.5</c:v>
                </c:pt>
                <c:pt idx="45">
                  <c:v>22.6</c:v>
                </c:pt>
                <c:pt idx="46">
                  <c:v>23.9</c:v>
                </c:pt>
                <c:pt idx="47">
                  <c:v>23.8</c:v>
                </c:pt>
                <c:pt idx="48">
                  <c:v>23.9</c:v>
                </c:pt>
                <c:pt idx="49">
                  <c:v>23.7</c:v>
                </c:pt>
                <c:pt idx="50">
                  <c:v>24.3</c:v>
                </c:pt>
                <c:pt idx="51">
                  <c:v>24.1</c:v>
                </c:pt>
                <c:pt idx="52">
                  <c:v>22.6</c:v>
                </c:pt>
                <c:pt idx="53">
                  <c:v>24.3</c:v>
                </c:pt>
                <c:pt idx="54">
                  <c:v>24</c:v>
                </c:pt>
                <c:pt idx="55">
                  <c:v>24.6</c:v>
                </c:pt>
                <c:pt idx="56">
                  <c:v>23.9</c:v>
                </c:pt>
                <c:pt idx="57">
                  <c:v>24.5</c:v>
                </c:pt>
                <c:pt idx="58">
                  <c:v>25.2</c:v>
                </c:pt>
                <c:pt idx="59">
                  <c:v>24.6</c:v>
                </c:pt>
                <c:pt idx="60">
                  <c:v>25.8</c:v>
                </c:pt>
                <c:pt idx="61">
                  <c:v>23.4</c:v>
                </c:pt>
                <c:pt idx="62">
                  <c:v>23.6</c:v>
                </c:pt>
                <c:pt idx="63">
                  <c:v>23.2</c:v>
                </c:pt>
                <c:pt idx="64">
                  <c:v>22.5</c:v>
                </c:pt>
                <c:pt idx="65">
                  <c:v>24.4</c:v>
                </c:pt>
                <c:pt idx="66">
                  <c:v>23.2</c:v>
                </c:pt>
                <c:pt idx="67">
                  <c:v>23.2</c:v>
                </c:pt>
                <c:pt idx="68">
                  <c:v>23.5</c:v>
                </c:pt>
                <c:pt idx="69">
                  <c:v>24.1</c:v>
                </c:pt>
                <c:pt idx="70">
                  <c:v>24</c:v>
                </c:pt>
                <c:pt idx="71">
                  <c:v>24.5</c:v>
                </c:pt>
                <c:pt idx="72">
                  <c:v>23.2</c:v>
                </c:pt>
                <c:pt idx="73">
                  <c:v>24.3</c:v>
                </c:pt>
                <c:pt idx="74">
                  <c:v>23.3</c:v>
                </c:pt>
                <c:pt idx="75">
                  <c:v>24.2</c:v>
                </c:pt>
                <c:pt idx="76">
                  <c:v>24.7</c:v>
                </c:pt>
                <c:pt idx="77">
                  <c:v>25.5</c:v>
                </c:pt>
                <c:pt idx="78">
                  <c:v>25.6</c:v>
                </c:pt>
                <c:pt idx="79">
                  <c:v>25.5</c:v>
                </c:pt>
                <c:pt idx="80">
                  <c:v>26.7</c:v>
                </c:pt>
                <c:pt idx="81">
                  <c:v>26.9</c:v>
                </c:pt>
                <c:pt idx="82">
                  <c:v>27</c:v>
                </c:pt>
                <c:pt idx="83">
                  <c:v>26.5</c:v>
                </c:pt>
                <c:pt idx="84">
                  <c:v>27.4</c:v>
                </c:pt>
                <c:pt idx="85">
                  <c:v>27.1</c:v>
                </c:pt>
                <c:pt idx="86">
                  <c:v>27.8</c:v>
                </c:pt>
                <c:pt idx="87">
                  <c:v>28.5</c:v>
                </c:pt>
                <c:pt idx="88">
                  <c:v>27.5</c:v>
                </c:pt>
                <c:pt idx="89">
                  <c:v>27.3</c:v>
                </c:pt>
                <c:pt idx="90">
                  <c:v>27.9</c:v>
                </c:pt>
                <c:pt idx="91">
                  <c:v>28.5</c:v>
                </c:pt>
                <c:pt idx="92">
                  <c:v>28</c:v>
                </c:pt>
                <c:pt idx="93">
                  <c:v>28.6</c:v>
                </c:pt>
                <c:pt idx="94">
                  <c:v>27.6</c:v>
                </c:pt>
                <c:pt idx="95">
                  <c:v>28.4</c:v>
                </c:pt>
                <c:pt idx="96">
                  <c:v>28.1</c:v>
                </c:pt>
                <c:pt idx="97">
                  <c:v>27.7</c:v>
                </c:pt>
                <c:pt idx="98">
                  <c:v>26.1</c:v>
                </c:pt>
                <c:pt idx="99">
                  <c:v>26.8</c:v>
                </c:pt>
                <c:pt idx="100">
                  <c:v>26.9</c:v>
                </c:pt>
                <c:pt idx="101">
                  <c:v>26.8</c:v>
                </c:pt>
                <c:pt idx="102">
                  <c:v>27.7</c:v>
                </c:pt>
                <c:pt idx="103">
                  <c:v>28.4</c:v>
                </c:pt>
                <c:pt idx="104">
                  <c:v>27.3</c:v>
                </c:pt>
                <c:pt idx="105">
                  <c:v>28.8</c:v>
                </c:pt>
                <c:pt idx="106">
                  <c:v>28.3</c:v>
                </c:pt>
                <c:pt idx="107">
                  <c:v>28</c:v>
                </c:pt>
                <c:pt idx="108">
                  <c:v>27.4</c:v>
                </c:pt>
                <c:pt idx="109">
                  <c:v>28.9</c:v>
                </c:pt>
                <c:pt idx="110">
                  <c:v>29.6</c:v>
                </c:pt>
                <c:pt idx="111">
                  <c:v>29.9</c:v>
                </c:pt>
                <c:pt idx="112">
                  <c:v>31.8</c:v>
                </c:pt>
                <c:pt idx="113">
                  <c:v>31.6</c:v>
                </c:pt>
                <c:pt idx="114">
                  <c:v>30.9</c:v>
                </c:pt>
                <c:pt idx="115">
                  <c:v>29.9</c:v>
                </c:pt>
                <c:pt idx="116">
                  <c:v>29.3</c:v>
                </c:pt>
                <c:pt idx="117">
                  <c:v>29.3</c:v>
                </c:pt>
                <c:pt idx="118">
                  <c:v>29.4</c:v>
                </c:pt>
                <c:pt idx="119">
                  <c:v>29.4</c:v>
                </c:pt>
                <c:pt idx="120">
                  <c:v>28.5</c:v>
                </c:pt>
                <c:pt idx="121">
                  <c:v>26.9</c:v>
                </c:pt>
                <c:pt idx="122">
                  <c:v>27.8</c:v>
                </c:pt>
                <c:pt idx="123">
                  <c:v>29</c:v>
                </c:pt>
                <c:pt idx="124">
                  <c:v>30.4</c:v>
                </c:pt>
                <c:pt idx="125">
                  <c:v>31</c:v>
                </c:pt>
                <c:pt idx="126">
                  <c:v>31.7</c:v>
                </c:pt>
                <c:pt idx="127">
                  <c:v>30.6</c:v>
                </c:pt>
                <c:pt idx="128">
                  <c:v>30.1</c:v>
                </c:pt>
                <c:pt idx="129">
                  <c:v>29.4</c:v>
                </c:pt>
                <c:pt idx="130">
                  <c:v>29.4</c:v>
                </c:pt>
                <c:pt idx="131">
                  <c:v>29.7</c:v>
                </c:pt>
                <c:pt idx="132">
                  <c:v>30.3</c:v>
                </c:pt>
                <c:pt idx="133">
                  <c:v>30.9</c:v>
                </c:pt>
                <c:pt idx="134">
                  <c:v>30</c:v>
                </c:pt>
                <c:pt idx="135">
                  <c:v>30.7</c:v>
                </c:pt>
                <c:pt idx="136">
                  <c:v>30.5</c:v>
                </c:pt>
                <c:pt idx="137">
                  <c:v>29.7</c:v>
                </c:pt>
                <c:pt idx="138">
                  <c:v>28.8</c:v>
                </c:pt>
                <c:pt idx="139">
                  <c:v>30.2</c:v>
                </c:pt>
                <c:pt idx="140">
                  <c:v>31.7</c:v>
                </c:pt>
                <c:pt idx="141">
                  <c:v>31.5</c:v>
                </c:pt>
                <c:pt idx="142">
                  <c:v>32.1</c:v>
                </c:pt>
                <c:pt idx="143">
                  <c:v>32.200000000000003</c:v>
                </c:pt>
                <c:pt idx="144">
                  <c:v>34</c:v>
                </c:pt>
                <c:pt idx="145">
                  <c:v>33.5</c:v>
                </c:pt>
                <c:pt idx="146">
                  <c:v>34</c:v>
                </c:pt>
                <c:pt idx="147">
                  <c:v>34.299999999999997</c:v>
                </c:pt>
                <c:pt idx="148">
                  <c:v>33.200000000000003</c:v>
                </c:pt>
                <c:pt idx="149">
                  <c:v>32.799999999999997</c:v>
                </c:pt>
                <c:pt idx="150">
                  <c:v>33.4</c:v>
                </c:pt>
                <c:pt idx="151">
                  <c:v>33.1</c:v>
                </c:pt>
                <c:pt idx="152">
                  <c:v>31.5</c:v>
                </c:pt>
                <c:pt idx="153">
                  <c:v>32.700000000000003</c:v>
                </c:pt>
                <c:pt idx="154">
                  <c:v>33.799999999999997</c:v>
                </c:pt>
                <c:pt idx="155">
                  <c:v>33.5</c:v>
                </c:pt>
                <c:pt idx="156">
                  <c:v>33.799999999999997</c:v>
                </c:pt>
                <c:pt idx="157">
                  <c:v>34.5</c:v>
                </c:pt>
                <c:pt idx="158">
                  <c:v>33.299999999999997</c:v>
                </c:pt>
                <c:pt idx="159">
                  <c:v>34.9</c:v>
                </c:pt>
                <c:pt idx="160">
                  <c:v>34</c:v>
                </c:pt>
                <c:pt idx="161">
                  <c:v>35.6</c:v>
                </c:pt>
                <c:pt idx="162">
                  <c:v>35</c:v>
                </c:pt>
                <c:pt idx="163">
                  <c:v>36.799999999999997</c:v>
                </c:pt>
                <c:pt idx="164">
                  <c:v>36.200000000000003</c:v>
                </c:pt>
                <c:pt idx="165">
                  <c:v>37.1</c:v>
                </c:pt>
                <c:pt idx="166">
                  <c:v>38.299999999999997</c:v>
                </c:pt>
                <c:pt idx="167">
                  <c:v>38.799999999999997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37.5</c:v>
                </c:pt>
                <c:pt idx="171">
                  <c:v>37.299999999999997</c:v>
                </c:pt>
                <c:pt idx="172">
                  <c:v>36.9</c:v>
                </c:pt>
                <c:pt idx="173">
                  <c:v>36.1</c:v>
                </c:pt>
                <c:pt idx="174">
                  <c:v>36.4</c:v>
                </c:pt>
                <c:pt idx="175">
                  <c:v>36.299999999999997</c:v>
                </c:pt>
                <c:pt idx="176">
                  <c:v>36.9</c:v>
                </c:pt>
                <c:pt idx="177">
                  <c:v>36.9</c:v>
                </c:pt>
                <c:pt idx="178">
                  <c:v>36.6</c:v>
                </c:pt>
                <c:pt idx="179">
                  <c:v>36.799999999999997</c:v>
                </c:pt>
                <c:pt idx="180">
                  <c:v>37.6</c:v>
                </c:pt>
                <c:pt idx="181">
                  <c:v>38.200000000000003</c:v>
                </c:pt>
                <c:pt idx="182">
                  <c:v>37.6</c:v>
                </c:pt>
                <c:pt idx="183">
                  <c:v>37.799999999999997</c:v>
                </c:pt>
                <c:pt idx="184">
                  <c:v>38.9</c:v>
                </c:pt>
                <c:pt idx="185">
                  <c:v>38.299999999999997</c:v>
                </c:pt>
                <c:pt idx="186">
                  <c:v>37.200000000000003</c:v>
                </c:pt>
                <c:pt idx="187">
                  <c:v>37</c:v>
                </c:pt>
                <c:pt idx="188">
                  <c:v>35.6</c:v>
                </c:pt>
                <c:pt idx="189">
                  <c:v>37.1</c:v>
                </c:pt>
                <c:pt idx="190">
                  <c:v>37.700000000000003</c:v>
                </c:pt>
                <c:pt idx="191">
                  <c:v>37</c:v>
                </c:pt>
                <c:pt idx="192">
                  <c:v>37.4</c:v>
                </c:pt>
                <c:pt idx="193">
                  <c:v>36.6</c:v>
                </c:pt>
                <c:pt idx="194">
                  <c:v>36.5</c:v>
                </c:pt>
                <c:pt idx="195">
                  <c:v>34.6</c:v>
                </c:pt>
                <c:pt idx="196">
                  <c:v>36.1</c:v>
                </c:pt>
                <c:pt idx="197">
                  <c:v>36.9</c:v>
                </c:pt>
                <c:pt idx="198">
                  <c:v>38.1</c:v>
                </c:pt>
                <c:pt idx="199">
                  <c:v>38.4</c:v>
                </c:pt>
                <c:pt idx="200">
                  <c:v>39.1</c:v>
                </c:pt>
                <c:pt idx="201">
                  <c:v>37.299999999999997</c:v>
                </c:pt>
                <c:pt idx="202">
                  <c:v>36.200000000000003</c:v>
                </c:pt>
                <c:pt idx="203">
                  <c:v>37.200000000000003</c:v>
                </c:pt>
                <c:pt idx="204">
                  <c:v>36.6</c:v>
                </c:pt>
                <c:pt idx="205">
                  <c:v>36.9</c:v>
                </c:pt>
                <c:pt idx="206">
                  <c:v>38.9</c:v>
                </c:pt>
                <c:pt idx="207">
                  <c:v>39.4</c:v>
                </c:pt>
                <c:pt idx="208">
                  <c:v>39.700000000000003</c:v>
                </c:pt>
                <c:pt idx="209">
                  <c:v>40.299999999999997</c:v>
                </c:pt>
                <c:pt idx="210">
                  <c:v>40.700000000000003</c:v>
                </c:pt>
                <c:pt idx="211">
                  <c:v>41.6</c:v>
                </c:pt>
                <c:pt idx="212">
                  <c:v>41.4</c:v>
                </c:pt>
                <c:pt idx="213">
                  <c:v>40.1</c:v>
                </c:pt>
                <c:pt idx="214">
                  <c:v>41.1</c:v>
                </c:pt>
                <c:pt idx="215">
                  <c:v>41.6</c:v>
                </c:pt>
                <c:pt idx="216">
                  <c:v>40.200000000000003</c:v>
                </c:pt>
                <c:pt idx="217">
                  <c:v>41.2</c:v>
                </c:pt>
                <c:pt idx="218">
                  <c:v>39.9</c:v>
                </c:pt>
                <c:pt idx="219">
                  <c:v>40.700000000000003</c:v>
                </c:pt>
                <c:pt idx="220">
                  <c:v>41.2</c:v>
                </c:pt>
                <c:pt idx="221">
                  <c:v>41</c:v>
                </c:pt>
                <c:pt idx="222">
                  <c:v>40.5</c:v>
                </c:pt>
                <c:pt idx="223">
                  <c:v>42.2</c:v>
                </c:pt>
                <c:pt idx="224">
                  <c:v>42.5</c:v>
                </c:pt>
                <c:pt idx="225">
                  <c:v>43</c:v>
                </c:pt>
                <c:pt idx="226">
                  <c:v>43.3</c:v>
                </c:pt>
                <c:pt idx="227">
                  <c:v>42</c:v>
                </c:pt>
                <c:pt idx="228">
                  <c:v>41.6</c:v>
                </c:pt>
                <c:pt idx="229">
                  <c:v>41.4</c:v>
                </c:pt>
                <c:pt idx="230">
                  <c:v>42</c:v>
                </c:pt>
                <c:pt idx="231">
                  <c:v>41.5</c:v>
                </c:pt>
                <c:pt idx="232">
                  <c:v>41</c:v>
                </c:pt>
                <c:pt idx="233">
                  <c:v>40.200000000000003</c:v>
                </c:pt>
                <c:pt idx="234">
                  <c:v>40.1</c:v>
                </c:pt>
                <c:pt idx="235">
                  <c:v>40.200000000000003</c:v>
                </c:pt>
                <c:pt idx="236">
                  <c:v>41.7</c:v>
                </c:pt>
                <c:pt idx="237">
                  <c:v>41.4</c:v>
                </c:pt>
                <c:pt idx="238">
                  <c:v>41.9</c:v>
                </c:pt>
                <c:pt idx="239">
                  <c:v>42.4</c:v>
                </c:pt>
                <c:pt idx="240">
                  <c:v>42.9</c:v>
                </c:pt>
                <c:pt idx="241">
                  <c:v>44</c:v>
                </c:pt>
                <c:pt idx="242">
                  <c:v>45.4</c:v>
                </c:pt>
                <c:pt idx="243">
                  <c:v>44.5</c:v>
                </c:pt>
                <c:pt idx="244">
                  <c:v>41.3</c:v>
                </c:pt>
                <c:pt idx="245">
                  <c:v>40.200000000000003</c:v>
                </c:pt>
                <c:pt idx="246">
                  <c:v>39.700000000000003</c:v>
                </c:pt>
                <c:pt idx="247">
                  <c:v>40.9</c:v>
                </c:pt>
                <c:pt idx="248">
                  <c:v>40.6</c:v>
                </c:pt>
                <c:pt idx="249">
                  <c:v>40.6</c:v>
                </c:pt>
                <c:pt idx="250">
                  <c:v>40.799999999999997</c:v>
                </c:pt>
                <c:pt idx="251">
                  <c:v>41.6</c:v>
                </c:pt>
                <c:pt idx="252">
                  <c:v>40.799999999999997</c:v>
                </c:pt>
                <c:pt idx="253">
                  <c:v>39.1</c:v>
                </c:pt>
                <c:pt idx="254">
                  <c:v>40.299999999999997</c:v>
                </c:pt>
                <c:pt idx="255">
                  <c:v>42.1</c:v>
                </c:pt>
                <c:pt idx="256">
                  <c:v>43.4</c:v>
                </c:pt>
                <c:pt idx="257">
                  <c:v>42.8</c:v>
                </c:pt>
                <c:pt idx="258">
                  <c:v>43.6</c:v>
                </c:pt>
                <c:pt idx="259">
                  <c:v>43.1</c:v>
                </c:pt>
                <c:pt idx="260">
                  <c:v>40.1</c:v>
                </c:pt>
                <c:pt idx="261">
                  <c:v>40</c:v>
                </c:pt>
                <c:pt idx="262">
                  <c:v>39.9</c:v>
                </c:pt>
                <c:pt idx="263">
                  <c:v>41</c:v>
                </c:pt>
                <c:pt idx="264">
                  <c:v>41.1</c:v>
                </c:pt>
                <c:pt idx="265">
                  <c:v>43.2</c:v>
                </c:pt>
                <c:pt idx="266">
                  <c:v>42.1</c:v>
                </c:pt>
                <c:pt idx="267">
                  <c:v>42.6</c:v>
                </c:pt>
                <c:pt idx="268">
                  <c:v>44.4</c:v>
                </c:pt>
                <c:pt idx="269">
                  <c:v>43.9</c:v>
                </c:pt>
                <c:pt idx="270">
                  <c:v>43.7</c:v>
                </c:pt>
                <c:pt idx="271">
                  <c:v>40.9</c:v>
                </c:pt>
                <c:pt idx="272">
                  <c:v>39.700000000000003</c:v>
                </c:pt>
                <c:pt idx="273">
                  <c:v>41.1</c:v>
                </c:pt>
                <c:pt idx="274">
                  <c:v>41.7</c:v>
                </c:pt>
                <c:pt idx="275">
                  <c:v>43.9</c:v>
                </c:pt>
                <c:pt idx="276">
                  <c:v>45.8</c:v>
                </c:pt>
                <c:pt idx="277">
                  <c:v>43.8</c:v>
                </c:pt>
                <c:pt idx="278">
                  <c:v>43.9</c:v>
                </c:pt>
                <c:pt idx="279">
                  <c:v>42.7</c:v>
                </c:pt>
                <c:pt idx="280">
                  <c:v>44</c:v>
                </c:pt>
                <c:pt idx="281">
                  <c:v>44</c:v>
                </c:pt>
                <c:pt idx="282">
                  <c:v>44.2</c:v>
                </c:pt>
                <c:pt idx="283">
                  <c:v>45.3</c:v>
                </c:pt>
                <c:pt idx="284">
                  <c:v>46.4</c:v>
                </c:pt>
                <c:pt idx="285">
                  <c:v>46.2</c:v>
                </c:pt>
                <c:pt idx="286">
                  <c:v>45.3</c:v>
                </c:pt>
                <c:pt idx="287">
                  <c:v>43.4</c:v>
                </c:pt>
                <c:pt idx="288">
                  <c:v>40.9</c:v>
                </c:pt>
                <c:pt idx="289">
                  <c:v>39.9</c:v>
                </c:pt>
                <c:pt idx="290">
                  <c:v>40.9</c:v>
                </c:pt>
                <c:pt idx="291">
                  <c:v>41.2</c:v>
                </c:pt>
                <c:pt idx="292">
                  <c:v>41.1</c:v>
                </c:pt>
                <c:pt idx="293">
                  <c:v>42.6</c:v>
                </c:pt>
                <c:pt idx="294">
                  <c:v>42.6</c:v>
                </c:pt>
                <c:pt idx="295">
                  <c:v>42.1</c:v>
                </c:pt>
                <c:pt idx="296">
                  <c:v>41.3</c:v>
                </c:pt>
                <c:pt idx="297">
                  <c:v>40.200000000000003</c:v>
                </c:pt>
                <c:pt idx="298">
                  <c:v>41.7</c:v>
                </c:pt>
                <c:pt idx="299">
                  <c:v>42.3</c:v>
                </c:pt>
                <c:pt idx="300">
                  <c:v>43.1</c:v>
                </c:pt>
                <c:pt idx="301">
                  <c:v>43</c:v>
                </c:pt>
                <c:pt idx="302">
                  <c:v>44</c:v>
                </c:pt>
                <c:pt idx="303">
                  <c:v>44.5</c:v>
                </c:pt>
                <c:pt idx="304">
                  <c:v>45.8</c:v>
                </c:pt>
                <c:pt idx="305">
                  <c:v>45.4</c:v>
                </c:pt>
                <c:pt idx="306">
                  <c:v>43.7</c:v>
                </c:pt>
                <c:pt idx="307">
                  <c:v>43.2</c:v>
                </c:pt>
                <c:pt idx="308">
                  <c:v>42.2</c:v>
                </c:pt>
                <c:pt idx="309">
                  <c:v>41.7</c:v>
                </c:pt>
                <c:pt idx="310">
                  <c:v>43</c:v>
                </c:pt>
                <c:pt idx="311">
                  <c:v>41.5</c:v>
                </c:pt>
                <c:pt idx="312">
                  <c:v>41.3</c:v>
                </c:pt>
                <c:pt idx="313">
                  <c:v>38.799999999999997</c:v>
                </c:pt>
                <c:pt idx="314">
                  <c:v>39.6</c:v>
                </c:pt>
                <c:pt idx="315">
                  <c:v>39.9</c:v>
                </c:pt>
                <c:pt idx="316">
                  <c:v>41.1</c:v>
                </c:pt>
                <c:pt idx="317">
                  <c:v>42.9</c:v>
                </c:pt>
                <c:pt idx="318">
                  <c:v>42.9</c:v>
                </c:pt>
                <c:pt idx="319">
                  <c:v>43.7</c:v>
                </c:pt>
                <c:pt idx="320">
                  <c:v>41.6</c:v>
                </c:pt>
                <c:pt idx="321">
                  <c:v>41.5</c:v>
                </c:pt>
                <c:pt idx="322">
                  <c:v>42.7</c:v>
                </c:pt>
                <c:pt idx="323">
                  <c:v>43.5</c:v>
                </c:pt>
                <c:pt idx="324">
                  <c:v>43.4</c:v>
                </c:pt>
                <c:pt idx="325">
                  <c:v>43.3</c:v>
                </c:pt>
                <c:pt idx="326">
                  <c:v>44.8</c:v>
                </c:pt>
                <c:pt idx="327">
                  <c:v>44.4</c:v>
                </c:pt>
                <c:pt idx="328">
                  <c:v>45.1</c:v>
                </c:pt>
                <c:pt idx="329">
                  <c:v>43.4</c:v>
                </c:pt>
                <c:pt idx="330">
                  <c:v>44.9</c:v>
                </c:pt>
                <c:pt idx="331">
                  <c:v>44.3</c:v>
                </c:pt>
                <c:pt idx="332">
                  <c:v>43.4</c:v>
                </c:pt>
                <c:pt idx="333">
                  <c:v>41.8</c:v>
                </c:pt>
                <c:pt idx="334">
                  <c:v>41.1</c:v>
                </c:pt>
                <c:pt idx="335">
                  <c:v>39</c:v>
                </c:pt>
                <c:pt idx="336">
                  <c:v>39.799999999999997</c:v>
                </c:pt>
                <c:pt idx="337">
                  <c:v>38.700000000000003</c:v>
                </c:pt>
                <c:pt idx="338">
                  <c:v>38.6</c:v>
                </c:pt>
                <c:pt idx="339">
                  <c:v>40.1</c:v>
                </c:pt>
                <c:pt idx="340">
                  <c:v>40.5</c:v>
                </c:pt>
                <c:pt idx="341">
                  <c:v>40.9</c:v>
                </c:pt>
                <c:pt idx="342">
                  <c:v>41.5</c:v>
                </c:pt>
                <c:pt idx="343">
                  <c:v>40.299999999999997</c:v>
                </c:pt>
                <c:pt idx="344">
                  <c:v>39.9</c:v>
                </c:pt>
                <c:pt idx="345">
                  <c:v>40.700000000000003</c:v>
                </c:pt>
                <c:pt idx="346">
                  <c:v>41.8</c:v>
                </c:pt>
                <c:pt idx="347">
                  <c:v>39.4</c:v>
                </c:pt>
                <c:pt idx="348">
                  <c:v>39</c:v>
                </c:pt>
                <c:pt idx="349">
                  <c:v>39.1</c:v>
                </c:pt>
                <c:pt idx="350">
                  <c:v>39.200000000000003</c:v>
                </c:pt>
                <c:pt idx="351">
                  <c:v>38.799999999999997</c:v>
                </c:pt>
                <c:pt idx="352">
                  <c:v>37.6</c:v>
                </c:pt>
                <c:pt idx="353">
                  <c:v>37.200000000000003</c:v>
                </c:pt>
                <c:pt idx="354">
                  <c:v>36</c:v>
                </c:pt>
                <c:pt idx="355">
                  <c:v>36.799999999999997</c:v>
                </c:pt>
                <c:pt idx="356">
                  <c:v>37.5</c:v>
                </c:pt>
                <c:pt idx="357">
                  <c:v>38.4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38</c:v>
                </c:pt>
                <c:pt idx="361">
                  <c:v>38.799999999999997</c:v>
                </c:pt>
                <c:pt idx="362">
                  <c:v>40.5</c:v>
                </c:pt>
                <c:pt idx="363">
                  <c:v>40.4</c:v>
                </c:pt>
                <c:pt idx="364">
                  <c:v>39.799999999999997</c:v>
                </c:pt>
                <c:pt idx="365">
                  <c:v>40.9</c:v>
                </c:pt>
                <c:pt idx="366">
                  <c:v>39.1</c:v>
                </c:pt>
                <c:pt idx="367">
                  <c:v>38.1</c:v>
                </c:pt>
                <c:pt idx="368">
                  <c:v>39.200000000000003</c:v>
                </c:pt>
                <c:pt idx="369">
                  <c:v>39.5</c:v>
                </c:pt>
                <c:pt idx="370">
                  <c:v>39.200000000000003</c:v>
                </c:pt>
                <c:pt idx="371">
                  <c:v>41.4</c:v>
                </c:pt>
                <c:pt idx="372">
                  <c:v>42.7</c:v>
                </c:pt>
                <c:pt idx="373">
                  <c:v>43</c:v>
                </c:pt>
                <c:pt idx="374">
                  <c:v>43.4</c:v>
                </c:pt>
                <c:pt idx="375">
                  <c:v>42.9</c:v>
                </c:pt>
                <c:pt idx="376">
                  <c:v>43.3</c:v>
                </c:pt>
                <c:pt idx="377">
                  <c:v>43</c:v>
                </c:pt>
                <c:pt idx="378">
                  <c:v>43.3</c:v>
                </c:pt>
                <c:pt idx="379">
                  <c:v>45.5</c:v>
                </c:pt>
                <c:pt idx="380">
                  <c:v>46.5</c:v>
                </c:pt>
                <c:pt idx="381">
                  <c:v>46</c:v>
                </c:pt>
                <c:pt idx="382">
                  <c:v>44.3</c:v>
                </c:pt>
                <c:pt idx="383">
                  <c:v>44.2</c:v>
                </c:pt>
                <c:pt idx="384">
                  <c:v>41.6</c:v>
                </c:pt>
                <c:pt idx="385">
                  <c:v>42.5</c:v>
                </c:pt>
                <c:pt idx="386">
                  <c:v>40.799999999999997</c:v>
                </c:pt>
                <c:pt idx="387">
                  <c:v>40.4</c:v>
                </c:pt>
                <c:pt idx="388">
                  <c:v>40.4</c:v>
                </c:pt>
                <c:pt idx="389">
                  <c:v>39.799999999999997</c:v>
                </c:pt>
                <c:pt idx="390">
                  <c:v>38.700000000000003</c:v>
                </c:pt>
                <c:pt idx="391">
                  <c:v>40.6</c:v>
                </c:pt>
                <c:pt idx="392">
                  <c:v>41.8</c:v>
                </c:pt>
                <c:pt idx="393">
                  <c:v>42.4</c:v>
                </c:pt>
                <c:pt idx="394">
                  <c:v>41</c:v>
                </c:pt>
                <c:pt idx="395">
                  <c:v>41.9</c:v>
                </c:pt>
                <c:pt idx="396">
                  <c:v>42.2</c:v>
                </c:pt>
                <c:pt idx="397">
                  <c:v>41.6</c:v>
                </c:pt>
                <c:pt idx="398">
                  <c:v>42.3</c:v>
                </c:pt>
                <c:pt idx="399">
                  <c:v>40.200000000000003</c:v>
                </c:pt>
                <c:pt idx="400">
                  <c:v>38.4</c:v>
                </c:pt>
                <c:pt idx="401">
                  <c:v>39</c:v>
                </c:pt>
                <c:pt idx="402">
                  <c:v>38.299999999999997</c:v>
                </c:pt>
                <c:pt idx="403">
                  <c:v>39</c:v>
                </c:pt>
                <c:pt idx="404">
                  <c:v>40.5</c:v>
                </c:pt>
                <c:pt idx="405">
                  <c:v>39.5</c:v>
                </c:pt>
                <c:pt idx="406">
                  <c:v>39.299999999999997</c:v>
                </c:pt>
                <c:pt idx="407">
                  <c:v>39.700000000000003</c:v>
                </c:pt>
                <c:pt idx="408">
                  <c:v>37.9</c:v>
                </c:pt>
                <c:pt idx="409">
                  <c:v>40.4</c:v>
                </c:pt>
                <c:pt idx="410">
                  <c:v>37.6</c:v>
                </c:pt>
                <c:pt idx="411">
                  <c:v>39.299999999999997</c:v>
                </c:pt>
                <c:pt idx="412">
                  <c:v>40.9</c:v>
                </c:pt>
                <c:pt idx="413">
                  <c:v>41.8</c:v>
                </c:pt>
                <c:pt idx="414">
                  <c:v>43.3</c:v>
                </c:pt>
                <c:pt idx="415">
                  <c:v>42.3</c:v>
                </c:pt>
                <c:pt idx="416">
                  <c:v>42.2</c:v>
                </c:pt>
                <c:pt idx="417">
                  <c:v>44.3</c:v>
                </c:pt>
                <c:pt idx="418">
                  <c:v>44.2</c:v>
                </c:pt>
                <c:pt idx="419">
                  <c:v>43.6</c:v>
                </c:pt>
                <c:pt idx="420">
                  <c:v>42.8</c:v>
                </c:pt>
                <c:pt idx="421">
                  <c:v>44.2</c:v>
                </c:pt>
                <c:pt idx="422">
                  <c:v>44.1</c:v>
                </c:pt>
                <c:pt idx="423">
                  <c:v>44.7</c:v>
                </c:pt>
                <c:pt idx="424">
                  <c:v>44.9</c:v>
                </c:pt>
                <c:pt idx="425">
                  <c:v>45.1</c:v>
                </c:pt>
                <c:pt idx="426">
                  <c:v>45.8</c:v>
                </c:pt>
                <c:pt idx="427">
                  <c:v>45.4</c:v>
                </c:pt>
                <c:pt idx="428">
                  <c:v>44.2</c:v>
                </c:pt>
                <c:pt idx="429">
                  <c:v>45.7</c:v>
                </c:pt>
                <c:pt idx="430">
                  <c:v>46.2</c:v>
                </c:pt>
                <c:pt idx="431">
                  <c:v>46</c:v>
                </c:pt>
                <c:pt idx="432">
                  <c:v>46.8</c:v>
                </c:pt>
                <c:pt idx="433">
                  <c:v>48.1</c:v>
                </c:pt>
                <c:pt idx="434">
                  <c:v>47</c:v>
                </c:pt>
                <c:pt idx="435">
                  <c:v>46.6</c:v>
                </c:pt>
                <c:pt idx="436">
                  <c:v>44.4</c:v>
                </c:pt>
                <c:pt idx="437">
                  <c:v>43</c:v>
                </c:pt>
                <c:pt idx="438">
                  <c:v>41.8</c:v>
                </c:pt>
                <c:pt idx="439">
                  <c:v>40.9</c:v>
                </c:pt>
                <c:pt idx="440">
                  <c:v>42.6</c:v>
                </c:pt>
                <c:pt idx="441">
                  <c:v>43.2</c:v>
                </c:pt>
                <c:pt idx="442">
                  <c:v>43.2</c:v>
                </c:pt>
                <c:pt idx="443">
                  <c:v>43</c:v>
                </c:pt>
                <c:pt idx="444">
                  <c:v>43.1</c:v>
                </c:pt>
                <c:pt idx="445">
                  <c:v>42.9</c:v>
                </c:pt>
                <c:pt idx="446">
                  <c:v>44</c:v>
                </c:pt>
                <c:pt idx="447">
                  <c:v>42.6</c:v>
                </c:pt>
                <c:pt idx="448">
                  <c:v>43.6</c:v>
                </c:pt>
                <c:pt idx="449">
                  <c:v>44.7</c:v>
                </c:pt>
                <c:pt idx="450">
                  <c:v>43.7</c:v>
                </c:pt>
                <c:pt idx="451">
                  <c:v>42.6</c:v>
                </c:pt>
                <c:pt idx="452">
                  <c:v>43</c:v>
                </c:pt>
                <c:pt idx="453">
                  <c:v>43</c:v>
                </c:pt>
                <c:pt idx="454">
                  <c:v>42</c:v>
                </c:pt>
                <c:pt idx="455">
                  <c:v>40.299999999999997</c:v>
                </c:pt>
                <c:pt idx="456">
                  <c:v>40.6</c:v>
                </c:pt>
                <c:pt idx="457">
                  <c:v>41.2</c:v>
                </c:pt>
                <c:pt idx="458">
                  <c:v>41.3</c:v>
                </c:pt>
                <c:pt idx="459">
                  <c:v>41.1</c:v>
                </c:pt>
                <c:pt idx="460">
                  <c:v>41.6</c:v>
                </c:pt>
                <c:pt idx="461">
                  <c:v>41.7</c:v>
                </c:pt>
                <c:pt idx="462">
                  <c:v>41.4</c:v>
                </c:pt>
                <c:pt idx="463">
                  <c:v>40.799999999999997</c:v>
                </c:pt>
                <c:pt idx="464">
                  <c:v>41.1</c:v>
                </c:pt>
                <c:pt idx="465">
                  <c:v>41.2</c:v>
                </c:pt>
                <c:pt idx="466">
                  <c:v>42.1</c:v>
                </c:pt>
                <c:pt idx="467">
                  <c:v>40.700000000000003</c:v>
                </c:pt>
                <c:pt idx="468">
                  <c:v>42</c:v>
                </c:pt>
                <c:pt idx="469">
                  <c:v>40.9</c:v>
                </c:pt>
                <c:pt idx="470">
                  <c:v>41.8</c:v>
                </c:pt>
                <c:pt idx="471">
                  <c:v>41.1</c:v>
                </c:pt>
                <c:pt idx="472">
                  <c:v>41</c:v>
                </c:pt>
                <c:pt idx="473">
                  <c:v>42.4</c:v>
                </c:pt>
                <c:pt idx="474">
                  <c:v>41.2</c:v>
                </c:pt>
                <c:pt idx="475">
                  <c:v>41.9</c:v>
                </c:pt>
                <c:pt idx="476">
                  <c:v>42.6</c:v>
                </c:pt>
                <c:pt idx="477">
                  <c:v>39.299999999999997</c:v>
                </c:pt>
                <c:pt idx="478">
                  <c:v>41.3</c:v>
                </c:pt>
                <c:pt idx="479">
                  <c:v>41.7</c:v>
                </c:pt>
                <c:pt idx="480">
                  <c:v>38.6</c:v>
                </c:pt>
                <c:pt idx="481">
                  <c:v>38.299999999999997</c:v>
                </c:pt>
                <c:pt idx="482">
                  <c:v>38.6</c:v>
                </c:pt>
                <c:pt idx="483">
                  <c:v>39.799999999999997</c:v>
                </c:pt>
                <c:pt idx="484">
                  <c:v>42.7</c:v>
                </c:pt>
                <c:pt idx="485">
                  <c:v>42</c:v>
                </c:pt>
                <c:pt idx="486">
                  <c:v>41.3</c:v>
                </c:pt>
                <c:pt idx="487">
                  <c:v>41.7</c:v>
                </c:pt>
                <c:pt idx="488">
                  <c:v>42.6</c:v>
                </c:pt>
                <c:pt idx="489">
                  <c:v>40.799999999999997</c:v>
                </c:pt>
                <c:pt idx="490">
                  <c:v>40.4</c:v>
                </c:pt>
                <c:pt idx="491">
                  <c:v>39.700000000000003</c:v>
                </c:pt>
                <c:pt idx="492">
                  <c:v>41.7</c:v>
                </c:pt>
                <c:pt idx="493">
                  <c:v>43.2</c:v>
                </c:pt>
                <c:pt idx="494">
                  <c:v>42.8</c:v>
                </c:pt>
                <c:pt idx="495">
                  <c:v>42.4</c:v>
                </c:pt>
                <c:pt idx="496">
                  <c:v>42.7</c:v>
                </c:pt>
                <c:pt idx="497">
                  <c:v>43.4</c:v>
                </c:pt>
                <c:pt idx="498">
                  <c:v>43</c:v>
                </c:pt>
                <c:pt idx="499">
                  <c:v>42.8</c:v>
                </c:pt>
                <c:pt idx="500">
                  <c:v>43.8</c:v>
                </c:pt>
                <c:pt idx="501">
                  <c:v>43.3</c:v>
                </c:pt>
                <c:pt idx="502">
                  <c:v>43.2</c:v>
                </c:pt>
                <c:pt idx="503">
                  <c:v>42.9</c:v>
                </c:pt>
                <c:pt idx="504">
                  <c:v>41.8</c:v>
                </c:pt>
                <c:pt idx="505">
                  <c:v>42.1</c:v>
                </c:pt>
                <c:pt idx="506">
                  <c:v>41.1</c:v>
                </c:pt>
                <c:pt idx="507">
                  <c:v>41.8</c:v>
                </c:pt>
                <c:pt idx="508">
                  <c:v>41.5</c:v>
                </c:pt>
                <c:pt idx="509">
                  <c:v>41.8</c:v>
                </c:pt>
                <c:pt idx="510">
                  <c:v>43.7</c:v>
                </c:pt>
                <c:pt idx="511">
                  <c:v>42.8</c:v>
                </c:pt>
                <c:pt idx="512">
                  <c:v>43</c:v>
                </c:pt>
                <c:pt idx="513">
                  <c:v>41</c:v>
                </c:pt>
                <c:pt idx="514">
                  <c:v>40.9</c:v>
                </c:pt>
                <c:pt idx="515">
                  <c:v>40.200000000000003</c:v>
                </c:pt>
                <c:pt idx="516">
                  <c:v>41.4</c:v>
                </c:pt>
                <c:pt idx="517">
                  <c:v>40.799999999999997</c:v>
                </c:pt>
                <c:pt idx="518">
                  <c:v>41.4</c:v>
                </c:pt>
                <c:pt idx="519">
                  <c:v>43</c:v>
                </c:pt>
                <c:pt idx="520">
                  <c:v>42.2</c:v>
                </c:pt>
                <c:pt idx="521">
                  <c:v>41.4</c:v>
                </c:pt>
                <c:pt idx="522">
                  <c:v>42.3</c:v>
                </c:pt>
                <c:pt idx="523">
                  <c:v>43</c:v>
                </c:pt>
                <c:pt idx="524">
                  <c:v>43.7</c:v>
                </c:pt>
                <c:pt idx="525">
                  <c:v>44.4</c:v>
                </c:pt>
                <c:pt idx="526">
                  <c:v>44.2</c:v>
                </c:pt>
                <c:pt idx="527">
                  <c:v>44.4</c:v>
                </c:pt>
                <c:pt idx="528">
                  <c:v>45.3</c:v>
                </c:pt>
                <c:pt idx="529">
                  <c:v>44.3</c:v>
                </c:pt>
                <c:pt idx="530">
                  <c:v>44.7</c:v>
                </c:pt>
                <c:pt idx="531">
                  <c:v>45.9</c:v>
                </c:pt>
                <c:pt idx="532">
                  <c:v>46.5</c:v>
                </c:pt>
                <c:pt idx="533">
                  <c:v>46.9</c:v>
                </c:pt>
                <c:pt idx="534">
                  <c:v>46.5</c:v>
                </c:pt>
                <c:pt idx="535">
                  <c:v>47.2</c:v>
                </c:pt>
                <c:pt idx="536">
                  <c:v>46.9</c:v>
                </c:pt>
                <c:pt idx="537">
                  <c:v>46</c:v>
                </c:pt>
                <c:pt idx="538">
                  <c:v>45.3</c:v>
                </c:pt>
                <c:pt idx="539">
                  <c:v>45.9</c:v>
                </c:pt>
                <c:pt idx="540">
                  <c:v>44</c:v>
                </c:pt>
                <c:pt idx="541">
                  <c:v>42.5</c:v>
                </c:pt>
                <c:pt idx="542">
                  <c:v>43.1</c:v>
                </c:pt>
                <c:pt idx="543">
                  <c:v>44.4</c:v>
                </c:pt>
                <c:pt idx="544">
                  <c:v>44.6</c:v>
                </c:pt>
                <c:pt idx="545">
                  <c:v>44.5</c:v>
                </c:pt>
                <c:pt idx="546">
                  <c:v>44.7</c:v>
                </c:pt>
                <c:pt idx="547">
                  <c:v>44.7</c:v>
                </c:pt>
                <c:pt idx="548">
                  <c:v>46</c:v>
                </c:pt>
                <c:pt idx="549">
                  <c:v>46.1</c:v>
                </c:pt>
                <c:pt idx="550">
                  <c:v>46.1</c:v>
                </c:pt>
                <c:pt idx="551">
                  <c:v>45.4</c:v>
                </c:pt>
                <c:pt idx="552">
                  <c:v>45.4</c:v>
                </c:pt>
                <c:pt idx="553">
                  <c:v>43.5</c:v>
                </c:pt>
                <c:pt idx="554">
                  <c:v>42.3</c:v>
                </c:pt>
                <c:pt idx="555">
                  <c:v>44.7</c:v>
                </c:pt>
                <c:pt idx="556">
                  <c:v>46.2</c:v>
                </c:pt>
                <c:pt idx="557">
                  <c:v>47.3</c:v>
                </c:pt>
                <c:pt idx="558">
                  <c:v>48</c:v>
                </c:pt>
                <c:pt idx="559">
                  <c:v>46.6</c:v>
                </c:pt>
                <c:pt idx="560">
                  <c:v>46.3</c:v>
                </c:pt>
                <c:pt idx="561">
                  <c:v>46.7</c:v>
                </c:pt>
                <c:pt idx="562">
                  <c:v>48.2</c:v>
                </c:pt>
                <c:pt idx="563">
                  <c:v>48.1</c:v>
                </c:pt>
                <c:pt idx="564">
                  <c:v>48.7</c:v>
                </c:pt>
                <c:pt idx="565">
                  <c:v>51.1</c:v>
                </c:pt>
                <c:pt idx="566">
                  <c:v>52.8</c:v>
                </c:pt>
                <c:pt idx="567">
                  <c:v>53.2</c:v>
                </c:pt>
                <c:pt idx="568">
                  <c:v>51.9</c:v>
                </c:pt>
                <c:pt idx="569">
                  <c:v>50</c:v>
                </c:pt>
                <c:pt idx="570">
                  <c:v>48.5</c:v>
                </c:pt>
                <c:pt idx="571">
                  <c:v>48.9</c:v>
                </c:pt>
                <c:pt idx="572">
                  <c:v>50.1</c:v>
                </c:pt>
                <c:pt idx="573">
                  <c:v>50.3</c:v>
                </c:pt>
                <c:pt idx="574">
                  <c:v>47.4</c:v>
                </c:pt>
                <c:pt idx="575">
                  <c:v>47</c:v>
                </c:pt>
                <c:pt idx="576">
                  <c:v>45.2</c:v>
                </c:pt>
                <c:pt idx="577">
                  <c:v>45.3</c:v>
                </c:pt>
                <c:pt idx="578">
                  <c:v>45.4</c:v>
                </c:pt>
                <c:pt idx="579">
                  <c:v>45.4</c:v>
                </c:pt>
                <c:pt idx="580">
                  <c:v>45.9</c:v>
                </c:pt>
                <c:pt idx="581">
                  <c:v>45.4</c:v>
                </c:pt>
                <c:pt idx="582">
                  <c:v>46.2</c:v>
                </c:pt>
                <c:pt idx="583">
                  <c:v>46.5</c:v>
                </c:pt>
                <c:pt idx="584">
                  <c:v>46.7</c:v>
                </c:pt>
                <c:pt idx="585">
                  <c:v>46.6</c:v>
                </c:pt>
                <c:pt idx="586">
                  <c:v>45.2</c:v>
                </c:pt>
                <c:pt idx="587">
                  <c:v>46.1</c:v>
                </c:pt>
                <c:pt idx="588">
                  <c:v>46</c:v>
                </c:pt>
                <c:pt idx="589">
                  <c:v>45.4</c:v>
                </c:pt>
                <c:pt idx="590">
                  <c:v>46.6</c:v>
                </c:pt>
                <c:pt idx="591">
                  <c:v>46.1</c:v>
                </c:pt>
                <c:pt idx="592">
                  <c:v>46</c:v>
                </c:pt>
                <c:pt idx="593">
                  <c:v>47.2</c:v>
                </c:pt>
                <c:pt idx="594">
                  <c:v>46.7</c:v>
                </c:pt>
                <c:pt idx="595">
                  <c:v>46.3</c:v>
                </c:pt>
                <c:pt idx="596">
                  <c:v>45.8</c:v>
                </c:pt>
                <c:pt idx="597">
                  <c:v>45.2</c:v>
                </c:pt>
                <c:pt idx="598">
                  <c:v>43.2</c:v>
                </c:pt>
                <c:pt idx="599">
                  <c:v>42.1</c:v>
                </c:pt>
                <c:pt idx="600">
                  <c:v>43.7</c:v>
                </c:pt>
                <c:pt idx="601">
                  <c:v>44.1</c:v>
                </c:pt>
                <c:pt idx="602">
                  <c:v>45.7</c:v>
                </c:pt>
                <c:pt idx="603">
                  <c:v>46.6</c:v>
                </c:pt>
                <c:pt idx="604">
                  <c:v>46.6</c:v>
                </c:pt>
                <c:pt idx="605">
                  <c:v>45.4</c:v>
                </c:pt>
                <c:pt idx="606">
                  <c:v>45.1</c:v>
                </c:pt>
                <c:pt idx="607">
                  <c:v>45</c:v>
                </c:pt>
                <c:pt idx="608">
                  <c:v>43.9</c:v>
                </c:pt>
                <c:pt idx="609">
                  <c:v>43.5</c:v>
                </c:pt>
                <c:pt idx="610">
                  <c:v>45</c:v>
                </c:pt>
                <c:pt idx="611">
                  <c:v>43.2</c:v>
                </c:pt>
                <c:pt idx="612">
                  <c:v>46.1</c:v>
                </c:pt>
                <c:pt idx="613">
                  <c:v>42.5</c:v>
                </c:pt>
                <c:pt idx="614">
                  <c:v>43.4</c:v>
                </c:pt>
                <c:pt idx="615">
                  <c:v>45.3</c:v>
                </c:pt>
                <c:pt idx="616">
                  <c:v>45.3</c:v>
                </c:pt>
                <c:pt idx="617">
                  <c:v>44.2</c:v>
                </c:pt>
                <c:pt idx="618">
                  <c:v>45.8</c:v>
                </c:pt>
                <c:pt idx="619">
                  <c:v>45</c:v>
                </c:pt>
                <c:pt idx="620">
                  <c:v>45</c:v>
                </c:pt>
                <c:pt idx="621">
                  <c:v>43.8</c:v>
                </c:pt>
                <c:pt idx="622">
                  <c:v>44.5</c:v>
                </c:pt>
                <c:pt idx="623">
                  <c:v>43.5</c:v>
                </c:pt>
                <c:pt idx="624">
                  <c:v>44.3</c:v>
                </c:pt>
                <c:pt idx="625">
                  <c:v>44.4</c:v>
                </c:pt>
                <c:pt idx="626">
                  <c:v>44.8</c:v>
                </c:pt>
                <c:pt idx="627">
                  <c:v>42.2</c:v>
                </c:pt>
                <c:pt idx="628">
                  <c:v>41.5</c:v>
                </c:pt>
                <c:pt idx="629">
                  <c:v>40.9</c:v>
                </c:pt>
                <c:pt idx="630">
                  <c:v>42.9</c:v>
                </c:pt>
                <c:pt idx="631">
                  <c:v>42.8</c:v>
                </c:pt>
                <c:pt idx="632">
                  <c:v>44.3</c:v>
                </c:pt>
                <c:pt idx="633">
                  <c:v>45.1</c:v>
                </c:pt>
                <c:pt idx="634">
                  <c:v>47.1</c:v>
                </c:pt>
                <c:pt idx="635">
                  <c:v>47.5</c:v>
                </c:pt>
                <c:pt idx="636">
                  <c:v>47.2</c:v>
                </c:pt>
                <c:pt idx="637">
                  <c:v>47</c:v>
                </c:pt>
                <c:pt idx="638">
                  <c:v>47.4</c:v>
                </c:pt>
                <c:pt idx="639">
                  <c:v>47.8</c:v>
                </c:pt>
                <c:pt idx="640">
                  <c:v>49.2</c:v>
                </c:pt>
                <c:pt idx="641">
                  <c:v>50.6</c:v>
                </c:pt>
                <c:pt idx="642">
                  <c:v>50</c:v>
                </c:pt>
                <c:pt idx="643">
                  <c:v>50.6</c:v>
                </c:pt>
                <c:pt idx="644">
                  <c:v>49.7</c:v>
                </c:pt>
                <c:pt idx="645">
                  <c:v>49.1</c:v>
                </c:pt>
                <c:pt idx="646">
                  <c:v>49.7</c:v>
                </c:pt>
                <c:pt idx="647">
                  <c:v>52.5</c:v>
                </c:pt>
                <c:pt idx="648">
                  <c:v>51.2</c:v>
                </c:pt>
                <c:pt idx="649">
                  <c:v>50.4</c:v>
                </c:pt>
                <c:pt idx="650">
                  <c:v>48.6</c:v>
                </c:pt>
                <c:pt idx="651">
                  <c:v>47.6</c:v>
                </c:pt>
                <c:pt idx="652">
                  <c:v>48.3</c:v>
                </c:pt>
                <c:pt idx="653">
                  <c:v>47.1</c:v>
                </c:pt>
                <c:pt idx="654">
                  <c:v>44.6</c:v>
                </c:pt>
                <c:pt idx="655">
                  <c:v>45.1</c:v>
                </c:pt>
                <c:pt idx="656">
                  <c:v>44.4</c:v>
                </c:pt>
                <c:pt idx="657">
                  <c:v>44.3</c:v>
                </c:pt>
                <c:pt idx="658">
                  <c:v>43.3</c:v>
                </c:pt>
                <c:pt idx="659">
                  <c:v>44.6</c:v>
                </c:pt>
                <c:pt idx="660">
                  <c:v>45.2</c:v>
                </c:pt>
                <c:pt idx="661">
                  <c:v>46.1</c:v>
                </c:pt>
                <c:pt idx="662">
                  <c:v>47.5</c:v>
                </c:pt>
                <c:pt idx="663">
                  <c:v>47.5</c:v>
                </c:pt>
                <c:pt idx="664">
                  <c:v>49.4</c:v>
                </c:pt>
                <c:pt idx="665">
                  <c:v>51.8</c:v>
                </c:pt>
                <c:pt idx="666">
                  <c:v>53.9</c:v>
                </c:pt>
                <c:pt idx="667">
                  <c:v>52.9</c:v>
                </c:pt>
                <c:pt idx="668">
                  <c:v>52.8</c:v>
                </c:pt>
                <c:pt idx="669">
                  <c:v>52.2</c:v>
                </c:pt>
                <c:pt idx="670">
                  <c:v>52.3</c:v>
                </c:pt>
                <c:pt idx="671">
                  <c:v>53.1</c:v>
                </c:pt>
                <c:pt idx="672">
                  <c:v>52.8</c:v>
                </c:pt>
                <c:pt idx="673">
                  <c:v>52.2</c:v>
                </c:pt>
                <c:pt idx="674">
                  <c:v>51.9</c:v>
                </c:pt>
                <c:pt idx="675">
                  <c:v>51.4</c:v>
                </c:pt>
                <c:pt idx="676">
                  <c:v>51.3</c:v>
                </c:pt>
                <c:pt idx="677">
                  <c:v>51.6</c:v>
                </c:pt>
                <c:pt idx="678">
                  <c:v>52.3</c:v>
                </c:pt>
                <c:pt idx="679">
                  <c:v>50.5</c:v>
                </c:pt>
                <c:pt idx="680">
                  <c:v>51.4</c:v>
                </c:pt>
                <c:pt idx="681">
                  <c:v>51.7</c:v>
                </c:pt>
                <c:pt idx="682">
                  <c:v>51.9</c:v>
                </c:pt>
                <c:pt idx="683">
                  <c:v>51.3</c:v>
                </c:pt>
                <c:pt idx="684">
                  <c:v>51.4</c:v>
                </c:pt>
                <c:pt idx="685">
                  <c:v>51.4</c:v>
                </c:pt>
                <c:pt idx="686">
                  <c:v>51.8</c:v>
                </c:pt>
                <c:pt idx="687">
                  <c:v>50.8</c:v>
                </c:pt>
                <c:pt idx="688">
                  <c:v>50.8</c:v>
                </c:pt>
                <c:pt idx="689">
                  <c:v>48.1</c:v>
                </c:pt>
                <c:pt idx="690">
                  <c:v>48.6</c:v>
                </c:pt>
                <c:pt idx="691">
                  <c:v>48.7</c:v>
                </c:pt>
                <c:pt idx="692">
                  <c:v>50.2</c:v>
                </c:pt>
                <c:pt idx="693">
                  <c:v>48.7</c:v>
                </c:pt>
                <c:pt idx="694">
                  <c:v>47.6</c:v>
                </c:pt>
                <c:pt idx="695">
                  <c:v>48.6</c:v>
                </c:pt>
                <c:pt idx="696">
                  <c:v>48.8</c:v>
                </c:pt>
                <c:pt idx="697">
                  <c:v>49.4</c:v>
                </c:pt>
                <c:pt idx="698">
                  <c:v>48.9</c:v>
                </c:pt>
                <c:pt idx="699">
                  <c:v>49.8</c:v>
                </c:pt>
                <c:pt idx="700">
                  <c:v>48.9</c:v>
                </c:pt>
                <c:pt idx="701">
                  <c:v>48.5</c:v>
                </c:pt>
                <c:pt idx="702">
                  <c:v>49.6</c:v>
                </c:pt>
                <c:pt idx="703">
                  <c:v>47.8</c:v>
                </c:pt>
                <c:pt idx="704">
                  <c:v>47.5</c:v>
                </c:pt>
                <c:pt idx="705">
                  <c:v>47.3</c:v>
                </c:pt>
                <c:pt idx="706">
                  <c:v>49</c:v>
                </c:pt>
                <c:pt idx="707">
                  <c:v>50.8</c:v>
                </c:pt>
                <c:pt idx="708">
                  <c:v>50</c:v>
                </c:pt>
                <c:pt idx="709">
                  <c:v>52.4</c:v>
                </c:pt>
                <c:pt idx="710">
                  <c:v>53.7</c:v>
                </c:pt>
                <c:pt idx="711">
                  <c:v>54.1</c:v>
                </c:pt>
                <c:pt idx="712">
                  <c:v>56.1</c:v>
                </c:pt>
                <c:pt idx="713">
                  <c:v>57.8</c:v>
                </c:pt>
                <c:pt idx="714">
                  <c:v>56.4</c:v>
                </c:pt>
                <c:pt idx="715">
                  <c:v>55.6</c:v>
                </c:pt>
                <c:pt idx="716">
                  <c:v>54.8</c:v>
                </c:pt>
                <c:pt idx="717">
                  <c:v>56.3</c:v>
                </c:pt>
                <c:pt idx="718">
                  <c:v>56.1</c:v>
                </c:pt>
                <c:pt idx="719">
                  <c:v>55.6</c:v>
                </c:pt>
                <c:pt idx="720">
                  <c:v>55.2</c:v>
                </c:pt>
                <c:pt idx="721">
                  <c:v>54.6</c:v>
                </c:pt>
                <c:pt idx="722">
                  <c:v>56.6</c:v>
                </c:pt>
                <c:pt idx="723">
                  <c:v>56.6</c:v>
                </c:pt>
                <c:pt idx="724">
                  <c:v>56.9</c:v>
                </c:pt>
                <c:pt idx="725">
                  <c:v>57.3</c:v>
                </c:pt>
                <c:pt idx="726">
                  <c:v>57.3</c:v>
                </c:pt>
                <c:pt idx="727">
                  <c:v>56.3</c:v>
                </c:pt>
                <c:pt idx="728">
                  <c:v>58.6</c:v>
                </c:pt>
                <c:pt idx="729">
                  <c:v>59.5</c:v>
                </c:pt>
                <c:pt idx="730">
                  <c:v>57.7</c:v>
                </c:pt>
                <c:pt idx="731">
                  <c:v>57.5</c:v>
                </c:pt>
                <c:pt idx="732">
                  <c:v>58.4</c:v>
                </c:pt>
                <c:pt idx="733">
                  <c:v>58.7</c:v>
                </c:pt>
                <c:pt idx="734">
                  <c:v>59.9</c:v>
                </c:pt>
                <c:pt idx="735">
                  <c:v>59.3</c:v>
                </c:pt>
                <c:pt idx="736">
                  <c:v>60</c:v>
                </c:pt>
                <c:pt idx="737">
                  <c:v>59.4</c:v>
                </c:pt>
                <c:pt idx="738">
                  <c:v>59.1</c:v>
                </c:pt>
                <c:pt idx="739">
                  <c:v>57.5</c:v>
                </c:pt>
                <c:pt idx="740">
                  <c:v>57.4</c:v>
                </c:pt>
                <c:pt idx="741">
                  <c:v>57.8</c:v>
                </c:pt>
                <c:pt idx="742">
                  <c:v>58.9</c:v>
                </c:pt>
                <c:pt idx="743">
                  <c:v>58.6</c:v>
                </c:pt>
                <c:pt idx="744">
                  <c:v>58.7</c:v>
                </c:pt>
                <c:pt idx="745">
                  <c:v>57.7</c:v>
                </c:pt>
                <c:pt idx="746">
                  <c:v>58.1</c:v>
                </c:pt>
                <c:pt idx="747">
                  <c:v>60.6</c:v>
                </c:pt>
                <c:pt idx="748">
                  <c:v>58.5</c:v>
                </c:pt>
                <c:pt idx="749">
                  <c:v>61.1</c:v>
                </c:pt>
                <c:pt idx="750">
                  <c:v>61.2</c:v>
                </c:pt>
                <c:pt idx="751">
                  <c:v>61.6</c:v>
                </c:pt>
                <c:pt idx="752">
                  <c:v>61.4</c:v>
                </c:pt>
                <c:pt idx="753">
                  <c:v>59.9</c:v>
                </c:pt>
                <c:pt idx="754">
                  <c:v>61</c:v>
                </c:pt>
                <c:pt idx="755">
                  <c:v>62.3</c:v>
                </c:pt>
                <c:pt idx="756">
                  <c:v>60.9</c:v>
                </c:pt>
                <c:pt idx="757">
                  <c:v>59.4</c:v>
                </c:pt>
                <c:pt idx="758">
                  <c:v>60.4</c:v>
                </c:pt>
                <c:pt idx="759">
                  <c:v>60.6</c:v>
                </c:pt>
                <c:pt idx="760">
                  <c:v>58.8</c:v>
                </c:pt>
                <c:pt idx="761">
                  <c:v>58.7</c:v>
                </c:pt>
                <c:pt idx="762">
                  <c:v>57.8</c:v>
                </c:pt>
                <c:pt idx="763">
                  <c:v>56.6</c:v>
                </c:pt>
                <c:pt idx="764">
                  <c:v>58</c:v>
                </c:pt>
                <c:pt idx="765">
                  <c:v>56.8</c:v>
                </c:pt>
                <c:pt idx="766">
                  <c:v>57.7</c:v>
                </c:pt>
                <c:pt idx="767">
                  <c:v>57.2</c:v>
                </c:pt>
                <c:pt idx="768">
                  <c:v>58.7</c:v>
                </c:pt>
                <c:pt idx="769">
                  <c:v>58.8</c:v>
                </c:pt>
                <c:pt idx="770">
                  <c:v>59.7</c:v>
                </c:pt>
                <c:pt idx="771">
                  <c:v>59</c:v>
                </c:pt>
                <c:pt idx="772">
                  <c:v>57.4</c:v>
                </c:pt>
                <c:pt idx="773">
                  <c:v>59.8</c:v>
                </c:pt>
                <c:pt idx="774">
                  <c:v>59.6</c:v>
                </c:pt>
                <c:pt idx="775">
                  <c:v>58.6</c:v>
                </c:pt>
                <c:pt idx="776">
                  <c:v>61</c:v>
                </c:pt>
                <c:pt idx="777">
                  <c:v>61.2</c:v>
                </c:pt>
                <c:pt idx="778">
                  <c:v>59.9</c:v>
                </c:pt>
                <c:pt idx="779">
                  <c:v>60.8</c:v>
                </c:pt>
                <c:pt idx="780">
                  <c:v>61.9</c:v>
                </c:pt>
                <c:pt idx="781">
                  <c:v>61.5</c:v>
                </c:pt>
                <c:pt idx="782">
                  <c:v>63.5</c:v>
                </c:pt>
                <c:pt idx="783">
                  <c:v>64.099999999999994</c:v>
                </c:pt>
                <c:pt idx="784">
                  <c:v>63.2</c:v>
                </c:pt>
                <c:pt idx="785">
                  <c:v>62.3</c:v>
                </c:pt>
                <c:pt idx="786">
                  <c:v>63.1</c:v>
                </c:pt>
                <c:pt idx="787">
                  <c:v>63.4</c:v>
                </c:pt>
                <c:pt idx="788">
                  <c:v>62.3</c:v>
                </c:pt>
                <c:pt idx="789">
                  <c:v>62.6</c:v>
                </c:pt>
                <c:pt idx="790">
                  <c:v>60.6</c:v>
                </c:pt>
                <c:pt idx="791">
                  <c:v>60.6</c:v>
                </c:pt>
                <c:pt idx="792">
                  <c:v>59.7</c:v>
                </c:pt>
                <c:pt idx="793">
                  <c:v>59.2</c:v>
                </c:pt>
                <c:pt idx="794">
                  <c:v>61.9</c:v>
                </c:pt>
                <c:pt idx="795">
                  <c:v>60.9</c:v>
                </c:pt>
                <c:pt idx="796">
                  <c:v>59.8</c:v>
                </c:pt>
                <c:pt idx="797">
                  <c:v>61.1</c:v>
                </c:pt>
                <c:pt idx="798">
                  <c:v>61.3</c:v>
                </c:pt>
                <c:pt idx="799">
                  <c:v>62.9</c:v>
                </c:pt>
                <c:pt idx="800">
                  <c:v>62.3</c:v>
                </c:pt>
                <c:pt idx="801">
                  <c:v>61.8</c:v>
                </c:pt>
                <c:pt idx="802">
                  <c:v>61.2</c:v>
                </c:pt>
                <c:pt idx="803">
                  <c:v>63.4</c:v>
                </c:pt>
                <c:pt idx="804">
                  <c:v>65.2</c:v>
                </c:pt>
                <c:pt idx="805">
                  <c:v>63.5</c:v>
                </c:pt>
                <c:pt idx="806">
                  <c:v>63.1</c:v>
                </c:pt>
                <c:pt idx="807">
                  <c:v>62.2</c:v>
                </c:pt>
                <c:pt idx="808">
                  <c:v>61</c:v>
                </c:pt>
                <c:pt idx="809">
                  <c:v>62.7</c:v>
                </c:pt>
                <c:pt idx="810">
                  <c:v>63.6</c:v>
                </c:pt>
                <c:pt idx="811">
                  <c:v>64.2</c:v>
                </c:pt>
                <c:pt idx="812">
                  <c:v>64.2</c:v>
                </c:pt>
                <c:pt idx="813">
                  <c:v>62.5</c:v>
                </c:pt>
                <c:pt idx="814">
                  <c:v>61.4</c:v>
                </c:pt>
                <c:pt idx="815">
                  <c:v>60.7</c:v>
                </c:pt>
                <c:pt idx="816">
                  <c:v>58.2</c:v>
                </c:pt>
                <c:pt idx="817">
                  <c:v>58.8</c:v>
                </c:pt>
                <c:pt idx="818">
                  <c:v>59.3</c:v>
                </c:pt>
                <c:pt idx="819">
                  <c:v>61.2</c:v>
                </c:pt>
                <c:pt idx="820">
                  <c:v>62.4</c:v>
                </c:pt>
                <c:pt idx="821">
                  <c:v>62.4</c:v>
                </c:pt>
                <c:pt idx="822">
                  <c:v>62.5</c:v>
                </c:pt>
                <c:pt idx="823">
                  <c:v>63.1</c:v>
                </c:pt>
                <c:pt idx="824">
                  <c:v>64</c:v>
                </c:pt>
                <c:pt idx="825">
                  <c:v>64.599999999999994</c:v>
                </c:pt>
                <c:pt idx="826">
                  <c:v>63</c:v>
                </c:pt>
                <c:pt idx="827">
                  <c:v>62.8</c:v>
                </c:pt>
                <c:pt idx="828">
                  <c:v>64.599999999999994</c:v>
                </c:pt>
                <c:pt idx="829">
                  <c:v>63.5</c:v>
                </c:pt>
                <c:pt idx="830">
                  <c:v>63.8</c:v>
                </c:pt>
                <c:pt idx="831">
                  <c:v>63.2</c:v>
                </c:pt>
                <c:pt idx="832">
                  <c:v>63.5</c:v>
                </c:pt>
                <c:pt idx="833">
                  <c:v>61.4</c:v>
                </c:pt>
                <c:pt idx="834">
                  <c:v>63.7</c:v>
                </c:pt>
                <c:pt idx="835">
                  <c:v>63.1</c:v>
                </c:pt>
                <c:pt idx="836">
                  <c:v>64.8</c:v>
                </c:pt>
                <c:pt idx="837">
                  <c:v>64.8</c:v>
                </c:pt>
                <c:pt idx="838">
                  <c:v>63.2</c:v>
                </c:pt>
                <c:pt idx="839">
                  <c:v>61</c:v>
                </c:pt>
                <c:pt idx="840">
                  <c:v>61.7</c:v>
                </c:pt>
                <c:pt idx="841">
                  <c:v>61.1</c:v>
                </c:pt>
                <c:pt idx="842">
                  <c:v>61.2</c:v>
                </c:pt>
                <c:pt idx="843">
                  <c:v>62.1</c:v>
                </c:pt>
                <c:pt idx="844">
                  <c:v>61.7</c:v>
                </c:pt>
                <c:pt idx="845">
                  <c:v>62.7</c:v>
                </c:pt>
                <c:pt idx="846">
                  <c:v>62.5</c:v>
                </c:pt>
                <c:pt idx="847">
                  <c:v>62.7</c:v>
                </c:pt>
                <c:pt idx="848">
                  <c:v>63.1</c:v>
                </c:pt>
                <c:pt idx="849">
                  <c:v>61.1</c:v>
                </c:pt>
                <c:pt idx="850">
                  <c:v>61.4</c:v>
                </c:pt>
                <c:pt idx="851">
                  <c:v>61.7</c:v>
                </c:pt>
                <c:pt idx="852">
                  <c:v>62.3</c:v>
                </c:pt>
                <c:pt idx="853">
                  <c:v>63.5</c:v>
                </c:pt>
                <c:pt idx="854">
                  <c:v>62.1</c:v>
                </c:pt>
                <c:pt idx="855">
                  <c:v>59.6</c:v>
                </c:pt>
                <c:pt idx="856">
                  <c:v>59.7</c:v>
                </c:pt>
                <c:pt idx="857">
                  <c:v>60.8</c:v>
                </c:pt>
                <c:pt idx="858">
                  <c:v>61.6</c:v>
                </c:pt>
                <c:pt idx="859">
                  <c:v>62.1</c:v>
                </c:pt>
                <c:pt idx="860">
                  <c:v>64</c:v>
                </c:pt>
                <c:pt idx="861">
                  <c:v>63.1</c:v>
                </c:pt>
                <c:pt idx="862">
                  <c:v>62.4</c:v>
                </c:pt>
                <c:pt idx="863">
                  <c:v>65.8</c:v>
                </c:pt>
                <c:pt idx="864">
                  <c:v>68.7</c:v>
                </c:pt>
                <c:pt idx="865">
                  <c:v>67.7</c:v>
                </c:pt>
                <c:pt idx="866">
                  <c:v>65.3</c:v>
                </c:pt>
                <c:pt idx="867">
                  <c:v>64</c:v>
                </c:pt>
                <c:pt idx="868">
                  <c:v>62.5</c:v>
                </c:pt>
                <c:pt idx="869">
                  <c:v>61.5</c:v>
                </c:pt>
                <c:pt idx="870">
                  <c:v>63.1</c:v>
                </c:pt>
                <c:pt idx="871">
                  <c:v>63</c:v>
                </c:pt>
                <c:pt idx="872">
                  <c:v>64.400000000000006</c:v>
                </c:pt>
                <c:pt idx="873">
                  <c:v>65.099999999999994</c:v>
                </c:pt>
                <c:pt idx="874">
                  <c:v>63.8</c:v>
                </c:pt>
                <c:pt idx="875">
                  <c:v>62.5</c:v>
                </c:pt>
                <c:pt idx="876">
                  <c:v>63.4</c:v>
                </c:pt>
                <c:pt idx="877">
                  <c:v>62.3</c:v>
                </c:pt>
                <c:pt idx="878">
                  <c:v>60.5</c:v>
                </c:pt>
                <c:pt idx="879">
                  <c:v>60.7</c:v>
                </c:pt>
                <c:pt idx="880">
                  <c:v>64.5</c:v>
                </c:pt>
                <c:pt idx="881">
                  <c:v>65.5</c:v>
                </c:pt>
                <c:pt idx="882">
                  <c:v>65.400000000000006</c:v>
                </c:pt>
                <c:pt idx="883">
                  <c:v>66.2</c:v>
                </c:pt>
                <c:pt idx="884">
                  <c:v>67.2</c:v>
                </c:pt>
                <c:pt idx="885">
                  <c:v>69.2</c:v>
                </c:pt>
                <c:pt idx="886">
                  <c:v>68.599999999999994</c:v>
                </c:pt>
                <c:pt idx="887">
                  <c:v>69.099999999999994</c:v>
                </c:pt>
                <c:pt idx="888">
                  <c:v>68.8</c:v>
                </c:pt>
                <c:pt idx="889">
                  <c:v>66</c:v>
                </c:pt>
                <c:pt idx="890">
                  <c:v>65.5</c:v>
                </c:pt>
                <c:pt idx="891">
                  <c:v>64.8</c:v>
                </c:pt>
                <c:pt idx="892">
                  <c:v>64.2</c:v>
                </c:pt>
                <c:pt idx="893">
                  <c:v>64.099999999999994</c:v>
                </c:pt>
                <c:pt idx="894">
                  <c:v>65.2</c:v>
                </c:pt>
                <c:pt idx="895">
                  <c:v>64.599999999999994</c:v>
                </c:pt>
                <c:pt idx="896">
                  <c:v>66.5</c:v>
                </c:pt>
                <c:pt idx="897">
                  <c:v>63.5</c:v>
                </c:pt>
                <c:pt idx="898">
                  <c:v>59.4</c:v>
                </c:pt>
                <c:pt idx="899">
                  <c:v>60.7</c:v>
                </c:pt>
                <c:pt idx="900">
                  <c:v>59.5</c:v>
                </c:pt>
                <c:pt idx="901">
                  <c:v>61.5</c:v>
                </c:pt>
                <c:pt idx="902">
                  <c:v>61.5</c:v>
                </c:pt>
                <c:pt idx="903">
                  <c:v>60.4</c:v>
                </c:pt>
                <c:pt idx="904">
                  <c:v>61.9</c:v>
                </c:pt>
                <c:pt idx="905">
                  <c:v>64.7</c:v>
                </c:pt>
                <c:pt idx="906">
                  <c:v>66.8</c:v>
                </c:pt>
                <c:pt idx="907">
                  <c:v>67.400000000000006</c:v>
                </c:pt>
                <c:pt idx="908">
                  <c:v>68.599999999999994</c:v>
                </c:pt>
                <c:pt idx="909">
                  <c:v>70.5</c:v>
                </c:pt>
                <c:pt idx="910">
                  <c:v>69.5</c:v>
                </c:pt>
                <c:pt idx="911">
                  <c:v>68.599999999999994</c:v>
                </c:pt>
                <c:pt idx="912">
                  <c:v>68.900000000000006</c:v>
                </c:pt>
                <c:pt idx="913">
                  <c:v>68.5</c:v>
                </c:pt>
                <c:pt idx="914">
                  <c:v>65.900000000000006</c:v>
                </c:pt>
                <c:pt idx="915">
                  <c:v>62.9</c:v>
                </c:pt>
                <c:pt idx="916">
                  <c:v>64.599999999999994</c:v>
                </c:pt>
                <c:pt idx="917">
                  <c:v>65.8</c:v>
                </c:pt>
                <c:pt idx="918">
                  <c:v>69.099999999999994</c:v>
                </c:pt>
                <c:pt idx="919">
                  <c:v>70.5</c:v>
                </c:pt>
                <c:pt idx="920">
                  <c:v>72.900000000000006</c:v>
                </c:pt>
                <c:pt idx="921">
                  <c:v>73.5</c:v>
                </c:pt>
                <c:pt idx="922">
                  <c:v>73</c:v>
                </c:pt>
                <c:pt idx="923">
                  <c:v>72.7</c:v>
                </c:pt>
                <c:pt idx="924">
                  <c:v>70.099999999999994</c:v>
                </c:pt>
                <c:pt idx="925">
                  <c:v>70.099999999999994</c:v>
                </c:pt>
                <c:pt idx="926">
                  <c:v>70.599999999999994</c:v>
                </c:pt>
                <c:pt idx="927">
                  <c:v>69.900000000000006</c:v>
                </c:pt>
                <c:pt idx="928">
                  <c:v>69.2</c:v>
                </c:pt>
                <c:pt idx="929">
                  <c:v>68.099999999999994</c:v>
                </c:pt>
                <c:pt idx="930">
                  <c:v>68</c:v>
                </c:pt>
                <c:pt idx="931">
                  <c:v>67.8</c:v>
                </c:pt>
                <c:pt idx="932">
                  <c:v>66.099999999999994</c:v>
                </c:pt>
                <c:pt idx="933">
                  <c:v>66.2</c:v>
                </c:pt>
                <c:pt idx="934">
                  <c:v>66.5</c:v>
                </c:pt>
                <c:pt idx="935">
                  <c:v>67.2</c:v>
                </c:pt>
                <c:pt idx="936">
                  <c:v>68.2</c:v>
                </c:pt>
                <c:pt idx="937">
                  <c:v>66.3</c:v>
                </c:pt>
                <c:pt idx="938">
                  <c:v>66.599999999999994</c:v>
                </c:pt>
                <c:pt idx="939">
                  <c:v>67.5</c:v>
                </c:pt>
                <c:pt idx="940">
                  <c:v>66.7</c:v>
                </c:pt>
                <c:pt idx="941">
                  <c:v>67.400000000000006</c:v>
                </c:pt>
                <c:pt idx="942">
                  <c:v>66.5</c:v>
                </c:pt>
                <c:pt idx="943">
                  <c:v>66</c:v>
                </c:pt>
                <c:pt idx="944">
                  <c:v>63.9</c:v>
                </c:pt>
                <c:pt idx="945">
                  <c:v>64.5</c:v>
                </c:pt>
                <c:pt idx="946">
                  <c:v>63.7</c:v>
                </c:pt>
                <c:pt idx="947">
                  <c:v>63</c:v>
                </c:pt>
                <c:pt idx="948">
                  <c:v>62.2</c:v>
                </c:pt>
                <c:pt idx="949">
                  <c:v>63.7</c:v>
                </c:pt>
                <c:pt idx="950">
                  <c:v>63.2</c:v>
                </c:pt>
                <c:pt idx="951">
                  <c:v>64.400000000000006</c:v>
                </c:pt>
                <c:pt idx="952">
                  <c:v>65.900000000000006</c:v>
                </c:pt>
                <c:pt idx="953">
                  <c:v>63.8</c:v>
                </c:pt>
                <c:pt idx="954">
                  <c:v>63.1</c:v>
                </c:pt>
                <c:pt idx="955">
                  <c:v>61.3</c:v>
                </c:pt>
                <c:pt idx="956">
                  <c:v>62</c:v>
                </c:pt>
                <c:pt idx="957">
                  <c:v>62.9</c:v>
                </c:pt>
                <c:pt idx="958">
                  <c:v>65.5</c:v>
                </c:pt>
                <c:pt idx="959">
                  <c:v>66.2</c:v>
                </c:pt>
                <c:pt idx="960">
                  <c:v>65.900000000000006</c:v>
                </c:pt>
                <c:pt idx="961">
                  <c:v>66.7</c:v>
                </c:pt>
                <c:pt idx="962">
                  <c:v>67.3</c:v>
                </c:pt>
                <c:pt idx="963">
                  <c:v>68.099999999999994</c:v>
                </c:pt>
                <c:pt idx="964">
                  <c:v>67.099999999999994</c:v>
                </c:pt>
                <c:pt idx="965">
                  <c:v>65.8</c:v>
                </c:pt>
                <c:pt idx="966">
                  <c:v>67.400000000000006</c:v>
                </c:pt>
                <c:pt idx="967">
                  <c:v>66.900000000000006</c:v>
                </c:pt>
                <c:pt idx="968">
                  <c:v>67.3</c:v>
                </c:pt>
                <c:pt idx="969">
                  <c:v>69.099999999999994</c:v>
                </c:pt>
                <c:pt idx="970">
                  <c:v>71.8</c:v>
                </c:pt>
                <c:pt idx="971">
                  <c:v>73.900000000000006</c:v>
                </c:pt>
                <c:pt idx="972">
                  <c:v>73.400000000000006</c:v>
                </c:pt>
                <c:pt idx="973">
                  <c:v>70.8</c:v>
                </c:pt>
                <c:pt idx="974">
                  <c:v>71</c:v>
                </c:pt>
                <c:pt idx="975">
                  <c:v>71.400000000000006</c:v>
                </c:pt>
                <c:pt idx="976">
                  <c:v>71.3</c:v>
                </c:pt>
                <c:pt idx="977">
                  <c:v>70.599999999999994</c:v>
                </c:pt>
                <c:pt idx="978">
                  <c:v>69.8</c:v>
                </c:pt>
                <c:pt idx="979">
                  <c:v>67.900000000000006</c:v>
                </c:pt>
                <c:pt idx="980">
                  <c:v>67.900000000000006</c:v>
                </c:pt>
                <c:pt idx="981">
                  <c:v>68</c:v>
                </c:pt>
                <c:pt idx="982">
                  <c:v>69.7</c:v>
                </c:pt>
                <c:pt idx="983">
                  <c:v>68.8</c:v>
                </c:pt>
                <c:pt idx="984">
                  <c:v>69.099999999999994</c:v>
                </c:pt>
                <c:pt idx="985">
                  <c:v>69.599999999999994</c:v>
                </c:pt>
                <c:pt idx="986">
                  <c:v>69.099999999999994</c:v>
                </c:pt>
                <c:pt idx="987">
                  <c:v>68.400000000000006</c:v>
                </c:pt>
                <c:pt idx="988">
                  <c:v>68.400000000000006</c:v>
                </c:pt>
                <c:pt idx="989">
                  <c:v>64.900000000000006</c:v>
                </c:pt>
                <c:pt idx="990">
                  <c:v>64.7</c:v>
                </c:pt>
                <c:pt idx="991">
                  <c:v>65.8</c:v>
                </c:pt>
                <c:pt idx="992">
                  <c:v>66.900000000000006</c:v>
                </c:pt>
                <c:pt idx="993">
                  <c:v>67.2</c:v>
                </c:pt>
                <c:pt idx="994">
                  <c:v>67.400000000000006</c:v>
                </c:pt>
                <c:pt idx="995">
                  <c:v>66.3</c:v>
                </c:pt>
                <c:pt idx="996">
                  <c:v>65.599999999999994</c:v>
                </c:pt>
                <c:pt idx="997">
                  <c:v>66.400000000000006</c:v>
                </c:pt>
                <c:pt idx="998">
                  <c:v>66.400000000000006</c:v>
                </c:pt>
                <c:pt idx="999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599-4A37-82E1-E5374E2FE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Death 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0.7</c:v>
                </c:pt>
                <c:pt idx="24">
                  <c:v>0.8</c:v>
                </c:pt>
                <c:pt idx="25">
                  <c:v>0.9</c:v>
                </c:pt>
                <c:pt idx="26">
                  <c:v>1.2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1.4</c:v>
                </c:pt>
                <c:pt idx="31">
                  <c:v>1.6</c:v>
                </c:pt>
                <c:pt idx="32">
                  <c:v>1.6</c:v>
                </c:pt>
                <c:pt idx="33">
                  <c:v>1.8</c:v>
                </c:pt>
                <c:pt idx="34">
                  <c:v>1.9</c:v>
                </c:pt>
                <c:pt idx="35">
                  <c:v>2</c:v>
                </c:pt>
                <c:pt idx="36">
                  <c:v>2</c:v>
                </c:pt>
                <c:pt idx="37">
                  <c:v>2.1</c:v>
                </c:pt>
                <c:pt idx="38">
                  <c:v>2.1</c:v>
                </c:pt>
                <c:pt idx="39">
                  <c:v>2.2999999999999998</c:v>
                </c:pt>
                <c:pt idx="40">
                  <c:v>2.2999999999999998</c:v>
                </c:pt>
                <c:pt idx="41">
                  <c:v>2.2999999999999998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2.4</c:v>
                </c:pt>
                <c:pt idx="45">
                  <c:v>2.5</c:v>
                </c:pt>
                <c:pt idx="46">
                  <c:v>2.5</c:v>
                </c:pt>
                <c:pt idx="47">
                  <c:v>2.7</c:v>
                </c:pt>
                <c:pt idx="48">
                  <c:v>2.7</c:v>
                </c:pt>
                <c:pt idx="49">
                  <c:v>2.9</c:v>
                </c:pt>
                <c:pt idx="50">
                  <c:v>2.9</c:v>
                </c:pt>
                <c:pt idx="51">
                  <c:v>3</c:v>
                </c:pt>
                <c:pt idx="52">
                  <c:v>3.1</c:v>
                </c:pt>
                <c:pt idx="53">
                  <c:v>3.1</c:v>
                </c:pt>
                <c:pt idx="54">
                  <c:v>3.1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3.4</c:v>
                </c:pt>
                <c:pt idx="59">
                  <c:v>3.6</c:v>
                </c:pt>
                <c:pt idx="60">
                  <c:v>3.9</c:v>
                </c:pt>
                <c:pt idx="61">
                  <c:v>3.9</c:v>
                </c:pt>
                <c:pt idx="62">
                  <c:v>4.0999999999999996</c:v>
                </c:pt>
                <c:pt idx="63">
                  <c:v>4.3</c:v>
                </c:pt>
                <c:pt idx="64">
                  <c:v>4.5</c:v>
                </c:pt>
                <c:pt idx="65">
                  <c:v>4.5999999999999996</c:v>
                </c:pt>
                <c:pt idx="66">
                  <c:v>4.7</c:v>
                </c:pt>
                <c:pt idx="67">
                  <c:v>4.7</c:v>
                </c:pt>
                <c:pt idx="68">
                  <c:v>4.8</c:v>
                </c:pt>
                <c:pt idx="69">
                  <c:v>4.8</c:v>
                </c:pt>
                <c:pt idx="70">
                  <c:v>4.9000000000000004</c:v>
                </c:pt>
                <c:pt idx="71">
                  <c:v>4.9000000000000004</c:v>
                </c:pt>
                <c:pt idx="72">
                  <c:v>5</c:v>
                </c:pt>
                <c:pt idx="73">
                  <c:v>5.0999999999999996</c:v>
                </c:pt>
                <c:pt idx="74">
                  <c:v>5.4</c:v>
                </c:pt>
                <c:pt idx="75">
                  <c:v>5.5</c:v>
                </c:pt>
                <c:pt idx="76">
                  <c:v>5.6</c:v>
                </c:pt>
                <c:pt idx="77">
                  <c:v>5.6</c:v>
                </c:pt>
                <c:pt idx="78">
                  <c:v>5.8</c:v>
                </c:pt>
                <c:pt idx="79">
                  <c:v>5.9</c:v>
                </c:pt>
                <c:pt idx="80">
                  <c:v>6</c:v>
                </c:pt>
                <c:pt idx="81">
                  <c:v>6.1</c:v>
                </c:pt>
                <c:pt idx="82">
                  <c:v>6.1</c:v>
                </c:pt>
                <c:pt idx="83">
                  <c:v>6.1</c:v>
                </c:pt>
                <c:pt idx="84">
                  <c:v>6.1</c:v>
                </c:pt>
                <c:pt idx="85">
                  <c:v>6.2</c:v>
                </c:pt>
                <c:pt idx="86">
                  <c:v>6.5</c:v>
                </c:pt>
                <c:pt idx="87">
                  <c:v>6.9</c:v>
                </c:pt>
                <c:pt idx="88">
                  <c:v>6.9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7.2</c:v>
                </c:pt>
                <c:pt idx="93">
                  <c:v>7.3</c:v>
                </c:pt>
                <c:pt idx="94">
                  <c:v>7.4</c:v>
                </c:pt>
                <c:pt idx="95">
                  <c:v>7.6</c:v>
                </c:pt>
                <c:pt idx="96">
                  <c:v>7.8</c:v>
                </c:pt>
                <c:pt idx="97">
                  <c:v>7.9</c:v>
                </c:pt>
                <c:pt idx="98">
                  <c:v>7.9</c:v>
                </c:pt>
                <c:pt idx="99">
                  <c:v>7.9</c:v>
                </c:pt>
                <c:pt idx="100">
                  <c:v>8.1</c:v>
                </c:pt>
                <c:pt idx="101">
                  <c:v>8.3000000000000007</c:v>
                </c:pt>
                <c:pt idx="102">
                  <c:v>8.4</c:v>
                </c:pt>
                <c:pt idx="103">
                  <c:v>8.6</c:v>
                </c:pt>
                <c:pt idx="104">
                  <c:v>8.6999999999999993</c:v>
                </c:pt>
                <c:pt idx="105">
                  <c:v>8.6999999999999993</c:v>
                </c:pt>
                <c:pt idx="106">
                  <c:v>8.6999999999999993</c:v>
                </c:pt>
                <c:pt idx="107">
                  <c:v>8.8000000000000007</c:v>
                </c:pt>
                <c:pt idx="108">
                  <c:v>8.8000000000000007</c:v>
                </c:pt>
                <c:pt idx="109">
                  <c:v>8.8000000000000007</c:v>
                </c:pt>
                <c:pt idx="110">
                  <c:v>8.9</c:v>
                </c:pt>
                <c:pt idx="111">
                  <c:v>9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9.3000000000000007</c:v>
                </c:pt>
                <c:pt idx="117">
                  <c:v>9.4</c:v>
                </c:pt>
                <c:pt idx="118">
                  <c:v>9.6999999999999993</c:v>
                </c:pt>
                <c:pt idx="119">
                  <c:v>9.8000000000000007</c:v>
                </c:pt>
                <c:pt idx="120">
                  <c:v>10</c:v>
                </c:pt>
                <c:pt idx="121">
                  <c:v>10</c:v>
                </c:pt>
                <c:pt idx="122">
                  <c:v>10.1</c:v>
                </c:pt>
                <c:pt idx="123">
                  <c:v>10.4</c:v>
                </c:pt>
                <c:pt idx="124">
                  <c:v>10.5</c:v>
                </c:pt>
                <c:pt idx="125">
                  <c:v>10.8</c:v>
                </c:pt>
                <c:pt idx="126">
                  <c:v>10.8</c:v>
                </c:pt>
                <c:pt idx="127">
                  <c:v>11</c:v>
                </c:pt>
                <c:pt idx="128">
                  <c:v>11.3</c:v>
                </c:pt>
                <c:pt idx="129">
                  <c:v>11.5</c:v>
                </c:pt>
                <c:pt idx="130">
                  <c:v>11.6</c:v>
                </c:pt>
                <c:pt idx="131">
                  <c:v>11.6</c:v>
                </c:pt>
                <c:pt idx="132">
                  <c:v>11.7</c:v>
                </c:pt>
                <c:pt idx="133">
                  <c:v>11.7</c:v>
                </c:pt>
                <c:pt idx="134">
                  <c:v>11.7</c:v>
                </c:pt>
                <c:pt idx="135">
                  <c:v>11.9</c:v>
                </c:pt>
                <c:pt idx="136">
                  <c:v>11.9</c:v>
                </c:pt>
                <c:pt idx="137">
                  <c:v>12.2</c:v>
                </c:pt>
                <c:pt idx="138">
                  <c:v>12.3</c:v>
                </c:pt>
                <c:pt idx="139">
                  <c:v>12.3</c:v>
                </c:pt>
                <c:pt idx="140">
                  <c:v>12.4</c:v>
                </c:pt>
                <c:pt idx="141">
                  <c:v>12.4</c:v>
                </c:pt>
                <c:pt idx="142">
                  <c:v>12.4</c:v>
                </c:pt>
                <c:pt idx="143">
                  <c:v>12.5</c:v>
                </c:pt>
                <c:pt idx="144">
                  <c:v>12.8</c:v>
                </c:pt>
                <c:pt idx="145">
                  <c:v>12.8</c:v>
                </c:pt>
                <c:pt idx="146">
                  <c:v>12.9</c:v>
                </c:pt>
                <c:pt idx="147">
                  <c:v>12.9</c:v>
                </c:pt>
                <c:pt idx="148">
                  <c:v>13</c:v>
                </c:pt>
                <c:pt idx="149">
                  <c:v>13</c:v>
                </c:pt>
                <c:pt idx="150">
                  <c:v>13.1</c:v>
                </c:pt>
                <c:pt idx="151">
                  <c:v>13.2</c:v>
                </c:pt>
                <c:pt idx="152">
                  <c:v>13.3</c:v>
                </c:pt>
                <c:pt idx="153">
                  <c:v>13.3</c:v>
                </c:pt>
                <c:pt idx="154">
                  <c:v>13.3</c:v>
                </c:pt>
                <c:pt idx="155">
                  <c:v>13.4</c:v>
                </c:pt>
                <c:pt idx="156">
                  <c:v>13.5</c:v>
                </c:pt>
                <c:pt idx="157">
                  <c:v>13.6</c:v>
                </c:pt>
                <c:pt idx="158">
                  <c:v>13.7</c:v>
                </c:pt>
                <c:pt idx="159">
                  <c:v>13.8</c:v>
                </c:pt>
                <c:pt idx="160">
                  <c:v>13.9</c:v>
                </c:pt>
                <c:pt idx="161">
                  <c:v>13.9</c:v>
                </c:pt>
                <c:pt idx="162">
                  <c:v>14</c:v>
                </c:pt>
                <c:pt idx="163">
                  <c:v>14.1</c:v>
                </c:pt>
                <c:pt idx="164">
                  <c:v>14.2</c:v>
                </c:pt>
                <c:pt idx="165">
                  <c:v>14.3</c:v>
                </c:pt>
                <c:pt idx="166">
                  <c:v>14.3</c:v>
                </c:pt>
                <c:pt idx="167">
                  <c:v>14.3</c:v>
                </c:pt>
                <c:pt idx="168">
                  <c:v>14.5</c:v>
                </c:pt>
                <c:pt idx="169">
                  <c:v>14.7</c:v>
                </c:pt>
                <c:pt idx="170">
                  <c:v>14.9</c:v>
                </c:pt>
                <c:pt idx="171">
                  <c:v>14.9</c:v>
                </c:pt>
                <c:pt idx="172">
                  <c:v>15</c:v>
                </c:pt>
                <c:pt idx="173">
                  <c:v>15.1</c:v>
                </c:pt>
                <c:pt idx="174">
                  <c:v>15.1</c:v>
                </c:pt>
                <c:pt idx="175">
                  <c:v>15.3</c:v>
                </c:pt>
                <c:pt idx="176">
                  <c:v>15.3</c:v>
                </c:pt>
                <c:pt idx="177">
                  <c:v>15.4</c:v>
                </c:pt>
                <c:pt idx="178">
                  <c:v>15.6</c:v>
                </c:pt>
                <c:pt idx="179">
                  <c:v>15.7</c:v>
                </c:pt>
                <c:pt idx="180">
                  <c:v>15.8</c:v>
                </c:pt>
                <c:pt idx="181">
                  <c:v>15.8</c:v>
                </c:pt>
                <c:pt idx="182">
                  <c:v>15.8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16.100000000000001</c:v>
                </c:pt>
                <c:pt idx="187">
                  <c:v>16.100000000000001</c:v>
                </c:pt>
                <c:pt idx="188">
                  <c:v>16.100000000000001</c:v>
                </c:pt>
                <c:pt idx="189">
                  <c:v>16.2</c:v>
                </c:pt>
                <c:pt idx="190">
                  <c:v>16.3</c:v>
                </c:pt>
                <c:pt idx="191">
                  <c:v>16.399999999999999</c:v>
                </c:pt>
                <c:pt idx="192">
                  <c:v>16.5</c:v>
                </c:pt>
                <c:pt idx="193">
                  <c:v>16.7</c:v>
                </c:pt>
                <c:pt idx="194">
                  <c:v>16.899999999999999</c:v>
                </c:pt>
                <c:pt idx="195">
                  <c:v>17</c:v>
                </c:pt>
                <c:pt idx="196">
                  <c:v>17</c:v>
                </c:pt>
                <c:pt idx="197">
                  <c:v>17.100000000000001</c:v>
                </c:pt>
                <c:pt idx="198">
                  <c:v>17.2</c:v>
                </c:pt>
                <c:pt idx="199">
                  <c:v>17.3</c:v>
                </c:pt>
                <c:pt idx="200">
                  <c:v>17.399999999999999</c:v>
                </c:pt>
                <c:pt idx="201">
                  <c:v>17.399999999999999</c:v>
                </c:pt>
                <c:pt idx="202">
                  <c:v>17.5</c:v>
                </c:pt>
                <c:pt idx="203">
                  <c:v>17.600000000000001</c:v>
                </c:pt>
                <c:pt idx="204">
                  <c:v>17.600000000000001</c:v>
                </c:pt>
                <c:pt idx="205">
                  <c:v>17.8</c:v>
                </c:pt>
                <c:pt idx="206">
                  <c:v>17.899999999999999</c:v>
                </c:pt>
                <c:pt idx="207">
                  <c:v>18.100000000000001</c:v>
                </c:pt>
                <c:pt idx="208">
                  <c:v>18.100000000000001</c:v>
                </c:pt>
                <c:pt idx="209">
                  <c:v>18.100000000000001</c:v>
                </c:pt>
                <c:pt idx="210">
                  <c:v>18.399999999999999</c:v>
                </c:pt>
                <c:pt idx="211">
                  <c:v>18.399999999999999</c:v>
                </c:pt>
                <c:pt idx="212">
                  <c:v>18.7</c:v>
                </c:pt>
                <c:pt idx="213">
                  <c:v>18.7</c:v>
                </c:pt>
                <c:pt idx="214">
                  <c:v>18.7</c:v>
                </c:pt>
                <c:pt idx="215">
                  <c:v>18.7</c:v>
                </c:pt>
                <c:pt idx="216">
                  <c:v>19</c:v>
                </c:pt>
                <c:pt idx="217">
                  <c:v>19.100000000000001</c:v>
                </c:pt>
                <c:pt idx="218">
                  <c:v>19.2</c:v>
                </c:pt>
                <c:pt idx="219">
                  <c:v>19.399999999999999</c:v>
                </c:pt>
                <c:pt idx="220">
                  <c:v>19.5</c:v>
                </c:pt>
                <c:pt idx="221">
                  <c:v>19.600000000000001</c:v>
                </c:pt>
                <c:pt idx="222">
                  <c:v>19.7</c:v>
                </c:pt>
                <c:pt idx="223">
                  <c:v>19.7</c:v>
                </c:pt>
                <c:pt idx="224">
                  <c:v>19.7</c:v>
                </c:pt>
                <c:pt idx="225">
                  <c:v>19.8</c:v>
                </c:pt>
                <c:pt idx="226">
                  <c:v>19.899999999999999</c:v>
                </c:pt>
                <c:pt idx="227">
                  <c:v>20.100000000000001</c:v>
                </c:pt>
                <c:pt idx="228">
                  <c:v>20.3</c:v>
                </c:pt>
                <c:pt idx="229">
                  <c:v>20.399999999999999</c:v>
                </c:pt>
                <c:pt idx="230">
                  <c:v>20.399999999999999</c:v>
                </c:pt>
                <c:pt idx="231">
                  <c:v>20.6</c:v>
                </c:pt>
                <c:pt idx="232">
                  <c:v>20.7</c:v>
                </c:pt>
                <c:pt idx="233">
                  <c:v>20.8</c:v>
                </c:pt>
                <c:pt idx="234">
                  <c:v>20.9</c:v>
                </c:pt>
                <c:pt idx="235">
                  <c:v>21.1</c:v>
                </c:pt>
                <c:pt idx="236">
                  <c:v>21.2</c:v>
                </c:pt>
                <c:pt idx="237">
                  <c:v>21.4</c:v>
                </c:pt>
                <c:pt idx="238">
                  <c:v>21.5</c:v>
                </c:pt>
                <c:pt idx="239">
                  <c:v>21.6</c:v>
                </c:pt>
                <c:pt idx="240">
                  <c:v>21.7</c:v>
                </c:pt>
                <c:pt idx="241">
                  <c:v>21.8</c:v>
                </c:pt>
                <c:pt idx="242">
                  <c:v>21.8</c:v>
                </c:pt>
                <c:pt idx="243">
                  <c:v>21.8</c:v>
                </c:pt>
                <c:pt idx="244">
                  <c:v>22.1</c:v>
                </c:pt>
                <c:pt idx="245">
                  <c:v>22.1</c:v>
                </c:pt>
                <c:pt idx="246">
                  <c:v>22.3</c:v>
                </c:pt>
                <c:pt idx="247">
                  <c:v>22.3</c:v>
                </c:pt>
                <c:pt idx="248">
                  <c:v>22.3</c:v>
                </c:pt>
                <c:pt idx="249">
                  <c:v>22.4</c:v>
                </c:pt>
                <c:pt idx="250">
                  <c:v>22.5</c:v>
                </c:pt>
                <c:pt idx="251">
                  <c:v>22.6</c:v>
                </c:pt>
                <c:pt idx="252">
                  <c:v>23</c:v>
                </c:pt>
                <c:pt idx="253">
                  <c:v>23</c:v>
                </c:pt>
                <c:pt idx="254">
                  <c:v>23.3</c:v>
                </c:pt>
                <c:pt idx="255">
                  <c:v>23.5</c:v>
                </c:pt>
                <c:pt idx="256">
                  <c:v>23.5</c:v>
                </c:pt>
                <c:pt idx="257">
                  <c:v>23.6</c:v>
                </c:pt>
                <c:pt idx="258">
                  <c:v>23.6</c:v>
                </c:pt>
                <c:pt idx="259">
                  <c:v>23.9</c:v>
                </c:pt>
                <c:pt idx="260">
                  <c:v>24</c:v>
                </c:pt>
                <c:pt idx="261">
                  <c:v>24.2</c:v>
                </c:pt>
                <c:pt idx="262">
                  <c:v>24.3</c:v>
                </c:pt>
                <c:pt idx="263">
                  <c:v>24.8</c:v>
                </c:pt>
                <c:pt idx="264">
                  <c:v>25.1</c:v>
                </c:pt>
                <c:pt idx="265">
                  <c:v>25.1</c:v>
                </c:pt>
                <c:pt idx="266">
                  <c:v>25.2</c:v>
                </c:pt>
                <c:pt idx="267">
                  <c:v>25.4</c:v>
                </c:pt>
                <c:pt idx="268">
                  <c:v>25.4</c:v>
                </c:pt>
                <c:pt idx="269">
                  <c:v>25.6</c:v>
                </c:pt>
                <c:pt idx="270">
                  <c:v>25.8</c:v>
                </c:pt>
                <c:pt idx="271">
                  <c:v>25.9</c:v>
                </c:pt>
                <c:pt idx="272">
                  <c:v>26.1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26.5</c:v>
                </c:pt>
                <c:pt idx="277">
                  <c:v>26.8</c:v>
                </c:pt>
                <c:pt idx="278">
                  <c:v>26.8</c:v>
                </c:pt>
                <c:pt idx="279">
                  <c:v>26.9</c:v>
                </c:pt>
                <c:pt idx="280">
                  <c:v>27.3</c:v>
                </c:pt>
                <c:pt idx="281">
                  <c:v>27.3</c:v>
                </c:pt>
                <c:pt idx="282">
                  <c:v>27.5</c:v>
                </c:pt>
                <c:pt idx="283">
                  <c:v>27.7</c:v>
                </c:pt>
                <c:pt idx="284">
                  <c:v>27.8</c:v>
                </c:pt>
                <c:pt idx="285">
                  <c:v>28.3</c:v>
                </c:pt>
                <c:pt idx="286">
                  <c:v>28.6</c:v>
                </c:pt>
                <c:pt idx="287">
                  <c:v>28.7</c:v>
                </c:pt>
                <c:pt idx="288">
                  <c:v>29.1</c:v>
                </c:pt>
                <c:pt idx="289">
                  <c:v>29.1</c:v>
                </c:pt>
                <c:pt idx="290">
                  <c:v>29.3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29.9</c:v>
                </c:pt>
                <c:pt idx="295">
                  <c:v>30</c:v>
                </c:pt>
                <c:pt idx="296">
                  <c:v>30.1</c:v>
                </c:pt>
                <c:pt idx="297">
                  <c:v>30.4</c:v>
                </c:pt>
                <c:pt idx="298">
                  <c:v>30.6</c:v>
                </c:pt>
                <c:pt idx="299">
                  <c:v>31</c:v>
                </c:pt>
                <c:pt idx="300">
                  <c:v>31.3</c:v>
                </c:pt>
                <c:pt idx="301">
                  <c:v>31.9</c:v>
                </c:pt>
                <c:pt idx="302">
                  <c:v>31.9</c:v>
                </c:pt>
                <c:pt idx="303">
                  <c:v>32</c:v>
                </c:pt>
                <c:pt idx="304">
                  <c:v>32.1</c:v>
                </c:pt>
                <c:pt idx="305">
                  <c:v>32.200000000000003</c:v>
                </c:pt>
                <c:pt idx="306">
                  <c:v>32.299999999999997</c:v>
                </c:pt>
                <c:pt idx="307">
                  <c:v>32.4</c:v>
                </c:pt>
                <c:pt idx="308">
                  <c:v>32.4</c:v>
                </c:pt>
                <c:pt idx="309">
                  <c:v>32.4</c:v>
                </c:pt>
                <c:pt idx="310">
                  <c:v>32.4</c:v>
                </c:pt>
                <c:pt idx="311">
                  <c:v>32.700000000000003</c:v>
                </c:pt>
                <c:pt idx="312">
                  <c:v>32.9</c:v>
                </c:pt>
                <c:pt idx="313">
                  <c:v>33</c:v>
                </c:pt>
                <c:pt idx="314">
                  <c:v>33.1</c:v>
                </c:pt>
                <c:pt idx="315">
                  <c:v>33.200000000000003</c:v>
                </c:pt>
                <c:pt idx="316">
                  <c:v>33.200000000000003</c:v>
                </c:pt>
                <c:pt idx="317">
                  <c:v>33.200000000000003</c:v>
                </c:pt>
                <c:pt idx="318">
                  <c:v>33.299999999999997</c:v>
                </c:pt>
                <c:pt idx="319">
                  <c:v>33.299999999999997</c:v>
                </c:pt>
                <c:pt idx="320">
                  <c:v>33.4</c:v>
                </c:pt>
                <c:pt idx="321">
                  <c:v>33.700000000000003</c:v>
                </c:pt>
                <c:pt idx="322">
                  <c:v>33.9</c:v>
                </c:pt>
                <c:pt idx="323">
                  <c:v>33.9</c:v>
                </c:pt>
                <c:pt idx="324">
                  <c:v>33.9</c:v>
                </c:pt>
                <c:pt idx="325">
                  <c:v>34</c:v>
                </c:pt>
                <c:pt idx="326">
                  <c:v>34.1</c:v>
                </c:pt>
                <c:pt idx="327">
                  <c:v>34.1</c:v>
                </c:pt>
                <c:pt idx="328">
                  <c:v>34.299999999999997</c:v>
                </c:pt>
                <c:pt idx="329">
                  <c:v>34.299999999999997</c:v>
                </c:pt>
                <c:pt idx="330">
                  <c:v>34.5</c:v>
                </c:pt>
                <c:pt idx="331">
                  <c:v>34.6</c:v>
                </c:pt>
                <c:pt idx="332">
                  <c:v>34.799999999999997</c:v>
                </c:pt>
                <c:pt idx="333">
                  <c:v>34.9</c:v>
                </c:pt>
                <c:pt idx="334">
                  <c:v>35</c:v>
                </c:pt>
                <c:pt idx="335">
                  <c:v>35.1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35.200000000000003</c:v>
                </c:pt>
                <c:pt idx="339">
                  <c:v>35.200000000000003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35.5</c:v>
                </c:pt>
                <c:pt idx="343">
                  <c:v>35.5</c:v>
                </c:pt>
                <c:pt idx="344">
                  <c:v>35.700000000000003</c:v>
                </c:pt>
                <c:pt idx="345">
                  <c:v>35.9</c:v>
                </c:pt>
                <c:pt idx="346">
                  <c:v>36</c:v>
                </c:pt>
                <c:pt idx="347">
                  <c:v>36</c:v>
                </c:pt>
                <c:pt idx="348">
                  <c:v>36.200000000000003</c:v>
                </c:pt>
                <c:pt idx="349">
                  <c:v>36.4</c:v>
                </c:pt>
                <c:pt idx="350">
                  <c:v>36.6</c:v>
                </c:pt>
                <c:pt idx="351">
                  <c:v>36.9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37.299999999999997</c:v>
                </c:pt>
                <c:pt idx="357">
                  <c:v>37.4</c:v>
                </c:pt>
                <c:pt idx="358">
                  <c:v>37.5</c:v>
                </c:pt>
                <c:pt idx="359">
                  <c:v>37.700000000000003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38.200000000000003</c:v>
                </c:pt>
                <c:pt idx="364">
                  <c:v>38.299999999999997</c:v>
                </c:pt>
                <c:pt idx="365">
                  <c:v>38.4</c:v>
                </c:pt>
                <c:pt idx="366">
                  <c:v>38.4</c:v>
                </c:pt>
                <c:pt idx="367">
                  <c:v>38.5</c:v>
                </c:pt>
                <c:pt idx="368">
                  <c:v>38.6</c:v>
                </c:pt>
                <c:pt idx="369">
                  <c:v>38.700000000000003</c:v>
                </c:pt>
                <c:pt idx="370">
                  <c:v>38.9</c:v>
                </c:pt>
                <c:pt idx="371">
                  <c:v>39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39.4</c:v>
                </c:pt>
                <c:pt idx="377">
                  <c:v>39.6</c:v>
                </c:pt>
                <c:pt idx="378">
                  <c:v>39.799999999999997</c:v>
                </c:pt>
                <c:pt idx="379">
                  <c:v>39.9</c:v>
                </c:pt>
                <c:pt idx="380">
                  <c:v>39.9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40.700000000000003</c:v>
                </c:pt>
                <c:pt idx="388">
                  <c:v>41</c:v>
                </c:pt>
                <c:pt idx="389">
                  <c:v>41.1</c:v>
                </c:pt>
                <c:pt idx="390">
                  <c:v>41.3</c:v>
                </c:pt>
                <c:pt idx="391">
                  <c:v>41.4</c:v>
                </c:pt>
                <c:pt idx="392">
                  <c:v>41.4</c:v>
                </c:pt>
                <c:pt idx="393">
                  <c:v>41.6</c:v>
                </c:pt>
                <c:pt idx="394">
                  <c:v>41.7</c:v>
                </c:pt>
                <c:pt idx="395">
                  <c:v>41.7</c:v>
                </c:pt>
                <c:pt idx="396">
                  <c:v>41.8</c:v>
                </c:pt>
                <c:pt idx="397">
                  <c:v>41.9</c:v>
                </c:pt>
                <c:pt idx="398">
                  <c:v>42.2</c:v>
                </c:pt>
                <c:pt idx="399">
                  <c:v>42.4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42.8</c:v>
                </c:pt>
                <c:pt idx="408">
                  <c:v>42.9</c:v>
                </c:pt>
                <c:pt idx="409">
                  <c:v>43.1</c:v>
                </c:pt>
                <c:pt idx="410">
                  <c:v>43.7</c:v>
                </c:pt>
                <c:pt idx="411">
                  <c:v>43.8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44.2</c:v>
                </c:pt>
                <c:pt idx="416">
                  <c:v>44.2</c:v>
                </c:pt>
                <c:pt idx="417">
                  <c:v>44.3</c:v>
                </c:pt>
                <c:pt idx="418">
                  <c:v>44.3</c:v>
                </c:pt>
                <c:pt idx="419">
                  <c:v>44.3</c:v>
                </c:pt>
                <c:pt idx="420">
                  <c:v>44.5</c:v>
                </c:pt>
                <c:pt idx="421">
                  <c:v>44.6</c:v>
                </c:pt>
                <c:pt idx="422">
                  <c:v>44.8</c:v>
                </c:pt>
                <c:pt idx="423">
                  <c:v>44.9</c:v>
                </c:pt>
                <c:pt idx="424">
                  <c:v>45.1</c:v>
                </c:pt>
                <c:pt idx="425">
                  <c:v>45.2</c:v>
                </c:pt>
                <c:pt idx="426">
                  <c:v>45.3</c:v>
                </c:pt>
                <c:pt idx="427">
                  <c:v>45.3</c:v>
                </c:pt>
                <c:pt idx="428">
                  <c:v>45.4</c:v>
                </c:pt>
                <c:pt idx="429">
                  <c:v>45.5</c:v>
                </c:pt>
                <c:pt idx="430">
                  <c:v>45.5</c:v>
                </c:pt>
                <c:pt idx="431">
                  <c:v>45.7</c:v>
                </c:pt>
                <c:pt idx="432">
                  <c:v>45.9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46.2</c:v>
                </c:pt>
                <c:pt idx="437">
                  <c:v>46.4</c:v>
                </c:pt>
                <c:pt idx="438">
                  <c:v>46.4</c:v>
                </c:pt>
                <c:pt idx="439">
                  <c:v>46.6</c:v>
                </c:pt>
                <c:pt idx="440">
                  <c:v>46.6</c:v>
                </c:pt>
                <c:pt idx="441">
                  <c:v>46.9</c:v>
                </c:pt>
                <c:pt idx="442">
                  <c:v>47.1</c:v>
                </c:pt>
                <c:pt idx="443">
                  <c:v>47.2</c:v>
                </c:pt>
                <c:pt idx="444">
                  <c:v>47.3</c:v>
                </c:pt>
                <c:pt idx="445">
                  <c:v>47.6</c:v>
                </c:pt>
                <c:pt idx="446">
                  <c:v>47.6</c:v>
                </c:pt>
                <c:pt idx="447">
                  <c:v>47.8</c:v>
                </c:pt>
                <c:pt idx="448">
                  <c:v>47.8</c:v>
                </c:pt>
                <c:pt idx="449">
                  <c:v>48</c:v>
                </c:pt>
                <c:pt idx="450">
                  <c:v>48.2</c:v>
                </c:pt>
                <c:pt idx="451">
                  <c:v>48.2</c:v>
                </c:pt>
                <c:pt idx="452">
                  <c:v>48.4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48.8</c:v>
                </c:pt>
                <c:pt idx="459">
                  <c:v>49</c:v>
                </c:pt>
                <c:pt idx="460">
                  <c:v>49.2</c:v>
                </c:pt>
                <c:pt idx="461">
                  <c:v>49.3</c:v>
                </c:pt>
                <c:pt idx="462">
                  <c:v>49.3</c:v>
                </c:pt>
                <c:pt idx="463">
                  <c:v>49.4</c:v>
                </c:pt>
                <c:pt idx="464">
                  <c:v>49.5</c:v>
                </c:pt>
                <c:pt idx="465">
                  <c:v>49.7</c:v>
                </c:pt>
                <c:pt idx="466">
                  <c:v>49.7</c:v>
                </c:pt>
                <c:pt idx="467">
                  <c:v>49.7</c:v>
                </c:pt>
                <c:pt idx="468">
                  <c:v>49.8</c:v>
                </c:pt>
                <c:pt idx="469">
                  <c:v>50.1</c:v>
                </c:pt>
                <c:pt idx="470">
                  <c:v>50.2</c:v>
                </c:pt>
                <c:pt idx="471">
                  <c:v>50.3</c:v>
                </c:pt>
                <c:pt idx="472">
                  <c:v>50.4</c:v>
                </c:pt>
                <c:pt idx="473">
                  <c:v>50.4</c:v>
                </c:pt>
                <c:pt idx="474">
                  <c:v>50.5</c:v>
                </c:pt>
                <c:pt idx="475">
                  <c:v>50.6</c:v>
                </c:pt>
                <c:pt idx="476">
                  <c:v>50.7</c:v>
                </c:pt>
                <c:pt idx="477">
                  <c:v>50.7</c:v>
                </c:pt>
                <c:pt idx="478">
                  <c:v>50.8</c:v>
                </c:pt>
                <c:pt idx="479">
                  <c:v>50.8</c:v>
                </c:pt>
                <c:pt idx="480">
                  <c:v>51</c:v>
                </c:pt>
                <c:pt idx="481">
                  <c:v>51</c:v>
                </c:pt>
                <c:pt idx="482">
                  <c:v>51.3</c:v>
                </c:pt>
                <c:pt idx="483">
                  <c:v>51.4</c:v>
                </c:pt>
                <c:pt idx="484">
                  <c:v>51.4</c:v>
                </c:pt>
                <c:pt idx="485">
                  <c:v>51.5</c:v>
                </c:pt>
                <c:pt idx="486">
                  <c:v>51.6</c:v>
                </c:pt>
                <c:pt idx="487">
                  <c:v>51.6</c:v>
                </c:pt>
                <c:pt idx="488">
                  <c:v>51.6</c:v>
                </c:pt>
                <c:pt idx="489">
                  <c:v>51.6</c:v>
                </c:pt>
                <c:pt idx="490">
                  <c:v>51.7</c:v>
                </c:pt>
                <c:pt idx="491">
                  <c:v>52</c:v>
                </c:pt>
                <c:pt idx="492">
                  <c:v>52.1</c:v>
                </c:pt>
                <c:pt idx="493">
                  <c:v>52.1</c:v>
                </c:pt>
                <c:pt idx="494">
                  <c:v>52.3</c:v>
                </c:pt>
                <c:pt idx="495">
                  <c:v>52.4</c:v>
                </c:pt>
                <c:pt idx="496">
                  <c:v>52.5</c:v>
                </c:pt>
                <c:pt idx="497">
                  <c:v>52.5</c:v>
                </c:pt>
                <c:pt idx="498">
                  <c:v>52.5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52.5</c:v>
                </c:pt>
                <c:pt idx="503">
                  <c:v>52.5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52.7</c:v>
                </c:pt>
                <c:pt idx="512">
                  <c:v>53</c:v>
                </c:pt>
                <c:pt idx="513">
                  <c:v>53.1</c:v>
                </c:pt>
                <c:pt idx="514">
                  <c:v>53.3</c:v>
                </c:pt>
                <c:pt idx="515">
                  <c:v>53.4</c:v>
                </c:pt>
                <c:pt idx="516">
                  <c:v>53.4</c:v>
                </c:pt>
                <c:pt idx="517">
                  <c:v>53.4</c:v>
                </c:pt>
                <c:pt idx="518">
                  <c:v>53.4</c:v>
                </c:pt>
                <c:pt idx="519">
                  <c:v>53.5</c:v>
                </c:pt>
                <c:pt idx="520">
                  <c:v>53.6</c:v>
                </c:pt>
                <c:pt idx="521">
                  <c:v>53.7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53.9</c:v>
                </c:pt>
                <c:pt idx="526">
                  <c:v>54.1</c:v>
                </c:pt>
                <c:pt idx="527">
                  <c:v>54.1</c:v>
                </c:pt>
                <c:pt idx="528">
                  <c:v>54.1</c:v>
                </c:pt>
                <c:pt idx="529">
                  <c:v>54.1</c:v>
                </c:pt>
                <c:pt idx="530">
                  <c:v>54.2</c:v>
                </c:pt>
                <c:pt idx="531">
                  <c:v>54.2</c:v>
                </c:pt>
                <c:pt idx="532">
                  <c:v>54.3</c:v>
                </c:pt>
                <c:pt idx="533">
                  <c:v>54.3</c:v>
                </c:pt>
                <c:pt idx="534">
                  <c:v>54.4</c:v>
                </c:pt>
                <c:pt idx="535">
                  <c:v>54.4</c:v>
                </c:pt>
                <c:pt idx="536">
                  <c:v>54.7</c:v>
                </c:pt>
                <c:pt idx="537">
                  <c:v>54.7</c:v>
                </c:pt>
                <c:pt idx="538">
                  <c:v>54.7</c:v>
                </c:pt>
                <c:pt idx="539">
                  <c:v>54.8</c:v>
                </c:pt>
                <c:pt idx="540">
                  <c:v>54.9</c:v>
                </c:pt>
                <c:pt idx="541">
                  <c:v>54.9</c:v>
                </c:pt>
                <c:pt idx="542">
                  <c:v>54.9</c:v>
                </c:pt>
                <c:pt idx="543">
                  <c:v>54.9</c:v>
                </c:pt>
                <c:pt idx="544">
                  <c:v>55.1</c:v>
                </c:pt>
                <c:pt idx="545">
                  <c:v>55.1</c:v>
                </c:pt>
                <c:pt idx="546">
                  <c:v>55.1</c:v>
                </c:pt>
                <c:pt idx="547">
                  <c:v>55.2</c:v>
                </c:pt>
                <c:pt idx="548">
                  <c:v>55.2</c:v>
                </c:pt>
                <c:pt idx="549">
                  <c:v>55.2</c:v>
                </c:pt>
                <c:pt idx="550">
                  <c:v>55.3</c:v>
                </c:pt>
                <c:pt idx="551">
                  <c:v>55.6</c:v>
                </c:pt>
                <c:pt idx="552">
                  <c:v>55.7</c:v>
                </c:pt>
                <c:pt idx="553">
                  <c:v>55.7</c:v>
                </c:pt>
                <c:pt idx="554">
                  <c:v>55.8</c:v>
                </c:pt>
                <c:pt idx="555">
                  <c:v>55.8</c:v>
                </c:pt>
                <c:pt idx="556">
                  <c:v>55.8</c:v>
                </c:pt>
                <c:pt idx="557">
                  <c:v>55.9</c:v>
                </c:pt>
                <c:pt idx="558">
                  <c:v>56.1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56.9</c:v>
                </c:pt>
                <c:pt idx="565">
                  <c:v>57</c:v>
                </c:pt>
                <c:pt idx="566">
                  <c:v>57</c:v>
                </c:pt>
                <c:pt idx="567">
                  <c:v>57</c:v>
                </c:pt>
                <c:pt idx="568">
                  <c:v>57.1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57.3</c:v>
                </c:pt>
                <c:pt idx="573">
                  <c:v>57.3</c:v>
                </c:pt>
                <c:pt idx="574">
                  <c:v>57.3</c:v>
                </c:pt>
                <c:pt idx="575">
                  <c:v>57.5</c:v>
                </c:pt>
                <c:pt idx="576">
                  <c:v>57.6</c:v>
                </c:pt>
                <c:pt idx="577">
                  <c:v>57.8</c:v>
                </c:pt>
                <c:pt idx="578">
                  <c:v>57.8</c:v>
                </c:pt>
                <c:pt idx="579">
                  <c:v>57.8</c:v>
                </c:pt>
                <c:pt idx="580">
                  <c:v>58.2</c:v>
                </c:pt>
                <c:pt idx="581">
                  <c:v>58.4</c:v>
                </c:pt>
                <c:pt idx="582">
                  <c:v>58.4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58.6</c:v>
                </c:pt>
                <c:pt idx="587">
                  <c:v>58.7</c:v>
                </c:pt>
                <c:pt idx="588">
                  <c:v>58.7</c:v>
                </c:pt>
                <c:pt idx="589">
                  <c:v>58.7</c:v>
                </c:pt>
                <c:pt idx="590">
                  <c:v>58.8</c:v>
                </c:pt>
                <c:pt idx="591">
                  <c:v>58.8</c:v>
                </c:pt>
                <c:pt idx="592">
                  <c:v>58.9</c:v>
                </c:pt>
                <c:pt idx="593">
                  <c:v>58.9</c:v>
                </c:pt>
                <c:pt idx="594">
                  <c:v>58.9</c:v>
                </c:pt>
                <c:pt idx="595">
                  <c:v>59</c:v>
                </c:pt>
                <c:pt idx="596">
                  <c:v>59.5</c:v>
                </c:pt>
                <c:pt idx="597">
                  <c:v>59.5</c:v>
                </c:pt>
                <c:pt idx="598">
                  <c:v>59.5</c:v>
                </c:pt>
                <c:pt idx="599">
                  <c:v>59.6</c:v>
                </c:pt>
                <c:pt idx="600">
                  <c:v>59.6</c:v>
                </c:pt>
                <c:pt idx="601">
                  <c:v>59.6</c:v>
                </c:pt>
                <c:pt idx="602">
                  <c:v>59.6</c:v>
                </c:pt>
                <c:pt idx="603">
                  <c:v>59.6</c:v>
                </c:pt>
                <c:pt idx="604">
                  <c:v>59.6</c:v>
                </c:pt>
                <c:pt idx="605">
                  <c:v>59.9</c:v>
                </c:pt>
                <c:pt idx="606">
                  <c:v>60.2</c:v>
                </c:pt>
                <c:pt idx="607">
                  <c:v>60.5</c:v>
                </c:pt>
                <c:pt idx="608">
                  <c:v>60.5</c:v>
                </c:pt>
                <c:pt idx="609">
                  <c:v>60.5</c:v>
                </c:pt>
                <c:pt idx="610">
                  <c:v>60.5</c:v>
                </c:pt>
                <c:pt idx="611">
                  <c:v>60.5</c:v>
                </c:pt>
                <c:pt idx="612">
                  <c:v>60.5</c:v>
                </c:pt>
                <c:pt idx="613">
                  <c:v>60.7</c:v>
                </c:pt>
                <c:pt idx="614">
                  <c:v>60.7</c:v>
                </c:pt>
                <c:pt idx="615">
                  <c:v>60.8</c:v>
                </c:pt>
                <c:pt idx="616">
                  <c:v>60.8</c:v>
                </c:pt>
                <c:pt idx="617">
                  <c:v>60.8</c:v>
                </c:pt>
                <c:pt idx="618">
                  <c:v>60.8</c:v>
                </c:pt>
                <c:pt idx="619">
                  <c:v>60.8</c:v>
                </c:pt>
                <c:pt idx="620">
                  <c:v>60.9</c:v>
                </c:pt>
                <c:pt idx="621">
                  <c:v>61.1</c:v>
                </c:pt>
                <c:pt idx="622">
                  <c:v>61.2</c:v>
                </c:pt>
                <c:pt idx="623">
                  <c:v>61.3</c:v>
                </c:pt>
                <c:pt idx="624">
                  <c:v>61.3</c:v>
                </c:pt>
                <c:pt idx="625">
                  <c:v>61.4</c:v>
                </c:pt>
                <c:pt idx="626">
                  <c:v>61.5</c:v>
                </c:pt>
                <c:pt idx="627">
                  <c:v>61.6</c:v>
                </c:pt>
                <c:pt idx="628">
                  <c:v>61.6</c:v>
                </c:pt>
                <c:pt idx="629">
                  <c:v>61.6</c:v>
                </c:pt>
                <c:pt idx="630">
                  <c:v>61.7</c:v>
                </c:pt>
                <c:pt idx="631">
                  <c:v>61.8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62.1</c:v>
                </c:pt>
                <c:pt idx="638">
                  <c:v>62.1</c:v>
                </c:pt>
                <c:pt idx="639">
                  <c:v>62.2</c:v>
                </c:pt>
                <c:pt idx="640">
                  <c:v>62.3</c:v>
                </c:pt>
                <c:pt idx="641">
                  <c:v>62.4</c:v>
                </c:pt>
                <c:pt idx="642">
                  <c:v>62.5</c:v>
                </c:pt>
                <c:pt idx="643">
                  <c:v>62.5</c:v>
                </c:pt>
                <c:pt idx="644">
                  <c:v>62.7</c:v>
                </c:pt>
                <c:pt idx="645">
                  <c:v>62.7</c:v>
                </c:pt>
                <c:pt idx="646">
                  <c:v>62.7</c:v>
                </c:pt>
                <c:pt idx="647">
                  <c:v>62.8</c:v>
                </c:pt>
                <c:pt idx="648">
                  <c:v>62.8</c:v>
                </c:pt>
                <c:pt idx="649">
                  <c:v>62.8</c:v>
                </c:pt>
                <c:pt idx="650">
                  <c:v>62.8</c:v>
                </c:pt>
                <c:pt idx="651">
                  <c:v>62.9</c:v>
                </c:pt>
                <c:pt idx="652">
                  <c:v>63.1</c:v>
                </c:pt>
                <c:pt idx="653">
                  <c:v>63.2</c:v>
                </c:pt>
                <c:pt idx="654">
                  <c:v>63.2</c:v>
                </c:pt>
                <c:pt idx="655">
                  <c:v>63.3</c:v>
                </c:pt>
                <c:pt idx="656">
                  <c:v>63.3</c:v>
                </c:pt>
                <c:pt idx="657">
                  <c:v>63.4</c:v>
                </c:pt>
                <c:pt idx="658">
                  <c:v>63.7</c:v>
                </c:pt>
                <c:pt idx="659">
                  <c:v>63.7</c:v>
                </c:pt>
                <c:pt idx="660">
                  <c:v>63.7</c:v>
                </c:pt>
                <c:pt idx="661">
                  <c:v>63.8</c:v>
                </c:pt>
                <c:pt idx="662">
                  <c:v>63.9</c:v>
                </c:pt>
                <c:pt idx="663">
                  <c:v>63.9</c:v>
                </c:pt>
                <c:pt idx="664">
                  <c:v>63.9</c:v>
                </c:pt>
                <c:pt idx="665">
                  <c:v>63.9</c:v>
                </c:pt>
                <c:pt idx="666">
                  <c:v>63.9</c:v>
                </c:pt>
                <c:pt idx="667">
                  <c:v>64</c:v>
                </c:pt>
                <c:pt idx="668">
                  <c:v>64.099999999999994</c:v>
                </c:pt>
                <c:pt idx="669">
                  <c:v>64.099999999999994</c:v>
                </c:pt>
                <c:pt idx="670">
                  <c:v>64.099999999999994</c:v>
                </c:pt>
                <c:pt idx="671">
                  <c:v>64.099999999999994</c:v>
                </c:pt>
                <c:pt idx="672">
                  <c:v>64.2</c:v>
                </c:pt>
                <c:pt idx="673">
                  <c:v>64.400000000000006</c:v>
                </c:pt>
                <c:pt idx="674">
                  <c:v>64.400000000000006</c:v>
                </c:pt>
                <c:pt idx="675">
                  <c:v>64.400000000000006</c:v>
                </c:pt>
                <c:pt idx="676">
                  <c:v>64.5</c:v>
                </c:pt>
                <c:pt idx="677">
                  <c:v>64.5</c:v>
                </c:pt>
                <c:pt idx="678">
                  <c:v>64.5</c:v>
                </c:pt>
                <c:pt idx="679">
                  <c:v>64.5</c:v>
                </c:pt>
                <c:pt idx="680">
                  <c:v>64.7</c:v>
                </c:pt>
                <c:pt idx="681">
                  <c:v>64.7</c:v>
                </c:pt>
                <c:pt idx="682">
                  <c:v>64.8</c:v>
                </c:pt>
                <c:pt idx="683">
                  <c:v>64.8</c:v>
                </c:pt>
                <c:pt idx="684">
                  <c:v>64.900000000000006</c:v>
                </c:pt>
                <c:pt idx="685">
                  <c:v>64.900000000000006</c:v>
                </c:pt>
                <c:pt idx="686">
                  <c:v>64.900000000000006</c:v>
                </c:pt>
                <c:pt idx="687">
                  <c:v>64.900000000000006</c:v>
                </c:pt>
                <c:pt idx="688">
                  <c:v>64.900000000000006</c:v>
                </c:pt>
                <c:pt idx="689">
                  <c:v>65.2</c:v>
                </c:pt>
                <c:pt idx="690">
                  <c:v>65.2</c:v>
                </c:pt>
                <c:pt idx="691">
                  <c:v>65.2</c:v>
                </c:pt>
                <c:pt idx="692">
                  <c:v>65.2</c:v>
                </c:pt>
                <c:pt idx="693">
                  <c:v>65.2</c:v>
                </c:pt>
                <c:pt idx="694">
                  <c:v>65.3</c:v>
                </c:pt>
                <c:pt idx="695">
                  <c:v>65.3</c:v>
                </c:pt>
                <c:pt idx="696">
                  <c:v>65.3</c:v>
                </c:pt>
                <c:pt idx="697">
                  <c:v>65.3</c:v>
                </c:pt>
                <c:pt idx="698">
                  <c:v>65.3</c:v>
                </c:pt>
                <c:pt idx="699">
                  <c:v>65.5</c:v>
                </c:pt>
                <c:pt idx="700">
                  <c:v>65.5</c:v>
                </c:pt>
                <c:pt idx="701">
                  <c:v>65.599999999999994</c:v>
                </c:pt>
                <c:pt idx="702">
                  <c:v>65.7</c:v>
                </c:pt>
                <c:pt idx="703">
                  <c:v>65.7</c:v>
                </c:pt>
                <c:pt idx="704">
                  <c:v>65.8</c:v>
                </c:pt>
                <c:pt idx="705">
                  <c:v>65.8</c:v>
                </c:pt>
                <c:pt idx="706">
                  <c:v>65.8</c:v>
                </c:pt>
                <c:pt idx="707">
                  <c:v>65.8</c:v>
                </c:pt>
                <c:pt idx="708">
                  <c:v>65.900000000000006</c:v>
                </c:pt>
                <c:pt idx="709">
                  <c:v>65.900000000000006</c:v>
                </c:pt>
                <c:pt idx="710">
                  <c:v>65.900000000000006</c:v>
                </c:pt>
                <c:pt idx="711">
                  <c:v>65.900000000000006</c:v>
                </c:pt>
                <c:pt idx="712">
                  <c:v>65.900000000000006</c:v>
                </c:pt>
                <c:pt idx="713">
                  <c:v>65.900000000000006</c:v>
                </c:pt>
                <c:pt idx="714">
                  <c:v>65.900000000000006</c:v>
                </c:pt>
                <c:pt idx="715">
                  <c:v>66.099999999999994</c:v>
                </c:pt>
                <c:pt idx="716">
                  <c:v>66.099999999999994</c:v>
                </c:pt>
                <c:pt idx="717">
                  <c:v>66.099999999999994</c:v>
                </c:pt>
                <c:pt idx="718">
                  <c:v>66.2</c:v>
                </c:pt>
                <c:pt idx="719">
                  <c:v>66.2</c:v>
                </c:pt>
                <c:pt idx="720">
                  <c:v>66.3</c:v>
                </c:pt>
                <c:pt idx="721">
                  <c:v>66.3</c:v>
                </c:pt>
                <c:pt idx="722">
                  <c:v>66.3</c:v>
                </c:pt>
                <c:pt idx="723">
                  <c:v>66.400000000000006</c:v>
                </c:pt>
                <c:pt idx="724">
                  <c:v>66.5</c:v>
                </c:pt>
                <c:pt idx="725">
                  <c:v>66.5</c:v>
                </c:pt>
                <c:pt idx="726">
                  <c:v>66.599999999999994</c:v>
                </c:pt>
                <c:pt idx="727">
                  <c:v>66.7</c:v>
                </c:pt>
                <c:pt idx="728">
                  <c:v>66.7</c:v>
                </c:pt>
                <c:pt idx="729">
                  <c:v>66.7</c:v>
                </c:pt>
                <c:pt idx="730">
                  <c:v>66.8</c:v>
                </c:pt>
                <c:pt idx="731">
                  <c:v>66.8</c:v>
                </c:pt>
                <c:pt idx="732">
                  <c:v>66.8</c:v>
                </c:pt>
                <c:pt idx="733">
                  <c:v>66.8</c:v>
                </c:pt>
                <c:pt idx="734">
                  <c:v>66.900000000000006</c:v>
                </c:pt>
                <c:pt idx="735">
                  <c:v>67</c:v>
                </c:pt>
                <c:pt idx="736">
                  <c:v>67.099999999999994</c:v>
                </c:pt>
                <c:pt idx="737">
                  <c:v>67.2</c:v>
                </c:pt>
                <c:pt idx="738">
                  <c:v>67.400000000000006</c:v>
                </c:pt>
                <c:pt idx="739">
                  <c:v>67.400000000000006</c:v>
                </c:pt>
                <c:pt idx="740">
                  <c:v>67.400000000000006</c:v>
                </c:pt>
                <c:pt idx="741">
                  <c:v>67.400000000000006</c:v>
                </c:pt>
                <c:pt idx="742">
                  <c:v>67.400000000000006</c:v>
                </c:pt>
                <c:pt idx="743">
                  <c:v>67.599999999999994</c:v>
                </c:pt>
                <c:pt idx="744">
                  <c:v>67.8</c:v>
                </c:pt>
                <c:pt idx="745">
                  <c:v>67.900000000000006</c:v>
                </c:pt>
                <c:pt idx="746">
                  <c:v>68</c:v>
                </c:pt>
                <c:pt idx="747">
                  <c:v>68</c:v>
                </c:pt>
                <c:pt idx="748">
                  <c:v>68</c:v>
                </c:pt>
                <c:pt idx="749">
                  <c:v>68.099999999999994</c:v>
                </c:pt>
                <c:pt idx="750">
                  <c:v>68.099999999999994</c:v>
                </c:pt>
                <c:pt idx="751">
                  <c:v>68.099999999999994</c:v>
                </c:pt>
                <c:pt idx="752">
                  <c:v>68.2</c:v>
                </c:pt>
                <c:pt idx="753">
                  <c:v>68.3</c:v>
                </c:pt>
                <c:pt idx="754">
                  <c:v>68.5</c:v>
                </c:pt>
                <c:pt idx="755">
                  <c:v>68.5</c:v>
                </c:pt>
                <c:pt idx="756">
                  <c:v>68.5</c:v>
                </c:pt>
                <c:pt idx="757">
                  <c:v>68.5</c:v>
                </c:pt>
                <c:pt idx="758">
                  <c:v>68.5</c:v>
                </c:pt>
                <c:pt idx="759">
                  <c:v>68.599999999999994</c:v>
                </c:pt>
                <c:pt idx="760">
                  <c:v>68.599999999999994</c:v>
                </c:pt>
                <c:pt idx="761">
                  <c:v>68.599999999999994</c:v>
                </c:pt>
                <c:pt idx="762">
                  <c:v>68.7</c:v>
                </c:pt>
                <c:pt idx="763">
                  <c:v>68.7</c:v>
                </c:pt>
                <c:pt idx="764">
                  <c:v>68.7</c:v>
                </c:pt>
                <c:pt idx="765">
                  <c:v>68.900000000000006</c:v>
                </c:pt>
                <c:pt idx="766">
                  <c:v>69</c:v>
                </c:pt>
                <c:pt idx="767">
                  <c:v>69</c:v>
                </c:pt>
                <c:pt idx="768">
                  <c:v>69</c:v>
                </c:pt>
                <c:pt idx="769">
                  <c:v>69</c:v>
                </c:pt>
                <c:pt idx="770">
                  <c:v>69.400000000000006</c:v>
                </c:pt>
                <c:pt idx="771">
                  <c:v>69.400000000000006</c:v>
                </c:pt>
                <c:pt idx="772">
                  <c:v>69.400000000000006</c:v>
                </c:pt>
                <c:pt idx="773">
                  <c:v>69.400000000000006</c:v>
                </c:pt>
                <c:pt idx="774">
                  <c:v>69.5</c:v>
                </c:pt>
                <c:pt idx="775">
                  <c:v>69.599999999999994</c:v>
                </c:pt>
                <c:pt idx="776">
                  <c:v>69.599999999999994</c:v>
                </c:pt>
                <c:pt idx="777">
                  <c:v>69.599999999999994</c:v>
                </c:pt>
                <c:pt idx="778">
                  <c:v>69.8</c:v>
                </c:pt>
                <c:pt idx="779">
                  <c:v>69.8</c:v>
                </c:pt>
                <c:pt idx="780">
                  <c:v>69.900000000000006</c:v>
                </c:pt>
                <c:pt idx="781">
                  <c:v>70.099999999999994</c:v>
                </c:pt>
                <c:pt idx="782">
                  <c:v>70.2</c:v>
                </c:pt>
                <c:pt idx="783">
                  <c:v>70.2</c:v>
                </c:pt>
                <c:pt idx="784">
                  <c:v>70.2</c:v>
                </c:pt>
                <c:pt idx="785">
                  <c:v>70.3</c:v>
                </c:pt>
                <c:pt idx="786">
                  <c:v>70.5</c:v>
                </c:pt>
                <c:pt idx="787">
                  <c:v>70.7</c:v>
                </c:pt>
                <c:pt idx="788">
                  <c:v>70.8</c:v>
                </c:pt>
                <c:pt idx="789">
                  <c:v>71</c:v>
                </c:pt>
                <c:pt idx="790">
                  <c:v>71</c:v>
                </c:pt>
                <c:pt idx="791">
                  <c:v>71</c:v>
                </c:pt>
                <c:pt idx="792">
                  <c:v>71.2</c:v>
                </c:pt>
                <c:pt idx="793">
                  <c:v>71.2</c:v>
                </c:pt>
                <c:pt idx="794">
                  <c:v>71.3</c:v>
                </c:pt>
                <c:pt idx="795">
                  <c:v>71.3</c:v>
                </c:pt>
                <c:pt idx="796">
                  <c:v>71.400000000000006</c:v>
                </c:pt>
                <c:pt idx="797">
                  <c:v>71.400000000000006</c:v>
                </c:pt>
                <c:pt idx="798">
                  <c:v>71.5</c:v>
                </c:pt>
                <c:pt idx="799">
                  <c:v>71.5</c:v>
                </c:pt>
                <c:pt idx="800">
                  <c:v>71.5</c:v>
                </c:pt>
                <c:pt idx="801">
                  <c:v>71.599999999999994</c:v>
                </c:pt>
                <c:pt idx="802">
                  <c:v>71.599999999999994</c:v>
                </c:pt>
                <c:pt idx="803">
                  <c:v>71.599999999999994</c:v>
                </c:pt>
                <c:pt idx="804">
                  <c:v>71.8</c:v>
                </c:pt>
                <c:pt idx="805">
                  <c:v>71.8</c:v>
                </c:pt>
                <c:pt idx="806">
                  <c:v>71.8</c:v>
                </c:pt>
                <c:pt idx="807">
                  <c:v>71.900000000000006</c:v>
                </c:pt>
                <c:pt idx="808">
                  <c:v>71.900000000000006</c:v>
                </c:pt>
                <c:pt idx="809">
                  <c:v>72</c:v>
                </c:pt>
                <c:pt idx="810">
                  <c:v>72</c:v>
                </c:pt>
                <c:pt idx="811">
                  <c:v>72.099999999999994</c:v>
                </c:pt>
                <c:pt idx="812">
                  <c:v>72.2</c:v>
                </c:pt>
                <c:pt idx="813">
                  <c:v>72.3</c:v>
                </c:pt>
                <c:pt idx="814">
                  <c:v>72.400000000000006</c:v>
                </c:pt>
                <c:pt idx="815">
                  <c:v>72.900000000000006</c:v>
                </c:pt>
                <c:pt idx="816">
                  <c:v>72.900000000000006</c:v>
                </c:pt>
                <c:pt idx="817">
                  <c:v>72.900000000000006</c:v>
                </c:pt>
                <c:pt idx="818">
                  <c:v>72.900000000000006</c:v>
                </c:pt>
                <c:pt idx="819">
                  <c:v>73</c:v>
                </c:pt>
                <c:pt idx="820">
                  <c:v>73</c:v>
                </c:pt>
                <c:pt idx="821">
                  <c:v>73.3</c:v>
                </c:pt>
                <c:pt idx="822">
                  <c:v>73.400000000000006</c:v>
                </c:pt>
                <c:pt idx="823">
                  <c:v>73.5</c:v>
                </c:pt>
                <c:pt idx="824">
                  <c:v>73.599999999999994</c:v>
                </c:pt>
                <c:pt idx="825">
                  <c:v>73.7</c:v>
                </c:pt>
                <c:pt idx="826">
                  <c:v>73.900000000000006</c:v>
                </c:pt>
                <c:pt idx="827">
                  <c:v>73.900000000000006</c:v>
                </c:pt>
                <c:pt idx="828">
                  <c:v>73.900000000000006</c:v>
                </c:pt>
                <c:pt idx="829">
                  <c:v>73.900000000000006</c:v>
                </c:pt>
                <c:pt idx="830">
                  <c:v>73.900000000000006</c:v>
                </c:pt>
                <c:pt idx="831">
                  <c:v>74.099999999999994</c:v>
                </c:pt>
                <c:pt idx="832">
                  <c:v>74.099999999999994</c:v>
                </c:pt>
                <c:pt idx="833">
                  <c:v>74.2</c:v>
                </c:pt>
                <c:pt idx="834">
                  <c:v>74.2</c:v>
                </c:pt>
                <c:pt idx="835">
                  <c:v>74.3</c:v>
                </c:pt>
                <c:pt idx="836">
                  <c:v>74.3</c:v>
                </c:pt>
                <c:pt idx="837">
                  <c:v>74.400000000000006</c:v>
                </c:pt>
                <c:pt idx="838">
                  <c:v>74.5</c:v>
                </c:pt>
                <c:pt idx="839">
                  <c:v>74.5</c:v>
                </c:pt>
                <c:pt idx="840">
                  <c:v>74.599999999999994</c:v>
                </c:pt>
                <c:pt idx="841">
                  <c:v>74.7</c:v>
                </c:pt>
                <c:pt idx="842">
                  <c:v>74.8</c:v>
                </c:pt>
                <c:pt idx="843">
                  <c:v>74.8</c:v>
                </c:pt>
                <c:pt idx="844">
                  <c:v>74.8</c:v>
                </c:pt>
                <c:pt idx="845">
                  <c:v>74.8</c:v>
                </c:pt>
                <c:pt idx="846">
                  <c:v>74.8</c:v>
                </c:pt>
                <c:pt idx="847">
                  <c:v>75</c:v>
                </c:pt>
                <c:pt idx="848">
                  <c:v>75</c:v>
                </c:pt>
                <c:pt idx="849">
                  <c:v>75.099999999999994</c:v>
                </c:pt>
                <c:pt idx="850">
                  <c:v>75.2</c:v>
                </c:pt>
                <c:pt idx="851">
                  <c:v>75.2</c:v>
                </c:pt>
                <c:pt idx="852">
                  <c:v>75.3</c:v>
                </c:pt>
                <c:pt idx="853">
                  <c:v>75.599999999999994</c:v>
                </c:pt>
                <c:pt idx="854">
                  <c:v>75.599999999999994</c:v>
                </c:pt>
                <c:pt idx="855">
                  <c:v>75.599999999999994</c:v>
                </c:pt>
                <c:pt idx="856">
                  <c:v>75.7</c:v>
                </c:pt>
                <c:pt idx="857">
                  <c:v>75.7</c:v>
                </c:pt>
                <c:pt idx="858">
                  <c:v>75.7</c:v>
                </c:pt>
                <c:pt idx="859">
                  <c:v>75.8</c:v>
                </c:pt>
                <c:pt idx="860">
                  <c:v>75.8</c:v>
                </c:pt>
                <c:pt idx="861">
                  <c:v>75.8</c:v>
                </c:pt>
                <c:pt idx="862">
                  <c:v>75.8</c:v>
                </c:pt>
                <c:pt idx="863">
                  <c:v>76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76.099999999999994</c:v>
                </c:pt>
                <c:pt idx="869">
                  <c:v>76.099999999999994</c:v>
                </c:pt>
                <c:pt idx="870">
                  <c:v>76.099999999999994</c:v>
                </c:pt>
                <c:pt idx="871">
                  <c:v>76.099999999999994</c:v>
                </c:pt>
                <c:pt idx="872">
                  <c:v>76.2</c:v>
                </c:pt>
                <c:pt idx="873">
                  <c:v>76.2</c:v>
                </c:pt>
                <c:pt idx="874">
                  <c:v>76.2</c:v>
                </c:pt>
                <c:pt idx="875">
                  <c:v>76.2</c:v>
                </c:pt>
                <c:pt idx="876">
                  <c:v>76.400000000000006</c:v>
                </c:pt>
                <c:pt idx="877">
                  <c:v>76.5</c:v>
                </c:pt>
                <c:pt idx="878">
                  <c:v>76.599999999999994</c:v>
                </c:pt>
                <c:pt idx="879">
                  <c:v>76.7</c:v>
                </c:pt>
                <c:pt idx="880">
                  <c:v>76.7</c:v>
                </c:pt>
                <c:pt idx="881">
                  <c:v>76.7</c:v>
                </c:pt>
                <c:pt idx="882">
                  <c:v>76.7</c:v>
                </c:pt>
                <c:pt idx="883">
                  <c:v>76.7</c:v>
                </c:pt>
                <c:pt idx="884">
                  <c:v>76.8</c:v>
                </c:pt>
                <c:pt idx="885">
                  <c:v>76.8</c:v>
                </c:pt>
                <c:pt idx="886">
                  <c:v>76.8</c:v>
                </c:pt>
                <c:pt idx="887">
                  <c:v>77.099999999999994</c:v>
                </c:pt>
                <c:pt idx="888">
                  <c:v>77.2</c:v>
                </c:pt>
                <c:pt idx="889">
                  <c:v>77.3</c:v>
                </c:pt>
                <c:pt idx="890">
                  <c:v>77.400000000000006</c:v>
                </c:pt>
                <c:pt idx="891">
                  <c:v>77.5</c:v>
                </c:pt>
                <c:pt idx="892">
                  <c:v>77.5</c:v>
                </c:pt>
                <c:pt idx="893">
                  <c:v>77.5</c:v>
                </c:pt>
                <c:pt idx="894">
                  <c:v>77.8</c:v>
                </c:pt>
                <c:pt idx="895">
                  <c:v>77.900000000000006</c:v>
                </c:pt>
                <c:pt idx="896">
                  <c:v>77.900000000000006</c:v>
                </c:pt>
                <c:pt idx="897">
                  <c:v>78</c:v>
                </c:pt>
                <c:pt idx="898">
                  <c:v>78</c:v>
                </c:pt>
                <c:pt idx="899">
                  <c:v>78</c:v>
                </c:pt>
                <c:pt idx="900">
                  <c:v>78.2</c:v>
                </c:pt>
                <c:pt idx="901">
                  <c:v>78.2</c:v>
                </c:pt>
                <c:pt idx="902">
                  <c:v>78.3</c:v>
                </c:pt>
                <c:pt idx="903">
                  <c:v>78.400000000000006</c:v>
                </c:pt>
                <c:pt idx="904">
                  <c:v>78.400000000000006</c:v>
                </c:pt>
                <c:pt idx="905">
                  <c:v>78.400000000000006</c:v>
                </c:pt>
                <c:pt idx="906">
                  <c:v>78.400000000000006</c:v>
                </c:pt>
                <c:pt idx="907">
                  <c:v>78.5</c:v>
                </c:pt>
                <c:pt idx="908">
                  <c:v>78.5</c:v>
                </c:pt>
                <c:pt idx="909">
                  <c:v>78.7</c:v>
                </c:pt>
                <c:pt idx="910">
                  <c:v>78.7</c:v>
                </c:pt>
                <c:pt idx="911">
                  <c:v>78.900000000000006</c:v>
                </c:pt>
                <c:pt idx="912">
                  <c:v>78.900000000000006</c:v>
                </c:pt>
                <c:pt idx="913">
                  <c:v>79</c:v>
                </c:pt>
                <c:pt idx="914">
                  <c:v>79.2</c:v>
                </c:pt>
                <c:pt idx="915">
                  <c:v>79.2</c:v>
                </c:pt>
                <c:pt idx="916">
                  <c:v>79.3</c:v>
                </c:pt>
                <c:pt idx="917">
                  <c:v>79.5</c:v>
                </c:pt>
                <c:pt idx="918">
                  <c:v>79.5</c:v>
                </c:pt>
                <c:pt idx="919">
                  <c:v>79.599999999999994</c:v>
                </c:pt>
                <c:pt idx="920">
                  <c:v>79.8</c:v>
                </c:pt>
                <c:pt idx="921">
                  <c:v>79.8</c:v>
                </c:pt>
                <c:pt idx="922">
                  <c:v>79.8</c:v>
                </c:pt>
                <c:pt idx="923">
                  <c:v>79.8</c:v>
                </c:pt>
                <c:pt idx="924">
                  <c:v>79.8</c:v>
                </c:pt>
                <c:pt idx="925">
                  <c:v>79.900000000000006</c:v>
                </c:pt>
                <c:pt idx="926">
                  <c:v>80</c:v>
                </c:pt>
                <c:pt idx="927">
                  <c:v>80</c:v>
                </c:pt>
                <c:pt idx="928">
                  <c:v>80</c:v>
                </c:pt>
                <c:pt idx="929">
                  <c:v>80</c:v>
                </c:pt>
                <c:pt idx="930">
                  <c:v>80</c:v>
                </c:pt>
                <c:pt idx="931">
                  <c:v>80</c:v>
                </c:pt>
                <c:pt idx="932">
                  <c:v>80</c:v>
                </c:pt>
                <c:pt idx="933">
                  <c:v>80</c:v>
                </c:pt>
                <c:pt idx="934">
                  <c:v>80</c:v>
                </c:pt>
                <c:pt idx="935">
                  <c:v>80</c:v>
                </c:pt>
                <c:pt idx="936">
                  <c:v>80</c:v>
                </c:pt>
                <c:pt idx="937">
                  <c:v>80.099999999999994</c:v>
                </c:pt>
                <c:pt idx="938">
                  <c:v>80.2</c:v>
                </c:pt>
                <c:pt idx="939">
                  <c:v>80.3</c:v>
                </c:pt>
                <c:pt idx="940">
                  <c:v>80.400000000000006</c:v>
                </c:pt>
                <c:pt idx="941">
                  <c:v>80.5</c:v>
                </c:pt>
                <c:pt idx="942">
                  <c:v>80.599999999999994</c:v>
                </c:pt>
                <c:pt idx="943">
                  <c:v>80.7</c:v>
                </c:pt>
                <c:pt idx="944">
                  <c:v>80.7</c:v>
                </c:pt>
                <c:pt idx="945">
                  <c:v>80.8</c:v>
                </c:pt>
                <c:pt idx="946">
                  <c:v>80.8</c:v>
                </c:pt>
                <c:pt idx="947">
                  <c:v>81</c:v>
                </c:pt>
                <c:pt idx="948">
                  <c:v>81.099999999999994</c:v>
                </c:pt>
                <c:pt idx="949">
                  <c:v>81.099999999999994</c:v>
                </c:pt>
                <c:pt idx="950">
                  <c:v>81.2</c:v>
                </c:pt>
                <c:pt idx="951">
                  <c:v>81.3</c:v>
                </c:pt>
                <c:pt idx="952">
                  <c:v>81.400000000000006</c:v>
                </c:pt>
                <c:pt idx="953">
                  <c:v>81.5</c:v>
                </c:pt>
                <c:pt idx="954">
                  <c:v>81.8</c:v>
                </c:pt>
                <c:pt idx="955">
                  <c:v>81.8</c:v>
                </c:pt>
                <c:pt idx="956">
                  <c:v>81.900000000000006</c:v>
                </c:pt>
                <c:pt idx="957">
                  <c:v>82.1</c:v>
                </c:pt>
                <c:pt idx="958">
                  <c:v>82.1</c:v>
                </c:pt>
                <c:pt idx="959">
                  <c:v>82.3</c:v>
                </c:pt>
                <c:pt idx="960">
                  <c:v>82.4</c:v>
                </c:pt>
                <c:pt idx="961">
                  <c:v>82.7</c:v>
                </c:pt>
                <c:pt idx="962">
                  <c:v>82.8</c:v>
                </c:pt>
                <c:pt idx="963">
                  <c:v>82.8</c:v>
                </c:pt>
                <c:pt idx="964">
                  <c:v>83</c:v>
                </c:pt>
                <c:pt idx="965">
                  <c:v>83</c:v>
                </c:pt>
                <c:pt idx="966">
                  <c:v>83</c:v>
                </c:pt>
                <c:pt idx="967">
                  <c:v>83</c:v>
                </c:pt>
                <c:pt idx="968">
                  <c:v>83</c:v>
                </c:pt>
                <c:pt idx="969">
                  <c:v>83.1</c:v>
                </c:pt>
                <c:pt idx="970">
                  <c:v>83.1</c:v>
                </c:pt>
                <c:pt idx="971">
                  <c:v>83.1</c:v>
                </c:pt>
                <c:pt idx="972">
                  <c:v>83.3</c:v>
                </c:pt>
                <c:pt idx="973">
                  <c:v>83.3</c:v>
                </c:pt>
                <c:pt idx="974">
                  <c:v>83.4</c:v>
                </c:pt>
                <c:pt idx="975">
                  <c:v>83.4</c:v>
                </c:pt>
                <c:pt idx="976">
                  <c:v>83.4</c:v>
                </c:pt>
                <c:pt idx="977">
                  <c:v>83.6</c:v>
                </c:pt>
                <c:pt idx="978">
                  <c:v>83.7</c:v>
                </c:pt>
                <c:pt idx="979">
                  <c:v>83.7</c:v>
                </c:pt>
                <c:pt idx="980">
                  <c:v>83.7</c:v>
                </c:pt>
                <c:pt idx="981">
                  <c:v>83.8</c:v>
                </c:pt>
                <c:pt idx="982">
                  <c:v>83.8</c:v>
                </c:pt>
                <c:pt idx="983">
                  <c:v>83.8</c:v>
                </c:pt>
                <c:pt idx="984">
                  <c:v>83.8</c:v>
                </c:pt>
                <c:pt idx="985">
                  <c:v>83.9</c:v>
                </c:pt>
                <c:pt idx="986">
                  <c:v>84</c:v>
                </c:pt>
                <c:pt idx="987">
                  <c:v>84.1</c:v>
                </c:pt>
                <c:pt idx="988">
                  <c:v>84.3</c:v>
                </c:pt>
                <c:pt idx="989">
                  <c:v>84.5</c:v>
                </c:pt>
                <c:pt idx="990">
                  <c:v>84.5</c:v>
                </c:pt>
                <c:pt idx="991">
                  <c:v>84.5</c:v>
                </c:pt>
                <c:pt idx="992">
                  <c:v>84.5</c:v>
                </c:pt>
                <c:pt idx="993">
                  <c:v>84.6</c:v>
                </c:pt>
                <c:pt idx="994">
                  <c:v>84.6</c:v>
                </c:pt>
                <c:pt idx="995">
                  <c:v>84.6</c:v>
                </c:pt>
                <c:pt idx="996">
                  <c:v>84.7</c:v>
                </c:pt>
                <c:pt idx="997">
                  <c:v>84.9</c:v>
                </c:pt>
                <c:pt idx="998">
                  <c:v>85</c:v>
                </c:pt>
                <c:pt idx="999">
                  <c:v>85.1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D3-4B15-9968-47EB732C4221}"/>
            </c:ext>
          </c:extLst>
        </c:ser>
        <c:ser>
          <c:idx val="1"/>
          <c:order val="1"/>
          <c:tx>
            <c:v>Death 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0.4</c:v>
                </c:pt>
                <c:pt idx="17">
                  <c:v>0.8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1.2</c:v>
                </c:pt>
                <c:pt idx="21">
                  <c:v>1.5</c:v>
                </c:pt>
                <c:pt idx="22">
                  <c:v>1.4</c:v>
                </c:pt>
                <c:pt idx="23">
                  <c:v>1.4</c:v>
                </c:pt>
                <c:pt idx="24">
                  <c:v>1.5</c:v>
                </c:pt>
                <c:pt idx="25">
                  <c:v>1.8</c:v>
                </c:pt>
                <c:pt idx="26">
                  <c:v>2</c:v>
                </c:pt>
                <c:pt idx="27">
                  <c:v>1.9</c:v>
                </c:pt>
                <c:pt idx="28">
                  <c:v>2.1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2.2999999999999998</c:v>
                </c:pt>
                <c:pt idx="34">
                  <c:v>2.2000000000000002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2.5</c:v>
                </c:pt>
                <c:pt idx="40">
                  <c:v>2.4</c:v>
                </c:pt>
                <c:pt idx="41">
                  <c:v>2.2999999999999998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2.4</c:v>
                </c:pt>
                <c:pt idx="45">
                  <c:v>2.4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2.6</c:v>
                </c:pt>
                <c:pt idx="50">
                  <c:v>2.4</c:v>
                </c:pt>
                <c:pt idx="51">
                  <c:v>2.4</c:v>
                </c:pt>
                <c:pt idx="52">
                  <c:v>2.2999999999999998</c:v>
                </c:pt>
                <c:pt idx="53">
                  <c:v>2.4</c:v>
                </c:pt>
                <c:pt idx="54">
                  <c:v>2.2999999999999998</c:v>
                </c:pt>
                <c:pt idx="55">
                  <c:v>2.2999999999999998</c:v>
                </c:pt>
                <c:pt idx="56">
                  <c:v>2.2000000000000002</c:v>
                </c:pt>
                <c:pt idx="57">
                  <c:v>2.2000000000000002</c:v>
                </c:pt>
                <c:pt idx="58">
                  <c:v>2</c:v>
                </c:pt>
                <c:pt idx="59">
                  <c:v>2</c:v>
                </c:pt>
                <c:pt idx="60">
                  <c:v>2.1</c:v>
                </c:pt>
                <c:pt idx="61">
                  <c:v>2.2999999999999998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2.2000000000000002</c:v>
                </c:pt>
                <c:pt idx="65">
                  <c:v>2.1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2.2999999999999998</c:v>
                </c:pt>
                <c:pt idx="69">
                  <c:v>2.2999999999999998</c:v>
                </c:pt>
                <c:pt idx="70">
                  <c:v>2.2999999999999998</c:v>
                </c:pt>
                <c:pt idx="71">
                  <c:v>2.2999999999999998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2.2999999999999998</c:v>
                </c:pt>
                <c:pt idx="75">
                  <c:v>2.5</c:v>
                </c:pt>
                <c:pt idx="76">
                  <c:v>2.5</c:v>
                </c:pt>
                <c:pt idx="77">
                  <c:v>2.2000000000000002</c:v>
                </c:pt>
                <c:pt idx="78">
                  <c:v>2.2000000000000002</c:v>
                </c:pt>
                <c:pt idx="79">
                  <c:v>2.2999999999999998</c:v>
                </c:pt>
                <c:pt idx="80">
                  <c:v>2.4</c:v>
                </c:pt>
                <c:pt idx="81">
                  <c:v>2.4</c:v>
                </c:pt>
                <c:pt idx="82">
                  <c:v>2.5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2.5</c:v>
                </c:pt>
                <c:pt idx="89">
                  <c:v>2.6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2.2999999999999998</c:v>
                </c:pt>
                <c:pt idx="99">
                  <c:v>2.4</c:v>
                </c:pt>
                <c:pt idx="100">
                  <c:v>2.5</c:v>
                </c:pt>
                <c:pt idx="101">
                  <c:v>2.5</c:v>
                </c:pt>
                <c:pt idx="102">
                  <c:v>2.7</c:v>
                </c:pt>
                <c:pt idx="103">
                  <c:v>2.8</c:v>
                </c:pt>
                <c:pt idx="104">
                  <c:v>2.8</c:v>
                </c:pt>
                <c:pt idx="105">
                  <c:v>2.7</c:v>
                </c:pt>
                <c:pt idx="106">
                  <c:v>2.6</c:v>
                </c:pt>
                <c:pt idx="107">
                  <c:v>2.4</c:v>
                </c:pt>
                <c:pt idx="108">
                  <c:v>2.4</c:v>
                </c:pt>
                <c:pt idx="109">
                  <c:v>2.5</c:v>
                </c:pt>
                <c:pt idx="110">
                  <c:v>2.6</c:v>
                </c:pt>
                <c:pt idx="111">
                  <c:v>2.6</c:v>
                </c:pt>
                <c:pt idx="112">
                  <c:v>2.6</c:v>
                </c:pt>
                <c:pt idx="113">
                  <c:v>2.5</c:v>
                </c:pt>
                <c:pt idx="114">
                  <c:v>2.5</c:v>
                </c:pt>
                <c:pt idx="115">
                  <c:v>2.6</c:v>
                </c:pt>
                <c:pt idx="116">
                  <c:v>2.5</c:v>
                </c:pt>
                <c:pt idx="117">
                  <c:v>2.4</c:v>
                </c:pt>
                <c:pt idx="118">
                  <c:v>2.7</c:v>
                </c:pt>
                <c:pt idx="119">
                  <c:v>2.8</c:v>
                </c:pt>
                <c:pt idx="120">
                  <c:v>2.8</c:v>
                </c:pt>
                <c:pt idx="121">
                  <c:v>2.9</c:v>
                </c:pt>
                <c:pt idx="122">
                  <c:v>2.9</c:v>
                </c:pt>
                <c:pt idx="123">
                  <c:v>3</c:v>
                </c:pt>
                <c:pt idx="124">
                  <c:v>3.1</c:v>
                </c:pt>
                <c:pt idx="125">
                  <c:v>3.2</c:v>
                </c:pt>
                <c:pt idx="126">
                  <c:v>3.1</c:v>
                </c:pt>
                <c:pt idx="127">
                  <c:v>3.1</c:v>
                </c:pt>
                <c:pt idx="128">
                  <c:v>3.1</c:v>
                </c:pt>
                <c:pt idx="129">
                  <c:v>3.2</c:v>
                </c:pt>
                <c:pt idx="130">
                  <c:v>3.2</c:v>
                </c:pt>
                <c:pt idx="131">
                  <c:v>3.3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3.3</c:v>
                </c:pt>
                <c:pt idx="136">
                  <c:v>3.3</c:v>
                </c:pt>
                <c:pt idx="137">
                  <c:v>3.3</c:v>
                </c:pt>
                <c:pt idx="138">
                  <c:v>3.3</c:v>
                </c:pt>
                <c:pt idx="139">
                  <c:v>3.2</c:v>
                </c:pt>
                <c:pt idx="140">
                  <c:v>3.2</c:v>
                </c:pt>
                <c:pt idx="141">
                  <c:v>3.1</c:v>
                </c:pt>
                <c:pt idx="142">
                  <c:v>3.1</c:v>
                </c:pt>
                <c:pt idx="143">
                  <c:v>3.2</c:v>
                </c:pt>
                <c:pt idx="144">
                  <c:v>3.1</c:v>
                </c:pt>
                <c:pt idx="145">
                  <c:v>3</c:v>
                </c:pt>
                <c:pt idx="146">
                  <c:v>2.9</c:v>
                </c:pt>
                <c:pt idx="147">
                  <c:v>2.7</c:v>
                </c:pt>
                <c:pt idx="148">
                  <c:v>2.6</c:v>
                </c:pt>
                <c:pt idx="149">
                  <c:v>2.6</c:v>
                </c:pt>
                <c:pt idx="150">
                  <c:v>2.6</c:v>
                </c:pt>
                <c:pt idx="151">
                  <c:v>2.4</c:v>
                </c:pt>
                <c:pt idx="152">
                  <c:v>2.2999999999999998</c:v>
                </c:pt>
                <c:pt idx="153">
                  <c:v>2.2000000000000002</c:v>
                </c:pt>
                <c:pt idx="154">
                  <c:v>2.2999999999999998</c:v>
                </c:pt>
                <c:pt idx="155">
                  <c:v>2.2000000000000002</c:v>
                </c:pt>
                <c:pt idx="156">
                  <c:v>2.2999999999999998</c:v>
                </c:pt>
                <c:pt idx="157">
                  <c:v>2.2999999999999998</c:v>
                </c:pt>
                <c:pt idx="158">
                  <c:v>2.2999999999999998</c:v>
                </c:pt>
                <c:pt idx="159">
                  <c:v>2.2999999999999998</c:v>
                </c:pt>
                <c:pt idx="160">
                  <c:v>2.2999999999999998</c:v>
                </c:pt>
                <c:pt idx="161">
                  <c:v>2.2999999999999998</c:v>
                </c:pt>
                <c:pt idx="162">
                  <c:v>2.2000000000000002</c:v>
                </c:pt>
                <c:pt idx="163">
                  <c:v>2.2999999999999998</c:v>
                </c:pt>
                <c:pt idx="164">
                  <c:v>2.2999999999999998</c:v>
                </c:pt>
                <c:pt idx="165">
                  <c:v>2.4</c:v>
                </c:pt>
                <c:pt idx="166">
                  <c:v>2.5</c:v>
                </c:pt>
                <c:pt idx="167">
                  <c:v>2.7</c:v>
                </c:pt>
                <c:pt idx="168">
                  <c:v>2.7</c:v>
                </c:pt>
                <c:pt idx="169">
                  <c:v>2.6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2.6</c:v>
                </c:pt>
                <c:pt idx="174">
                  <c:v>2.8</c:v>
                </c:pt>
                <c:pt idx="175">
                  <c:v>2.8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2.6</c:v>
                </c:pt>
                <c:pt idx="180">
                  <c:v>2.5</c:v>
                </c:pt>
                <c:pt idx="181">
                  <c:v>2.5</c:v>
                </c:pt>
                <c:pt idx="182">
                  <c:v>2.7</c:v>
                </c:pt>
                <c:pt idx="183">
                  <c:v>2.8</c:v>
                </c:pt>
                <c:pt idx="184">
                  <c:v>2.8</c:v>
                </c:pt>
                <c:pt idx="185">
                  <c:v>2.7</c:v>
                </c:pt>
                <c:pt idx="186">
                  <c:v>2.7</c:v>
                </c:pt>
                <c:pt idx="187">
                  <c:v>2.6</c:v>
                </c:pt>
                <c:pt idx="188">
                  <c:v>2.7</c:v>
                </c:pt>
                <c:pt idx="189">
                  <c:v>2.6</c:v>
                </c:pt>
                <c:pt idx="190">
                  <c:v>2.6</c:v>
                </c:pt>
                <c:pt idx="191">
                  <c:v>2.6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2.7</c:v>
                </c:pt>
                <c:pt idx="198">
                  <c:v>2.8</c:v>
                </c:pt>
                <c:pt idx="199">
                  <c:v>2.8</c:v>
                </c:pt>
                <c:pt idx="200">
                  <c:v>2.8</c:v>
                </c:pt>
                <c:pt idx="201">
                  <c:v>2.8</c:v>
                </c:pt>
                <c:pt idx="202">
                  <c:v>2.9</c:v>
                </c:pt>
                <c:pt idx="203">
                  <c:v>3</c:v>
                </c:pt>
                <c:pt idx="204">
                  <c:v>2.9</c:v>
                </c:pt>
                <c:pt idx="205">
                  <c:v>2.9</c:v>
                </c:pt>
                <c:pt idx="206">
                  <c:v>3</c:v>
                </c:pt>
                <c:pt idx="207">
                  <c:v>3.1</c:v>
                </c:pt>
                <c:pt idx="208">
                  <c:v>3.1</c:v>
                </c:pt>
                <c:pt idx="209">
                  <c:v>3.1</c:v>
                </c:pt>
                <c:pt idx="210">
                  <c:v>3.1</c:v>
                </c:pt>
                <c:pt idx="211">
                  <c:v>3.1</c:v>
                </c:pt>
                <c:pt idx="212">
                  <c:v>3.1</c:v>
                </c:pt>
                <c:pt idx="213">
                  <c:v>3.4</c:v>
                </c:pt>
                <c:pt idx="214">
                  <c:v>3.4</c:v>
                </c:pt>
                <c:pt idx="215">
                  <c:v>3.3</c:v>
                </c:pt>
                <c:pt idx="216">
                  <c:v>3.3</c:v>
                </c:pt>
                <c:pt idx="217">
                  <c:v>3.3</c:v>
                </c:pt>
                <c:pt idx="218">
                  <c:v>3.1</c:v>
                </c:pt>
                <c:pt idx="219">
                  <c:v>3.1</c:v>
                </c:pt>
                <c:pt idx="220">
                  <c:v>3</c:v>
                </c:pt>
                <c:pt idx="221">
                  <c:v>3</c:v>
                </c:pt>
                <c:pt idx="222">
                  <c:v>3.1</c:v>
                </c:pt>
                <c:pt idx="223">
                  <c:v>3.1</c:v>
                </c:pt>
                <c:pt idx="224">
                  <c:v>3.1</c:v>
                </c:pt>
                <c:pt idx="225">
                  <c:v>3</c:v>
                </c:pt>
                <c:pt idx="226">
                  <c:v>3</c:v>
                </c:pt>
                <c:pt idx="227">
                  <c:v>2.8</c:v>
                </c:pt>
                <c:pt idx="228">
                  <c:v>2.6</c:v>
                </c:pt>
                <c:pt idx="229">
                  <c:v>2.7</c:v>
                </c:pt>
                <c:pt idx="230">
                  <c:v>2.7</c:v>
                </c:pt>
                <c:pt idx="231">
                  <c:v>2.6</c:v>
                </c:pt>
                <c:pt idx="232">
                  <c:v>2.6</c:v>
                </c:pt>
                <c:pt idx="233">
                  <c:v>2.5</c:v>
                </c:pt>
                <c:pt idx="234">
                  <c:v>2.5</c:v>
                </c:pt>
                <c:pt idx="235">
                  <c:v>2.7</c:v>
                </c:pt>
                <c:pt idx="236">
                  <c:v>2.7</c:v>
                </c:pt>
                <c:pt idx="237">
                  <c:v>2.7</c:v>
                </c:pt>
                <c:pt idx="238">
                  <c:v>2.7</c:v>
                </c:pt>
                <c:pt idx="239">
                  <c:v>2.7</c:v>
                </c:pt>
                <c:pt idx="240">
                  <c:v>2.7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  <c:pt idx="250">
                  <c:v>2.4</c:v>
                </c:pt>
                <c:pt idx="251">
                  <c:v>2.2999999999999998</c:v>
                </c:pt>
                <c:pt idx="252">
                  <c:v>2.2999999999999998</c:v>
                </c:pt>
                <c:pt idx="253">
                  <c:v>2.4</c:v>
                </c:pt>
                <c:pt idx="254">
                  <c:v>2.2999999999999998</c:v>
                </c:pt>
                <c:pt idx="255">
                  <c:v>2.4</c:v>
                </c:pt>
                <c:pt idx="256">
                  <c:v>2.2999999999999998</c:v>
                </c:pt>
                <c:pt idx="257">
                  <c:v>2.2999999999999998</c:v>
                </c:pt>
                <c:pt idx="258">
                  <c:v>2.2999999999999998</c:v>
                </c:pt>
                <c:pt idx="259">
                  <c:v>2.2999999999999998</c:v>
                </c:pt>
                <c:pt idx="260">
                  <c:v>2.4</c:v>
                </c:pt>
                <c:pt idx="261">
                  <c:v>2.4</c:v>
                </c:pt>
                <c:pt idx="262">
                  <c:v>2.2000000000000002</c:v>
                </c:pt>
                <c:pt idx="263">
                  <c:v>2.2000000000000002</c:v>
                </c:pt>
                <c:pt idx="264">
                  <c:v>2.2999999999999998</c:v>
                </c:pt>
                <c:pt idx="265">
                  <c:v>2.4</c:v>
                </c:pt>
                <c:pt idx="266">
                  <c:v>2.4</c:v>
                </c:pt>
                <c:pt idx="267">
                  <c:v>2.5</c:v>
                </c:pt>
                <c:pt idx="268">
                  <c:v>2.6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2.4</c:v>
                </c:pt>
                <c:pt idx="280">
                  <c:v>2.4</c:v>
                </c:pt>
                <c:pt idx="281">
                  <c:v>2.4</c:v>
                </c:pt>
                <c:pt idx="282">
                  <c:v>2.6</c:v>
                </c:pt>
                <c:pt idx="283">
                  <c:v>2.4</c:v>
                </c:pt>
                <c:pt idx="284">
                  <c:v>2.4</c:v>
                </c:pt>
                <c:pt idx="285">
                  <c:v>2.4</c:v>
                </c:pt>
                <c:pt idx="286">
                  <c:v>2.2999999999999998</c:v>
                </c:pt>
                <c:pt idx="287">
                  <c:v>2.2000000000000002</c:v>
                </c:pt>
                <c:pt idx="288">
                  <c:v>2.2000000000000002</c:v>
                </c:pt>
                <c:pt idx="289">
                  <c:v>2.1</c:v>
                </c:pt>
                <c:pt idx="290">
                  <c:v>2.2000000000000002</c:v>
                </c:pt>
                <c:pt idx="291">
                  <c:v>2.2999999999999998</c:v>
                </c:pt>
                <c:pt idx="292">
                  <c:v>2.2000000000000002</c:v>
                </c:pt>
                <c:pt idx="293">
                  <c:v>2.2000000000000002</c:v>
                </c:pt>
                <c:pt idx="294">
                  <c:v>2.1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1.9</c:v>
                </c:pt>
                <c:pt idx="300">
                  <c:v>2</c:v>
                </c:pt>
                <c:pt idx="301">
                  <c:v>2</c:v>
                </c:pt>
                <c:pt idx="302">
                  <c:v>2.1</c:v>
                </c:pt>
                <c:pt idx="303">
                  <c:v>2.2000000000000002</c:v>
                </c:pt>
                <c:pt idx="304">
                  <c:v>2.2000000000000002</c:v>
                </c:pt>
                <c:pt idx="305">
                  <c:v>2.2000000000000002</c:v>
                </c:pt>
                <c:pt idx="306">
                  <c:v>2.2000000000000002</c:v>
                </c:pt>
                <c:pt idx="307">
                  <c:v>2.2999999999999998</c:v>
                </c:pt>
                <c:pt idx="308">
                  <c:v>2.4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2.6</c:v>
                </c:pt>
                <c:pt idx="315">
                  <c:v>2.5</c:v>
                </c:pt>
                <c:pt idx="316">
                  <c:v>2.6</c:v>
                </c:pt>
                <c:pt idx="317">
                  <c:v>2.6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2.6</c:v>
                </c:pt>
                <c:pt idx="322">
                  <c:v>2.7</c:v>
                </c:pt>
                <c:pt idx="323">
                  <c:v>2.7</c:v>
                </c:pt>
                <c:pt idx="324">
                  <c:v>2.7</c:v>
                </c:pt>
                <c:pt idx="325">
                  <c:v>2.5</c:v>
                </c:pt>
                <c:pt idx="326">
                  <c:v>2.6</c:v>
                </c:pt>
                <c:pt idx="327">
                  <c:v>2.7</c:v>
                </c:pt>
                <c:pt idx="328">
                  <c:v>2.8</c:v>
                </c:pt>
                <c:pt idx="329">
                  <c:v>2.8</c:v>
                </c:pt>
                <c:pt idx="330">
                  <c:v>2.7</c:v>
                </c:pt>
                <c:pt idx="331">
                  <c:v>2.7</c:v>
                </c:pt>
                <c:pt idx="332">
                  <c:v>2.7</c:v>
                </c:pt>
                <c:pt idx="333">
                  <c:v>2.9</c:v>
                </c:pt>
                <c:pt idx="334">
                  <c:v>2.8</c:v>
                </c:pt>
                <c:pt idx="335">
                  <c:v>2.9</c:v>
                </c:pt>
                <c:pt idx="336">
                  <c:v>2.8</c:v>
                </c:pt>
                <c:pt idx="337">
                  <c:v>2.8</c:v>
                </c:pt>
                <c:pt idx="338">
                  <c:v>2.8</c:v>
                </c:pt>
                <c:pt idx="339">
                  <c:v>2.8</c:v>
                </c:pt>
                <c:pt idx="340">
                  <c:v>2.8</c:v>
                </c:pt>
                <c:pt idx="341">
                  <c:v>2.8</c:v>
                </c:pt>
                <c:pt idx="342">
                  <c:v>2.8</c:v>
                </c:pt>
                <c:pt idx="343">
                  <c:v>2.7</c:v>
                </c:pt>
                <c:pt idx="344">
                  <c:v>2.7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2.7</c:v>
                </c:pt>
                <c:pt idx="353">
                  <c:v>2.8</c:v>
                </c:pt>
                <c:pt idx="354">
                  <c:v>2.8</c:v>
                </c:pt>
                <c:pt idx="355">
                  <c:v>2.8</c:v>
                </c:pt>
                <c:pt idx="356">
                  <c:v>2.8</c:v>
                </c:pt>
                <c:pt idx="357">
                  <c:v>2.7</c:v>
                </c:pt>
                <c:pt idx="358">
                  <c:v>2.6</c:v>
                </c:pt>
                <c:pt idx="359">
                  <c:v>2.6</c:v>
                </c:pt>
                <c:pt idx="360">
                  <c:v>2.5</c:v>
                </c:pt>
                <c:pt idx="361">
                  <c:v>2.5</c:v>
                </c:pt>
                <c:pt idx="362">
                  <c:v>2.6</c:v>
                </c:pt>
                <c:pt idx="363">
                  <c:v>2.6</c:v>
                </c:pt>
                <c:pt idx="364">
                  <c:v>2.6</c:v>
                </c:pt>
                <c:pt idx="365">
                  <c:v>2.6</c:v>
                </c:pt>
                <c:pt idx="366">
                  <c:v>2.7</c:v>
                </c:pt>
                <c:pt idx="367">
                  <c:v>2.8</c:v>
                </c:pt>
                <c:pt idx="368">
                  <c:v>3</c:v>
                </c:pt>
                <c:pt idx="369">
                  <c:v>2.9</c:v>
                </c:pt>
                <c:pt idx="370">
                  <c:v>2.8</c:v>
                </c:pt>
                <c:pt idx="371">
                  <c:v>2.8</c:v>
                </c:pt>
                <c:pt idx="372">
                  <c:v>2.9</c:v>
                </c:pt>
                <c:pt idx="373">
                  <c:v>2.9</c:v>
                </c:pt>
                <c:pt idx="374">
                  <c:v>2.9</c:v>
                </c:pt>
                <c:pt idx="375">
                  <c:v>2.8</c:v>
                </c:pt>
                <c:pt idx="376">
                  <c:v>2.8</c:v>
                </c:pt>
                <c:pt idx="377">
                  <c:v>3</c:v>
                </c:pt>
                <c:pt idx="378">
                  <c:v>3.1</c:v>
                </c:pt>
                <c:pt idx="379">
                  <c:v>3.3</c:v>
                </c:pt>
                <c:pt idx="380">
                  <c:v>3.2</c:v>
                </c:pt>
                <c:pt idx="381">
                  <c:v>3.2</c:v>
                </c:pt>
                <c:pt idx="382">
                  <c:v>3.2</c:v>
                </c:pt>
                <c:pt idx="383">
                  <c:v>3.2</c:v>
                </c:pt>
                <c:pt idx="384">
                  <c:v>3.2</c:v>
                </c:pt>
                <c:pt idx="385">
                  <c:v>3.2</c:v>
                </c:pt>
                <c:pt idx="386">
                  <c:v>3.1</c:v>
                </c:pt>
                <c:pt idx="387">
                  <c:v>3.1</c:v>
                </c:pt>
                <c:pt idx="388">
                  <c:v>3.2</c:v>
                </c:pt>
                <c:pt idx="389">
                  <c:v>3.2</c:v>
                </c:pt>
                <c:pt idx="390">
                  <c:v>3.2</c:v>
                </c:pt>
                <c:pt idx="391">
                  <c:v>3.3</c:v>
                </c:pt>
                <c:pt idx="392">
                  <c:v>3.6</c:v>
                </c:pt>
                <c:pt idx="393">
                  <c:v>3.6</c:v>
                </c:pt>
                <c:pt idx="394">
                  <c:v>3.6</c:v>
                </c:pt>
                <c:pt idx="395">
                  <c:v>3.7</c:v>
                </c:pt>
                <c:pt idx="396">
                  <c:v>3.6</c:v>
                </c:pt>
                <c:pt idx="397">
                  <c:v>3.6</c:v>
                </c:pt>
                <c:pt idx="398">
                  <c:v>3.6</c:v>
                </c:pt>
                <c:pt idx="399">
                  <c:v>3.6</c:v>
                </c:pt>
                <c:pt idx="400">
                  <c:v>3.4</c:v>
                </c:pt>
                <c:pt idx="401">
                  <c:v>3.2</c:v>
                </c:pt>
                <c:pt idx="402">
                  <c:v>2.9</c:v>
                </c:pt>
                <c:pt idx="403">
                  <c:v>2.9</c:v>
                </c:pt>
                <c:pt idx="404">
                  <c:v>2.8</c:v>
                </c:pt>
                <c:pt idx="405">
                  <c:v>2.8</c:v>
                </c:pt>
                <c:pt idx="406">
                  <c:v>2.8</c:v>
                </c:pt>
                <c:pt idx="407">
                  <c:v>2.9</c:v>
                </c:pt>
                <c:pt idx="408">
                  <c:v>2.9</c:v>
                </c:pt>
                <c:pt idx="409">
                  <c:v>2.9</c:v>
                </c:pt>
                <c:pt idx="410">
                  <c:v>2.8</c:v>
                </c:pt>
                <c:pt idx="411">
                  <c:v>2.8</c:v>
                </c:pt>
                <c:pt idx="412">
                  <c:v>2.8</c:v>
                </c:pt>
                <c:pt idx="413">
                  <c:v>3</c:v>
                </c:pt>
                <c:pt idx="414">
                  <c:v>3.1</c:v>
                </c:pt>
                <c:pt idx="415">
                  <c:v>3.1</c:v>
                </c:pt>
                <c:pt idx="416">
                  <c:v>3.1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2.9</c:v>
                </c:pt>
                <c:pt idx="421">
                  <c:v>2.9</c:v>
                </c:pt>
                <c:pt idx="422">
                  <c:v>3</c:v>
                </c:pt>
                <c:pt idx="423">
                  <c:v>3</c:v>
                </c:pt>
                <c:pt idx="424">
                  <c:v>2.9</c:v>
                </c:pt>
                <c:pt idx="425">
                  <c:v>2.7</c:v>
                </c:pt>
                <c:pt idx="426">
                  <c:v>2.7</c:v>
                </c:pt>
                <c:pt idx="427">
                  <c:v>2.7</c:v>
                </c:pt>
                <c:pt idx="428">
                  <c:v>2.7</c:v>
                </c:pt>
                <c:pt idx="429">
                  <c:v>2.7</c:v>
                </c:pt>
                <c:pt idx="430">
                  <c:v>2.7</c:v>
                </c:pt>
                <c:pt idx="431">
                  <c:v>2.7</c:v>
                </c:pt>
                <c:pt idx="432">
                  <c:v>2.8</c:v>
                </c:pt>
                <c:pt idx="433">
                  <c:v>2.9</c:v>
                </c:pt>
                <c:pt idx="434">
                  <c:v>3</c:v>
                </c:pt>
                <c:pt idx="435">
                  <c:v>2.9</c:v>
                </c:pt>
                <c:pt idx="436">
                  <c:v>2.8</c:v>
                </c:pt>
                <c:pt idx="437">
                  <c:v>2.8</c:v>
                </c:pt>
                <c:pt idx="438">
                  <c:v>2.8</c:v>
                </c:pt>
                <c:pt idx="439">
                  <c:v>2.8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3.1</c:v>
                </c:pt>
                <c:pt idx="444">
                  <c:v>3.3</c:v>
                </c:pt>
                <c:pt idx="445">
                  <c:v>3.3</c:v>
                </c:pt>
                <c:pt idx="446">
                  <c:v>3.2</c:v>
                </c:pt>
                <c:pt idx="447">
                  <c:v>3.3</c:v>
                </c:pt>
                <c:pt idx="448">
                  <c:v>3.3</c:v>
                </c:pt>
                <c:pt idx="449">
                  <c:v>3.3</c:v>
                </c:pt>
                <c:pt idx="450">
                  <c:v>3.4</c:v>
                </c:pt>
                <c:pt idx="451">
                  <c:v>3.4</c:v>
                </c:pt>
                <c:pt idx="452">
                  <c:v>3.4</c:v>
                </c:pt>
                <c:pt idx="453">
                  <c:v>3.5</c:v>
                </c:pt>
                <c:pt idx="454">
                  <c:v>3.2</c:v>
                </c:pt>
                <c:pt idx="455">
                  <c:v>3.2</c:v>
                </c:pt>
                <c:pt idx="456">
                  <c:v>3.2</c:v>
                </c:pt>
                <c:pt idx="457">
                  <c:v>3.2</c:v>
                </c:pt>
                <c:pt idx="458">
                  <c:v>3.1</c:v>
                </c:pt>
                <c:pt idx="459">
                  <c:v>3</c:v>
                </c:pt>
                <c:pt idx="460">
                  <c:v>3.3</c:v>
                </c:pt>
                <c:pt idx="461">
                  <c:v>3.3</c:v>
                </c:pt>
                <c:pt idx="462">
                  <c:v>3.2</c:v>
                </c:pt>
                <c:pt idx="463">
                  <c:v>3.3</c:v>
                </c:pt>
                <c:pt idx="464">
                  <c:v>3.4</c:v>
                </c:pt>
                <c:pt idx="465">
                  <c:v>3.4</c:v>
                </c:pt>
                <c:pt idx="466">
                  <c:v>3.4</c:v>
                </c:pt>
                <c:pt idx="467">
                  <c:v>3.2</c:v>
                </c:pt>
                <c:pt idx="468">
                  <c:v>3.3</c:v>
                </c:pt>
                <c:pt idx="469">
                  <c:v>3.3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3.1</c:v>
                </c:pt>
                <c:pt idx="475">
                  <c:v>3.1</c:v>
                </c:pt>
                <c:pt idx="476">
                  <c:v>3</c:v>
                </c:pt>
                <c:pt idx="477">
                  <c:v>2.9</c:v>
                </c:pt>
                <c:pt idx="478">
                  <c:v>2.9</c:v>
                </c:pt>
                <c:pt idx="479">
                  <c:v>2.9</c:v>
                </c:pt>
                <c:pt idx="480">
                  <c:v>3</c:v>
                </c:pt>
                <c:pt idx="481">
                  <c:v>2.9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2.8</c:v>
                </c:pt>
                <c:pt idx="486">
                  <c:v>2.8</c:v>
                </c:pt>
                <c:pt idx="487">
                  <c:v>2.7</c:v>
                </c:pt>
                <c:pt idx="488">
                  <c:v>2.6</c:v>
                </c:pt>
                <c:pt idx="489">
                  <c:v>2.6</c:v>
                </c:pt>
                <c:pt idx="490">
                  <c:v>2.8</c:v>
                </c:pt>
                <c:pt idx="491">
                  <c:v>2.7</c:v>
                </c:pt>
                <c:pt idx="492">
                  <c:v>2.9</c:v>
                </c:pt>
                <c:pt idx="493">
                  <c:v>2.9</c:v>
                </c:pt>
                <c:pt idx="494">
                  <c:v>2.9</c:v>
                </c:pt>
                <c:pt idx="495">
                  <c:v>2.9</c:v>
                </c:pt>
                <c:pt idx="496">
                  <c:v>2.9</c:v>
                </c:pt>
                <c:pt idx="497">
                  <c:v>2.9</c:v>
                </c:pt>
                <c:pt idx="498">
                  <c:v>2.8</c:v>
                </c:pt>
                <c:pt idx="499">
                  <c:v>2.7</c:v>
                </c:pt>
                <c:pt idx="500">
                  <c:v>2.7</c:v>
                </c:pt>
                <c:pt idx="501">
                  <c:v>2.7</c:v>
                </c:pt>
                <c:pt idx="502">
                  <c:v>2.8</c:v>
                </c:pt>
                <c:pt idx="503">
                  <c:v>2.8</c:v>
                </c:pt>
                <c:pt idx="504">
                  <c:v>2.9</c:v>
                </c:pt>
                <c:pt idx="505">
                  <c:v>3</c:v>
                </c:pt>
                <c:pt idx="506">
                  <c:v>2.9</c:v>
                </c:pt>
                <c:pt idx="507">
                  <c:v>3</c:v>
                </c:pt>
                <c:pt idx="508">
                  <c:v>3</c:v>
                </c:pt>
                <c:pt idx="509">
                  <c:v>2.9</c:v>
                </c:pt>
                <c:pt idx="510">
                  <c:v>2.8</c:v>
                </c:pt>
                <c:pt idx="511">
                  <c:v>2.9</c:v>
                </c:pt>
                <c:pt idx="512">
                  <c:v>2.9</c:v>
                </c:pt>
                <c:pt idx="513">
                  <c:v>2.9</c:v>
                </c:pt>
                <c:pt idx="514">
                  <c:v>2.8</c:v>
                </c:pt>
                <c:pt idx="515">
                  <c:v>2.9</c:v>
                </c:pt>
                <c:pt idx="516">
                  <c:v>2.9</c:v>
                </c:pt>
                <c:pt idx="517">
                  <c:v>3.1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3.4</c:v>
                </c:pt>
                <c:pt idx="523">
                  <c:v>3.4</c:v>
                </c:pt>
                <c:pt idx="524">
                  <c:v>3.4</c:v>
                </c:pt>
                <c:pt idx="525">
                  <c:v>3.4</c:v>
                </c:pt>
                <c:pt idx="526">
                  <c:v>3.4</c:v>
                </c:pt>
                <c:pt idx="527">
                  <c:v>3.5</c:v>
                </c:pt>
                <c:pt idx="528">
                  <c:v>3.5</c:v>
                </c:pt>
                <c:pt idx="529">
                  <c:v>3.4</c:v>
                </c:pt>
                <c:pt idx="530">
                  <c:v>3.5</c:v>
                </c:pt>
                <c:pt idx="531">
                  <c:v>3.6</c:v>
                </c:pt>
                <c:pt idx="532">
                  <c:v>3.6</c:v>
                </c:pt>
                <c:pt idx="533">
                  <c:v>3.6</c:v>
                </c:pt>
                <c:pt idx="534">
                  <c:v>3.5</c:v>
                </c:pt>
                <c:pt idx="535">
                  <c:v>3.5</c:v>
                </c:pt>
                <c:pt idx="536">
                  <c:v>3.5</c:v>
                </c:pt>
                <c:pt idx="537">
                  <c:v>3.3</c:v>
                </c:pt>
                <c:pt idx="538">
                  <c:v>3.3</c:v>
                </c:pt>
                <c:pt idx="539">
                  <c:v>3.4</c:v>
                </c:pt>
                <c:pt idx="540">
                  <c:v>3.3</c:v>
                </c:pt>
                <c:pt idx="541">
                  <c:v>3.3</c:v>
                </c:pt>
                <c:pt idx="542">
                  <c:v>3.3</c:v>
                </c:pt>
                <c:pt idx="543">
                  <c:v>3.3</c:v>
                </c:pt>
                <c:pt idx="544">
                  <c:v>3.6</c:v>
                </c:pt>
                <c:pt idx="545">
                  <c:v>3.5</c:v>
                </c:pt>
                <c:pt idx="546">
                  <c:v>3.7</c:v>
                </c:pt>
                <c:pt idx="547">
                  <c:v>3.8</c:v>
                </c:pt>
                <c:pt idx="548">
                  <c:v>3.8</c:v>
                </c:pt>
                <c:pt idx="549">
                  <c:v>3.8</c:v>
                </c:pt>
                <c:pt idx="550">
                  <c:v>3.8</c:v>
                </c:pt>
                <c:pt idx="551">
                  <c:v>3.7</c:v>
                </c:pt>
                <c:pt idx="552">
                  <c:v>3.7</c:v>
                </c:pt>
                <c:pt idx="553">
                  <c:v>3.7</c:v>
                </c:pt>
                <c:pt idx="554">
                  <c:v>3.7</c:v>
                </c:pt>
                <c:pt idx="555">
                  <c:v>3.7</c:v>
                </c:pt>
                <c:pt idx="556">
                  <c:v>3.7</c:v>
                </c:pt>
                <c:pt idx="557">
                  <c:v>3.7</c:v>
                </c:pt>
                <c:pt idx="558">
                  <c:v>3.6</c:v>
                </c:pt>
                <c:pt idx="559">
                  <c:v>3.6</c:v>
                </c:pt>
                <c:pt idx="560">
                  <c:v>3.6</c:v>
                </c:pt>
                <c:pt idx="561">
                  <c:v>3.6</c:v>
                </c:pt>
                <c:pt idx="562">
                  <c:v>3.7</c:v>
                </c:pt>
                <c:pt idx="563">
                  <c:v>3.7</c:v>
                </c:pt>
                <c:pt idx="564">
                  <c:v>3.7</c:v>
                </c:pt>
                <c:pt idx="565">
                  <c:v>3.7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3.5</c:v>
                </c:pt>
                <c:pt idx="570">
                  <c:v>3.5</c:v>
                </c:pt>
                <c:pt idx="571">
                  <c:v>3.5</c:v>
                </c:pt>
                <c:pt idx="572">
                  <c:v>3.5</c:v>
                </c:pt>
                <c:pt idx="573">
                  <c:v>3.5</c:v>
                </c:pt>
                <c:pt idx="574">
                  <c:v>3.5</c:v>
                </c:pt>
                <c:pt idx="575">
                  <c:v>3.5</c:v>
                </c:pt>
                <c:pt idx="576">
                  <c:v>3.5</c:v>
                </c:pt>
                <c:pt idx="577">
                  <c:v>3.4</c:v>
                </c:pt>
                <c:pt idx="578">
                  <c:v>3.4</c:v>
                </c:pt>
                <c:pt idx="579">
                  <c:v>3.2</c:v>
                </c:pt>
                <c:pt idx="580">
                  <c:v>3.1</c:v>
                </c:pt>
                <c:pt idx="581">
                  <c:v>3.1</c:v>
                </c:pt>
                <c:pt idx="582">
                  <c:v>3.1</c:v>
                </c:pt>
                <c:pt idx="583">
                  <c:v>3.1</c:v>
                </c:pt>
                <c:pt idx="584">
                  <c:v>3</c:v>
                </c:pt>
                <c:pt idx="585">
                  <c:v>3.1</c:v>
                </c:pt>
                <c:pt idx="586">
                  <c:v>3.1</c:v>
                </c:pt>
                <c:pt idx="587">
                  <c:v>3.1</c:v>
                </c:pt>
                <c:pt idx="588">
                  <c:v>3.1</c:v>
                </c:pt>
                <c:pt idx="589">
                  <c:v>3.1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</c:v>
                </c:pt>
                <c:pt idx="594">
                  <c:v>3</c:v>
                </c:pt>
                <c:pt idx="595">
                  <c:v>2.9</c:v>
                </c:pt>
                <c:pt idx="596">
                  <c:v>2.9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2.8</c:v>
                </c:pt>
                <c:pt idx="602">
                  <c:v>2.8</c:v>
                </c:pt>
                <c:pt idx="603">
                  <c:v>2.8</c:v>
                </c:pt>
                <c:pt idx="604">
                  <c:v>2.8</c:v>
                </c:pt>
                <c:pt idx="605">
                  <c:v>2.9</c:v>
                </c:pt>
                <c:pt idx="606">
                  <c:v>2.9</c:v>
                </c:pt>
                <c:pt idx="607">
                  <c:v>2.9</c:v>
                </c:pt>
                <c:pt idx="608">
                  <c:v>2.8</c:v>
                </c:pt>
                <c:pt idx="609">
                  <c:v>2.8</c:v>
                </c:pt>
                <c:pt idx="610">
                  <c:v>2.7</c:v>
                </c:pt>
                <c:pt idx="611">
                  <c:v>2.7</c:v>
                </c:pt>
                <c:pt idx="612">
                  <c:v>2.8</c:v>
                </c:pt>
                <c:pt idx="613">
                  <c:v>2.8</c:v>
                </c:pt>
                <c:pt idx="614">
                  <c:v>2.8</c:v>
                </c:pt>
                <c:pt idx="615">
                  <c:v>2.8</c:v>
                </c:pt>
                <c:pt idx="616">
                  <c:v>2.8</c:v>
                </c:pt>
                <c:pt idx="617">
                  <c:v>2.8</c:v>
                </c:pt>
                <c:pt idx="618">
                  <c:v>2.8</c:v>
                </c:pt>
                <c:pt idx="619">
                  <c:v>2.8</c:v>
                </c:pt>
                <c:pt idx="620">
                  <c:v>2.8</c:v>
                </c:pt>
                <c:pt idx="621">
                  <c:v>2.8</c:v>
                </c:pt>
                <c:pt idx="622">
                  <c:v>2.7</c:v>
                </c:pt>
                <c:pt idx="623">
                  <c:v>2.6</c:v>
                </c:pt>
                <c:pt idx="624">
                  <c:v>2.5</c:v>
                </c:pt>
                <c:pt idx="625">
                  <c:v>2.5</c:v>
                </c:pt>
                <c:pt idx="626">
                  <c:v>2.5</c:v>
                </c:pt>
                <c:pt idx="627">
                  <c:v>2.5</c:v>
                </c:pt>
                <c:pt idx="628">
                  <c:v>2.4</c:v>
                </c:pt>
                <c:pt idx="629">
                  <c:v>2.4</c:v>
                </c:pt>
                <c:pt idx="630">
                  <c:v>2.4</c:v>
                </c:pt>
                <c:pt idx="631">
                  <c:v>2.4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2.2000000000000002</c:v>
                </c:pt>
                <c:pt idx="635">
                  <c:v>2.2999999999999998</c:v>
                </c:pt>
                <c:pt idx="636">
                  <c:v>2.4</c:v>
                </c:pt>
                <c:pt idx="637">
                  <c:v>2.4</c:v>
                </c:pt>
                <c:pt idx="638">
                  <c:v>2.4</c:v>
                </c:pt>
                <c:pt idx="639">
                  <c:v>2.5</c:v>
                </c:pt>
                <c:pt idx="640">
                  <c:v>2.5</c:v>
                </c:pt>
                <c:pt idx="641">
                  <c:v>2.4</c:v>
                </c:pt>
                <c:pt idx="642">
                  <c:v>2.2000000000000002</c:v>
                </c:pt>
                <c:pt idx="643">
                  <c:v>2.2999999999999998</c:v>
                </c:pt>
                <c:pt idx="644">
                  <c:v>2.5</c:v>
                </c:pt>
                <c:pt idx="645">
                  <c:v>2.4</c:v>
                </c:pt>
                <c:pt idx="646">
                  <c:v>2.4</c:v>
                </c:pt>
                <c:pt idx="647">
                  <c:v>2.4</c:v>
                </c:pt>
                <c:pt idx="648">
                  <c:v>2.2999999999999998</c:v>
                </c:pt>
                <c:pt idx="649">
                  <c:v>2.4</c:v>
                </c:pt>
                <c:pt idx="650">
                  <c:v>2.4</c:v>
                </c:pt>
                <c:pt idx="651">
                  <c:v>2.2999999999999998</c:v>
                </c:pt>
                <c:pt idx="652">
                  <c:v>2.5</c:v>
                </c:pt>
                <c:pt idx="653">
                  <c:v>2.4</c:v>
                </c:pt>
                <c:pt idx="654">
                  <c:v>2.4</c:v>
                </c:pt>
                <c:pt idx="655">
                  <c:v>2.6</c:v>
                </c:pt>
                <c:pt idx="656">
                  <c:v>2.6</c:v>
                </c:pt>
                <c:pt idx="657">
                  <c:v>2.6</c:v>
                </c:pt>
                <c:pt idx="658">
                  <c:v>2.7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2.9</c:v>
                </c:pt>
                <c:pt idx="663">
                  <c:v>2.8</c:v>
                </c:pt>
                <c:pt idx="664">
                  <c:v>2.9</c:v>
                </c:pt>
                <c:pt idx="665">
                  <c:v>2.9</c:v>
                </c:pt>
                <c:pt idx="666">
                  <c:v>2.8</c:v>
                </c:pt>
                <c:pt idx="667">
                  <c:v>2.7</c:v>
                </c:pt>
                <c:pt idx="668">
                  <c:v>2.7</c:v>
                </c:pt>
                <c:pt idx="669">
                  <c:v>2.8</c:v>
                </c:pt>
                <c:pt idx="670">
                  <c:v>2.8</c:v>
                </c:pt>
                <c:pt idx="671">
                  <c:v>2.9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2.9</c:v>
                </c:pt>
                <c:pt idx="681">
                  <c:v>2.9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2.9</c:v>
                </c:pt>
                <c:pt idx="686">
                  <c:v>2.9</c:v>
                </c:pt>
                <c:pt idx="687">
                  <c:v>2.9</c:v>
                </c:pt>
                <c:pt idx="688">
                  <c:v>2.9</c:v>
                </c:pt>
                <c:pt idx="689">
                  <c:v>3</c:v>
                </c:pt>
                <c:pt idx="690">
                  <c:v>2.9</c:v>
                </c:pt>
                <c:pt idx="691">
                  <c:v>3</c:v>
                </c:pt>
                <c:pt idx="692">
                  <c:v>2.9</c:v>
                </c:pt>
                <c:pt idx="693">
                  <c:v>2.8</c:v>
                </c:pt>
                <c:pt idx="694">
                  <c:v>2.8</c:v>
                </c:pt>
                <c:pt idx="695">
                  <c:v>2.8</c:v>
                </c:pt>
                <c:pt idx="696">
                  <c:v>2.8</c:v>
                </c:pt>
                <c:pt idx="697">
                  <c:v>2.9</c:v>
                </c:pt>
                <c:pt idx="698">
                  <c:v>2.9</c:v>
                </c:pt>
                <c:pt idx="699">
                  <c:v>2.9</c:v>
                </c:pt>
                <c:pt idx="700">
                  <c:v>2.9</c:v>
                </c:pt>
                <c:pt idx="701">
                  <c:v>2.9</c:v>
                </c:pt>
                <c:pt idx="702">
                  <c:v>2.9</c:v>
                </c:pt>
                <c:pt idx="703">
                  <c:v>3.1</c:v>
                </c:pt>
                <c:pt idx="704">
                  <c:v>2.9</c:v>
                </c:pt>
                <c:pt idx="705">
                  <c:v>3</c:v>
                </c:pt>
                <c:pt idx="706">
                  <c:v>3</c:v>
                </c:pt>
                <c:pt idx="707">
                  <c:v>2.9</c:v>
                </c:pt>
                <c:pt idx="708">
                  <c:v>2.8</c:v>
                </c:pt>
                <c:pt idx="709">
                  <c:v>2.8</c:v>
                </c:pt>
                <c:pt idx="710">
                  <c:v>2.7</c:v>
                </c:pt>
                <c:pt idx="711">
                  <c:v>2.6</c:v>
                </c:pt>
                <c:pt idx="712">
                  <c:v>2.6</c:v>
                </c:pt>
                <c:pt idx="713">
                  <c:v>2.6</c:v>
                </c:pt>
                <c:pt idx="714">
                  <c:v>2.8</c:v>
                </c:pt>
                <c:pt idx="715">
                  <c:v>2.9</c:v>
                </c:pt>
                <c:pt idx="716">
                  <c:v>2.9</c:v>
                </c:pt>
                <c:pt idx="717">
                  <c:v>2.9</c:v>
                </c:pt>
                <c:pt idx="718">
                  <c:v>2.9</c:v>
                </c:pt>
                <c:pt idx="719">
                  <c:v>3</c:v>
                </c:pt>
                <c:pt idx="720">
                  <c:v>3.1</c:v>
                </c:pt>
                <c:pt idx="721">
                  <c:v>3.2</c:v>
                </c:pt>
                <c:pt idx="722">
                  <c:v>3.3</c:v>
                </c:pt>
                <c:pt idx="723">
                  <c:v>3.3</c:v>
                </c:pt>
                <c:pt idx="724">
                  <c:v>3.3</c:v>
                </c:pt>
                <c:pt idx="725">
                  <c:v>3.3</c:v>
                </c:pt>
                <c:pt idx="726">
                  <c:v>3.3</c:v>
                </c:pt>
                <c:pt idx="727">
                  <c:v>3.2</c:v>
                </c:pt>
                <c:pt idx="728">
                  <c:v>3.2</c:v>
                </c:pt>
                <c:pt idx="729">
                  <c:v>3.2</c:v>
                </c:pt>
                <c:pt idx="730">
                  <c:v>3.1</c:v>
                </c:pt>
                <c:pt idx="731">
                  <c:v>3</c:v>
                </c:pt>
                <c:pt idx="732">
                  <c:v>3</c:v>
                </c:pt>
                <c:pt idx="733">
                  <c:v>2.9</c:v>
                </c:pt>
                <c:pt idx="734">
                  <c:v>2.9</c:v>
                </c:pt>
                <c:pt idx="735">
                  <c:v>2.8</c:v>
                </c:pt>
                <c:pt idx="736">
                  <c:v>2.7</c:v>
                </c:pt>
                <c:pt idx="737">
                  <c:v>2.7</c:v>
                </c:pt>
                <c:pt idx="738">
                  <c:v>2.6</c:v>
                </c:pt>
                <c:pt idx="739">
                  <c:v>2.7</c:v>
                </c:pt>
                <c:pt idx="740">
                  <c:v>2.7</c:v>
                </c:pt>
                <c:pt idx="741">
                  <c:v>2.8</c:v>
                </c:pt>
                <c:pt idx="742">
                  <c:v>2.8</c:v>
                </c:pt>
                <c:pt idx="743">
                  <c:v>2.9</c:v>
                </c:pt>
                <c:pt idx="744">
                  <c:v>2.7</c:v>
                </c:pt>
                <c:pt idx="745">
                  <c:v>2.7</c:v>
                </c:pt>
                <c:pt idx="746">
                  <c:v>2.4</c:v>
                </c:pt>
                <c:pt idx="747">
                  <c:v>2.4</c:v>
                </c:pt>
                <c:pt idx="748">
                  <c:v>2.4</c:v>
                </c:pt>
                <c:pt idx="749">
                  <c:v>2.2999999999999998</c:v>
                </c:pt>
                <c:pt idx="750">
                  <c:v>2.2999999999999998</c:v>
                </c:pt>
                <c:pt idx="751">
                  <c:v>2.2999999999999998</c:v>
                </c:pt>
                <c:pt idx="752">
                  <c:v>2.2999999999999998</c:v>
                </c:pt>
                <c:pt idx="753">
                  <c:v>2.2999999999999998</c:v>
                </c:pt>
                <c:pt idx="754">
                  <c:v>2.5</c:v>
                </c:pt>
                <c:pt idx="755">
                  <c:v>2.4</c:v>
                </c:pt>
                <c:pt idx="756">
                  <c:v>2.4</c:v>
                </c:pt>
                <c:pt idx="757">
                  <c:v>2.5</c:v>
                </c:pt>
                <c:pt idx="758">
                  <c:v>2.4</c:v>
                </c:pt>
                <c:pt idx="759">
                  <c:v>2.5</c:v>
                </c:pt>
                <c:pt idx="760">
                  <c:v>2.6</c:v>
                </c:pt>
                <c:pt idx="761">
                  <c:v>2.6</c:v>
                </c:pt>
                <c:pt idx="762">
                  <c:v>2.8</c:v>
                </c:pt>
                <c:pt idx="763">
                  <c:v>2.8</c:v>
                </c:pt>
                <c:pt idx="764">
                  <c:v>2.8</c:v>
                </c:pt>
                <c:pt idx="765">
                  <c:v>2.9</c:v>
                </c:pt>
                <c:pt idx="766">
                  <c:v>3</c:v>
                </c:pt>
                <c:pt idx="767">
                  <c:v>3.1</c:v>
                </c:pt>
                <c:pt idx="768">
                  <c:v>3</c:v>
                </c:pt>
                <c:pt idx="769">
                  <c:v>3.1</c:v>
                </c:pt>
                <c:pt idx="770">
                  <c:v>3.2</c:v>
                </c:pt>
                <c:pt idx="771">
                  <c:v>3.2</c:v>
                </c:pt>
                <c:pt idx="772">
                  <c:v>3.4</c:v>
                </c:pt>
                <c:pt idx="773">
                  <c:v>3.4</c:v>
                </c:pt>
                <c:pt idx="774">
                  <c:v>3.4</c:v>
                </c:pt>
                <c:pt idx="775">
                  <c:v>3.5</c:v>
                </c:pt>
                <c:pt idx="776">
                  <c:v>3.5</c:v>
                </c:pt>
                <c:pt idx="777">
                  <c:v>3.5</c:v>
                </c:pt>
                <c:pt idx="778">
                  <c:v>3.4</c:v>
                </c:pt>
                <c:pt idx="779">
                  <c:v>3.4</c:v>
                </c:pt>
                <c:pt idx="780">
                  <c:v>3.3</c:v>
                </c:pt>
                <c:pt idx="781">
                  <c:v>3.3</c:v>
                </c:pt>
                <c:pt idx="782">
                  <c:v>3.2</c:v>
                </c:pt>
                <c:pt idx="783">
                  <c:v>3.3</c:v>
                </c:pt>
                <c:pt idx="784">
                  <c:v>3.3</c:v>
                </c:pt>
                <c:pt idx="785">
                  <c:v>3.3</c:v>
                </c:pt>
                <c:pt idx="786">
                  <c:v>3.4</c:v>
                </c:pt>
                <c:pt idx="787">
                  <c:v>3.4</c:v>
                </c:pt>
                <c:pt idx="788">
                  <c:v>3.4</c:v>
                </c:pt>
                <c:pt idx="789">
                  <c:v>3.4</c:v>
                </c:pt>
                <c:pt idx="790">
                  <c:v>3.4</c:v>
                </c:pt>
                <c:pt idx="791">
                  <c:v>3.4</c:v>
                </c:pt>
                <c:pt idx="792">
                  <c:v>3.5</c:v>
                </c:pt>
                <c:pt idx="793">
                  <c:v>3.4</c:v>
                </c:pt>
                <c:pt idx="794">
                  <c:v>3.4</c:v>
                </c:pt>
                <c:pt idx="795">
                  <c:v>3.4</c:v>
                </c:pt>
                <c:pt idx="796">
                  <c:v>3.4</c:v>
                </c:pt>
                <c:pt idx="797">
                  <c:v>3.3</c:v>
                </c:pt>
                <c:pt idx="798">
                  <c:v>3.3</c:v>
                </c:pt>
                <c:pt idx="799">
                  <c:v>3.3</c:v>
                </c:pt>
                <c:pt idx="800">
                  <c:v>3.2</c:v>
                </c:pt>
                <c:pt idx="801">
                  <c:v>3.3</c:v>
                </c:pt>
                <c:pt idx="802">
                  <c:v>3.2</c:v>
                </c:pt>
                <c:pt idx="803">
                  <c:v>3.1</c:v>
                </c:pt>
                <c:pt idx="804">
                  <c:v>3.1</c:v>
                </c:pt>
                <c:pt idx="805">
                  <c:v>3.1</c:v>
                </c:pt>
                <c:pt idx="806">
                  <c:v>3.2</c:v>
                </c:pt>
                <c:pt idx="807">
                  <c:v>3.3</c:v>
                </c:pt>
                <c:pt idx="808">
                  <c:v>3.4</c:v>
                </c:pt>
                <c:pt idx="809">
                  <c:v>3.6</c:v>
                </c:pt>
                <c:pt idx="810">
                  <c:v>3.5</c:v>
                </c:pt>
                <c:pt idx="811">
                  <c:v>3.4</c:v>
                </c:pt>
                <c:pt idx="812">
                  <c:v>3.4</c:v>
                </c:pt>
                <c:pt idx="813">
                  <c:v>3.4</c:v>
                </c:pt>
                <c:pt idx="814">
                  <c:v>3.4</c:v>
                </c:pt>
                <c:pt idx="815">
                  <c:v>3.4</c:v>
                </c:pt>
                <c:pt idx="816">
                  <c:v>3.4</c:v>
                </c:pt>
                <c:pt idx="817">
                  <c:v>3.4</c:v>
                </c:pt>
                <c:pt idx="818">
                  <c:v>3.5</c:v>
                </c:pt>
                <c:pt idx="819">
                  <c:v>3.6</c:v>
                </c:pt>
                <c:pt idx="820">
                  <c:v>3.5</c:v>
                </c:pt>
                <c:pt idx="821">
                  <c:v>3.5</c:v>
                </c:pt>
                <c:pt idx="822">
                  <c:v>3.6</c:v>
                </c:pt>
                <c:pt idx="823">
                  <c:v>3.6</c:v>
                </c:pt>
                <c:pt idx="824">
                  <c:v>3.6</c:v>
                </c:pt>
                <c:pt idx="825">
                  <c:v>3.7</c:v>
                </c:pt>
                <c:pt idx="826">
                  <c:v>3.7</c:v>
                </c:pt>
                <c:pt idx="827">
                  <c:v>3.6</c:v>
                </c:pt>
                <c:pt idx="828">
                  <c:v>3.6</c:v>
                </c:pt>
                <c:pt idx="829">
                  <c:v>3.7</c:v>
                </c:pt>
                <c:pt idx="830">
                  <c:v>3.8</c:v>
                </c:pt>
                <c:pt idx="831">
                  <c:v>3.9</c:v>
                </c:pt>
                <c:pt idx="832">
                  <c:v>3.8</c:v>
                </c:pt>
                <c:pt idx="833">
                  <c:v>3.9</c:v>
                </c:pt>
                <c:pt idx="834">
                  <c:v>3.7</c:v>
                </c:pt>
                <c:pt idx="835">
                  <c:v>3.9</c:v>
                </c:pt>
                <c:pt idx="836">
                  <c:v>3.8</c:v>
                </c:pt>
                <c:pt idx="837">
                  <c:v>3.8</c:v>
                </c:pt>
                <c:pt idx="838">
                  <c:v>3.7</c:v>
                </c:pt>
                <c:pt idx="839">
                  <c:v>3.5</c:v>
                </c:pt>
                <c:pt idx="840">
                  <c:v>3.6</c:v>
                </c:pt>
                <c:pt idx="841">
                  <c:v>3.6</c:v>
                </c:pt>
                <c:pt idx="842">
                  <c:v>3.6</c:v>
                </c:pt>
                <c:pt idx="843">
                  <c:v>3.6</c:v>
                </c:pt>
                <c:pt idx="844">
                  <c:v>3.6</c:v>
                </c:pt>
                <c:pt idx="845">
                  <c:v>3.5</c:v>
                </c:pt>
                <c:pt idx="846">
                  <c:v>3.6</c:v>
                </c:pt>
                <c:pt idx="847">
                  <c:v>3.6</c:v>
                </c:pt>
                <c:pt idx="848">
                  <c:v>3.6</c:v>
                </c:pt>
                <c:pt idx="849">
                  <c:v>3.8</c:v>
                </c:pt>
                <c:pt idx="850">
                  <c:v>3.8</c:v>
                </c:pt>
                <c:pt idx="851">
                  <c:v>3.8</c:v>
                </c:pt>
                <c:pt idx="852">
                  <c:v>3.8</c:v>
                </c:pt>
                <c:pt idx="853">
                  <c:v>3.8</c:v>
                </c:pt>
                <c:pt idx="854">
                  <c:v>3.8</c:v>
                </c:pt>
                <c:pt idx="855">
                  <c:v>4.0999999999999996</c:v>
                </c:pt>
                <c:pt idx="856">
                  <c:v>4.0999999999999996</c:v>
                </c:pt>
                <c:pt idx="857">
                  <c:v>4.0999999999999996</c:v>
                </c:pt>
                <c:pt idx="858">
                  <c:v>4</c:v>
                </c:pt>
                <c:pt idx="859">
                  <c:v>3.9</c:v>
                </c:pt>
                <c:pt idx="860">
                  <c:v>4.0999999999999996</c:v>
                </c:pt>
                <c:pt idx="861">
                  <c:v>4</c:v>
                </c:pt>
                <c:pt idx="862">
                  <c:v>4.0999999999999996</c:v>
                </c:pt>
                <c:pt idx="863">
                  <c:v>4.2</c:v>
                </c:pt>
                <c:pt idx="864">
                  <c:v>4.2</c:v>
                </c:pt>
                <c:pt idx="865">
                  <c:v>4.2</c:v>
                </c:pt>
                <c:pt idx="866">
                  <c:v>4.0999999999999996</c:v>
                </c:pt>
                <c:pt idx="867">
                  <c:v>4.0999999999999996</c:v>
                </c:pt>
                <c:pt idx="868">
                  <c:v>4.0999999999999996</c:v>
                </c:pt>
                <c:pt idx="869">
                  <c:v>4</c:v>
                </c:pt>
                <c:pt idx="870">
                  <c:v>3.9</c:v>
                </c:pt>
                <c:pt idx="871">
                  <c:v>4</c:v>
                </c:pt>
                <c:pt idx="872">
                  <c:v>3.8</c:v>
                </c:pt>
                <c:pt idx="873">
                  <c:v>3.8</c:v>
                </c:pt>
                <c:pt idx="874">
                  <c:v>3.9</c:v>
                </c:pt>
                <c:pt idx="875">
                  <c:v>3.9</c:v>
                </c:pt>
                <c:pt idx="876">
                  <c:v>3.9</c:v>
                </c:pt>
                <c:pt idx="877">
                  <c:v>3.9</c:v>
                </c:pt>
                <c:pt idx="878">
                  <c:v>3.8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3.9</c:v>
                </c:pt>
                <c:pt idx="883">
                  <c:v>3.9</c:v>
                </c:pt>
                <c:pt idx="884">
                  <c:v>4.0999999999999996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3.9</c:v>
                </c:pt>
                <c:pt idx="889">
                  <c:v>3.8</c:v>
                </c:pt>
                <c:pt idx="890">
                  <c:v>3.8</c:v>
                </c:pt>
                <c:pt idx="891">
                  <c:v>3.9</c:v>
                </c:pt>
                <c:pt idx="892">
                  <c:v>4</c:v>
                </c:pt>
                <c:pt idx="893">
                  <c:v>4</c:v>
                </c:pt>
                <c:pt idx="894">
                  <c:v>3.9</c:v>
                </c:pt>
                <c:pt idx="895">
                  <c:v>3.9</c:v>
                </c:pt>
                <c:pt idx="896">
                  <c:v>4</c:v>
                </c:pt>
                <c:pt idx="897">
                  <c:v>3.9</c:v>
                </c:pt>
                <c:pt idx="898">
                  <c:v>3.8</c:v>
                </c:pt>
                <c:pt idx="899">
                  <c:v>3.9</c:v>
                </c:pt>
                <c:pt idx="900">
                  <c:v>3.9</c:v>
                </c:pt>
                <c:pt idx="901">
                  <c:v>3.8</c:v>
                </c:pt>
                <c:pt idx="902">
                  <c:v>3.9</c:v>
                </c:pt>
                <c:pt idx="903">
                  <c:v>3.9</c:v>
                </c:pt>
                <c:pt idx="904">
                  <c:v>3.8</c:v>
                </c:pt>
                <c:pt idx="905">
                  <c:v>3.9</c:v>
                </c:pt>
                <c:pt idx="906">
                  <c:v>4</c:v>
                </c:pt>
                <c:pt idx="907">
                  <c:v>4.0999999999999996</c:v>
                </c:pt>
                <c:pt idx="908">
                  <c:v>4</c:v>
                </c:pt>
                <c:pt idx="909">
                  <c:v>4.0999999999999996</c:v>
                </c:pt>
                <c:pt idx="910">
                  <c:v>4.0999999999999996</c:v>
                </c:pt>
                <c:pt idx="911">
                  <c:v>4.0999999999999996</c:v>
                </c:pt>
                <c:pt idx="912">
                  <c:v>4.0999999999999996</c:v>
                </c:pt>
                <c:pt idx="913">
                  <c:v>4.0999999999999996</c:v>
                </c:pt>
                <c:pt idx="914">
                  <c:v>4.2</c:v>
                </c:pt>
                <c:pt idx="915">
                  <c:v>4.0999999999999996</c:v>
                </c:pt>
                <c:pt idx="916">
                  <c:v>4.0999999999999996</c:v>
                </c:pt>
                <c:pt idx="917">
                  <c:v>4.0999999999999996</c:v>
                </c:pt>
                <c:pt idx="918">
                  <c:v>4.2</c:v>
                </c:pt>
                <c:pt idx="919">
                  <c:v>4.2</c:v>
                </c:pt>
                <c:pt idx="920">
                  <c:v>4.0999999999999996</c:v>
                </c:pt>
                <c:pt idx="921">
                  <c:v>4.2</c:v>
                </c:pt>
                <c:pt idx="922">
                  <c:v>4</c:v>
                </c:pt>
                <c:pt idx="923">
                  <c:v>4.0999999999999996</c:v>
                </c:pt>
                <c:pt idx="924">
                  <c:v>4.0999999999999996</c:v>
                </c:pt>
                <c:pt idx="925">
                  <c:v>4.0999999999999996</c:v>
                </c:pt>
                <c:pt idx="926">
                  <c:v>4</c:v>
                </c:pt>
                <c:pt idx="927">
                  <c:v>4</c:v>
                </c:pt>
                <c:pt idx="928">
                  <c:v>3.9</c:v>
                </c:pt>
                <c:pt idx="929">
                  <c:v>3.8</c:v>
                </c:pt>
                <c:pt idx="930">
                  <c:v>3.8</c:v>
                </c:pt>
                <c:pt idx="931">
                  <c:v>3.8</c:v>
                </c:pt>
                <c:pt idx="932">
                  <c:v>3.8</c:v>
                </c:pt>
                <c:pt idx="933">
                  <c:v>3.8</c:v>
                </c:pt>
                <c:pt idx="934">
                  <c:v>3.8</c:v>
                </c:pt>
                <c:pt idx="935">
                  <c:v>3.9</c:v>
                </c:pt>
                <c:pt idx="936">
                  <c:v>3.9</c:v>
                </c:pt>
                <c:pt idx="937">
                  <c:v>3.9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4.2</c:v>
                </c:pt>
                <c:pt idx="943">
                  <c:v>4.0999999999999996</c:v>
                </c:pt>
                <c:pt idx="944">
                  <c:v>4.0999999999999996</c:v>
                </c:pt>
                <c:pt idx="945">
                  <c:v>4.0999999999999996</c:v>
                </c:pt>
                <c:pt idx="946">
                  <c:v>4.2</c:v>
                </c:pt>
                <c:pt idx="947">
                  <c:v>4.0999999999999996</c:v>
                </c:pt>
                <c:pt idx="948">
                  <c:v>4</c:v>
                </c:pt>
                <c:pt idx="949">
                  <c:v>4.0999999999999996</c:v>
                </c:pt>
                <c:pt idx="950">
                  <c:v>4.2</c:v>
                </c:pt>
                <c:pt idx="951">
                  <c:v>4.3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4.3</c:v>
                </c:pt>
                <c:pt idx="955">
                  <c:v>4.3</c:v>
                </c:pt>
                <c:pt idx="956">
                  <c:v>4.4000000000000004</c:v>
                </c:pt>
                <c:pt idx="957">
                  <c:v>4.4000000000000004</c:v>
                </c:pt>
                <c:pt idx="958">
                  <c:v>4.3</c:v>
                </c:pt>
                <c:pt idx="959">
                  <c:v>4.4000000000000004</c:v>
                </c:pt>
                <c:pt idx="960">
                  <c:v>4.5</c:v>
                </c:pt>
                <c:pt idx="961">
                  <c:v>4.4000000000000004</c:v>
                </c:pt>
                <c:pt idx="962">
                  <c:v>4.3</c:v>
                </c:pt>
                <c:pt idx="963">
                  <c:v>4.2</c:v>
                </c:pt>
                <c:pt idx="964">
                  <c:v>4.2</c:v>
                </c:pt>
                <c:pt idx="965">
                  <c:v>4.0999999999999996</c:v>
                </c:pt>
                <c:pt idx="966">
                  <c:v>4</c:v>
                </c:pt>
                <c:pt idx="967">
                  <c:v>4</c:v>
                </c:pt>
                <c:pt idx="968">
                  <c:v>3.8</c:v>
                </c:pt>
                <c:pt idx="969">
                  <c:v>4</c:v>
                </c:pt>
                <c:pt idx="970">
                  <c:v>3.9</c:v>
                </c:pt>
                <c:pt idx="971">
                  <c:v>3.9</c:v>
                </c:pt>
                <c:pt idx="972">
                  <c:v>3.9</c:v>
                </c:pt>
                <c:pt idx="973">
                  <c:v>3.9</c:v>
                </c:pt>
                <c:pt idx="974">
                  <c:v>4</c:v>
                </c:pt>
                <c:pt idx="975">
                  <c:v>3.8</c:v>
                </c:pt>
                <c:pt idx="976">
                  <c:v>3.8</c:v>
                </c:pt>
                <c:pt idx="977">
                  <c:v>3.9</c:v>
                </c:pt>
                <c:pt idx="978">
                  <c:v>3.9</c:v>
                </c:pt>
                <c:pt idx="979">
                  <c:v>4</c:v>
                </c:pt>
                <c:pt idx="980">
                  <c:v>4</c:v>
                </c:pt>
                <c:pt idx="981">
                  <c:v>3.9</c:v>
                </c:pt>
                <c:pt idx="982">
                  <c:v>3.9</c:v>
                </c:pt>
                <c:pt idx="983">
                  <c:v>3.9</c:v>
                </c:pt>
                <c:pt idx="984">
                  <c:v>3.9</c:v>
                </c:pt>
                <c:pt idx="985">
                  <c:v>4.0999999999999996</c:v>
                </c:pt>
                <c:pt idx="986">
                  <c:v>4.0999999999999996</c:v>
                </c:pt>
                <c:pt idx="987">
                  <c:v>4.2</c:v>
                </c:pt>
                <c:pt idx="988">
                  <c:v>4.0999999999999996</c:v>
                </c:pt>
                <c:pt idx="989">
                  <c:v>4.0999999999999996</c:v>
                </c:pt>
                <c:pt idx="990">
                  <c:v>4.0999999999999996</c:v>
                </c:pt>
                <c:pt idx="991">
                  <c:v>4.2</c:v>
                </c:pt>
                <c:pt idx="992">
                  <c:v>4.3</c:v>
                </c:pt>
                <c:pt idx="993">
                  <c:v>4.0999999999999996</c:v>
                </c:pt>
                <c:pt idx="994">
                  <c:v>4.0999999999999996</c:v>
                </c:pt>
                <c:pt idx="995">
                  <c:v>4.2</c:v>
                </c:pt>
                <c:pt idx="996">
                  <c:v>4.0999999999999996</c:v>
                </c:pt>
                <c:pt idx="997">
                  <c:v>4.0999999999999996</c:v>
                </c:pt>
                <c:pt idx="998">
                  <c:v>4</c:v>
                </c:pt>
                <c:pt idx="999">
                  <c:v>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D3-4B15-9968-47EB732C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Death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17</xdr:col>
      <xdr:colOff>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D1ECE-91F6-3B3D-4226-DAF354F99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25</xdr:row>
      <xdr:rowOff>4762</xdr:rowOff>
    </xdr:from>
    <xdr:to>
      <xdr:col>17</xdr:col>
      <xdr:colOff>9525</xdr:colOff>
      <xdr:row>44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AAEB5A-8B21-D8DB-EA09-CC7764A59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185737</xdr:rowOff>
    </xdr:from>
    <xdr:to>
      <xdr:col>14</xdr:col>
      <xdr:colOff>581025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21FFA-0A10-3961-B036-AB6FE9F23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14</xdr:col>
      <xdr:colOff>571500</xdr:colOff>
      <xdr:row>41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E02897-2D82-49A5-A9A8-79B0BDD22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14</xdr:col>
      <xdr:colOff>571500</xdr:colOff>
      <xdr:row>62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F37C10-44E4-4472-92E8-113F158E0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A21D-AAA5-4F26-B272-4C8BD807B005}">
  <dimension ref="A1:C1000"/>
  <sheetViews>
    <sheetView tabSelected="1" topLeftCell="A10" workbookViewId="0">
      <selection activeCell="F26" sqref="F26"/>
    </sheetView>
  </sheetViews>
  <sheetFormatPr defaultRowHeight="15" x14ac:dyDescent="0.25"/>
  <sheetData>
    <row r="1" spans="1:3" x14ac:dyDescent="0.25">
      <c r="A1">
        <v>0</v>
      </c>
      <c r="B1">
        <v>19</v>
      </c>
      <c r="C1">
        <v>1</v>
      </c>
    </row>
    <row r="2" spans="1:3" x14ac:dyDescent="0.25">
      <c r="A2">
        <v>1</v>
      </c>
      <c r="B2">
        <v>19</v>
      </c>
      <c r="C2">
        <v>1</v>
      </c>
    </row>
    <row r="3" spans="1:3" x14ac:dyDescent="0.25">
      <c r="A3">
        <v>2</v>
      </c>
      <c r="B3">
        <v>19</v>
      </c>
      <c r="C3">
        <v>1</v>
      </c>
    </row>
    <row r="4" spans="1:3" x14ac:dyDescent="0.25">
      <c r="A4">
        <v>3</v>
      </c>
      <c r="B4">
        <v>19</v>
      </c>
      <c r="C4">
        <v>0.7</v>
      </c>
    </row>
    <row r="5" spans="1:3" x14ac:dyDescent="0.25">
      <c r="A5">
        <v>4</v>
      </c>
      <c r="B5">
        <v>19</v>
      </c>
      <c r="C5">
        <v>0.6</v>
      </c>
    </row>
    <row r="6" spans="1:3" x14ac:dyDescent="0.25">
      <c r="A6">
        <v>5</v>
      </c>
      <c r="B6">
        <v>18</v>
      </c>
      <c r="C6">
        <v>0.5</v>
      </c>
    </row>
    <row r="7" spans="1:3" x14ac:dyDescent="0.25">
      <c r="A7">
        <v>6</v>
      </c>
      <c r="B7">
        <v>17</v>
      </c>
      <c r="C7">
        <v>0.3</v>
      </c>
    </row>
    <row r="8" spans="1:3" x14ac:dyDescent="0.25">
      <c r="A8">
        <v>7</v>
      </c>
      <c r="B8">
        <v>17</v>
      </c>
      <c r="C8">
        <v>0.4</v>
      </c>
    </row>
    <row r="9" spans="1:3" x14ac:dyDescent="0.25">
      <c r="A9">
        <v>8</v>
      </c>
      <c r="B9">
        <v>17</v>
      </c>
      <c r="C9">
        <v>0.6</v>
      </c>
    </row>
    <row r="10" spans="1:3" x14ac:dyDescent="0.25">
      <c r="A10">
        <v>9</v>
      </c>
      <c r="B10">
        <v>17</v>
      </c>
      <c r="C10">
        <v>0.3</v>
      </c>
    </row>
    <row r="11" spans="1:3" x14ac:dyDescent="0.25">
      <c r="A11">
        <v>10</v>
      </c>
      <c r="B11">
        <v>16</v>
      </c>
      <c r="C11">
        <v>0.3</v>
      </c>
    </row>
    <row r="12" spans="1:3" x14ac:dyDescent="0.25">
      <c r="A12">
        <v>11</v>
      </c>
      <c r="B12">
        <v>16</v>
      </c>
      <c r="C12">
        <v>0.5</v>
      </c>
    </row>
    <row r="13" spans="1:3" x14ac:dyDescent="0.25">
      <c r="A13">
        <v>12</v>
      </c>
      <c r="B13">
        <v>16</v>
      </c>
      <c r="C13">
        <v>0.3</v>
      </c>
    </row>
    <row r="14" spans="1:3" x14ac:dyDescent="0.25">
      <c r="A14">
        <v>13</v>
      </c>
      <c r="B14">
        <v>18</v>
      </c>
      <c r="C14">
        <v>0.3</v>
      </c>
    </row>
    <row r="15" spans="1:3" x14ac:dyDescent="0.25">
      <c r="A15">
        <v>14</v>
      </c>
      <c r="B15">
        <v>16</v>
      </c>
      <c r="C15">
        <v>0.3</v>
      </c>
    </row>
    <row r="16" spans="1:3" x14ac:dyDescent="0.25">
      <c r="A16">
        <v>15</v>
      </c>
      <c r="B16">
        <v>15</v>
      </c>
      <c r="C16">
        <v>0.3</v>
      </c>
    </row>
    <row r="17" spans="1:3" x14ac:dyDescent="0.25">
      <c r="A17">
        <v>16</v>
      </c>
      <c r="B17">
        <v>18</v>
      </c>
      <c r="C17">
        <v>0.3</v>
      </c>
    </row>
    <row r="18" spans="1:3" x14ac:dyDescent="0.25">
      <c r="A18">
        <v>17</v>
      </c>
      <c r="B18">
        <v>12</v>
      </c>
      <c r="C18">
        <v>0.2</v>
      </c>
    </row>
    <row r="19" spans="1:3" x14ac:dyDescent="0.25">
      <c r="A19">
        <v>18</v>
      </c>
      <c r="B19">
        <v>15</v>
      </c>
      <c r="C19">
        <v>0.2</v>
      </c>
    </row>
    <row r="20" spans="1:3" x14ac:dyDescent="0.25">
      <c r="A20">
        <v>19</v>
      </c>
      <c r="B20">
        <v>13</v>
      </c>
      <c r="C20">
        <v>0.3</v>
      </c>
    </row>
    <row r="21" spans="1:3" x14ac:dyDescent="0.25">
      <c r="A21">
        <v>20</v>
      </c>
      <c r="B21">
        <v>14</v>
      </c>
      <c r="C21">
        <v>0.3</v>
      </c>
    </row>
    <row r="22" spans="1:3" x14ac:dyDescent="0.25">
      <c r="A22">
        <v>21</v>
      </c>
      <c r="B22">
        <v>16</v>
      </c>
      <c r="C22">
        <v>0.2</v>
      </c>
    </row>
    <row r="23" spans="1:3" x14ac:dyDescent="0.25">
      <c r="A23">
        <v>22</v>
      </c>
      <c r="B23">
        <v>15</v>
      </c>
      <c r="C23">
        <v>0.3</v>
      </c>
    </row>
    <row r="24" spans="1:3" x14ac:dyDescent="0.25">
      <c r="A24">
        <v>23</v>
      </c>
      <c r="B24">
        <v>12</v>
      </c>
      <c r="C24">
        <v>0.3</v>
      </c>
    </row>
    <row r="25" spans="1:3" x14ac:dyDescent="0.25">
      <c r="A25">
        <v>24</v>
      </c>
      <c r="B25">
        <v>12</v>
      </c>
      <c r="C25">
        <v>0.3</v>
      </c>
    </row>
    <row r="26" spans="1:3" x14ac:dyDescent="0.25">
      <c r="A26">
        <v>25</v>
      </c>
      <c r="B26">
        <v>11</v>
      </c>
      <c r="C26">
        <v>0.3</v>
      </c>
    </row>
    <row r="27" spans="1:3" x14ac:dyDescent="0.25">
      <c r="A27">
        <v>26</v>
      </c>
      <c r="B27">
        <v>17</v>
      </c>
      <c r="C27">
        <v>0.2</v>
      </c>
    </row>
    <row r="28" spans="1:3" x14ac:dyDescent="0.25">
      <c r="A28">
        <v>27</v>
      </c>
      <c r="B28">
        <v>17</v>
      </c>
      <c r="C28">
        <v>0.2</v>
      </c>
    </row>
    <row r="29" spans="1:3" x14ac:dyDescent="0.25">
      <c r="A29">
        <v>28</v>
      </c>
      <c r="B29">
        <v>7</v>
      </c>
      <c r="C29">
        <v>0.2</v>
      </c>
    </row>
    <row r="30" spans="1:3" x14ac:dyDescent="0.25">
      <c r="A30">
        <v>29</v>
      </c>
      <c r="B30">
        <v>17</v>
      </c>
      <c r="C30">
        <v>0.2</v>
      </c>
    </row>
    <row r="31" spans="1:3" x14ac:dyDescent="0.25">
      <c r="A31">
        <v>30</v>
      </c>
      <c r="B31">
        <v>11</v>
      </c>
      <c r="C31">
        <v>0.2</v>
      </c>
    </row>
    <row r="32" spans="1:3" x14ac:dyDescent="0.25">
      <c r="A32">
        <v>31</v>
      </c>
      <c r="B32">
        <v>11</v>
      </c>
      <c r="C32">
        <v>0.2</v>
      </c>
    </row>
    <row r="33" spans="1:3" x14ac:dyDescent="0.25">
      <c r="A33">
        <v>32</v>
      </c>
      <c r="B33">
        <v>10</v>
      </c>
      <c r="C33">
        <v>0.2</v>
      </c>
    </row>
    <row r="34" spans="1:3" x14ac:dyDescent="0.25">
      <c r="A34">
        <v>33</v>
      </c>
      <c r="B34">
        <v>10</v>
      </c>
      <c r="C34">
        <v>0.1</v>
      </c>
    </row>
    <row r="35" spans="1:3" x14ac:dyDescent="0.25">
      <c r="A35">
        <v>34</v>
      </c>
      <c r="B35">
        <v>13</v>
      </c>
      <c r="C35">
        <v>0.2</v>
      </c>
    </row>
    <row r="36" spans="1:3" x14ac:dyDescent="0.25">
      <c r="A36">
        <v>35</v>
      </c>
      <c r="B36">
        <v>17</v>
      </c>
      <c r="C36">
        <v>0.2</v>
      </c>
    </row>
    <row r="37" spans="1:3" x14ac:dyDescent="0.25">
      <c r="A37">
        <v>36</v>
      </c>
      <c r="B37">
        <v>12</v>
      </c>
      <c r="C37">
        <v>0.2</v>
      </c>
    </row>
    <row r="38" spans="1:3" x14ac:dyDescent="0.25">
      <c r="A38">
        <v>37</v>
      </c>
      <c r="B38">
        <v>11</v>
      </c>
      <c r="C38">
        <v>0.2</v>
      </c>
    </row>
    <row r="39" spans="1:3" x14ac:dyDescent="0.25">
      <c r="A39">
        <v>38</v>
      </c>
      <c r="B39">
        <v>17</v>
      </c>
      <c r="C39">
        <v>0.2</v>
      </c>
    </row>
    <row r="40" spans="1:3" x14ac:dyDescent="0.25">
      <c r="A40">
        <v>39</v>
      </c>
      <c r="B40">
        <v>10</v>
      </c>
      <c r="C40">
        <v>0.2</v>
      </c>
    </row>
    <row r="41" spans="1:3" x14ac:dyDescent="0.25">
      <c r="A41">
        <v>40</v>
      </c>
      <c r="B41">
        <v>10</v>
      </c>
      <c r="C41">
        <v>0.2</v>
      </c>
    </row>
    <row r="42" spans="1:3" x14ac:dyDescent="0.25">
      <c r="A42">
        <v>41</v>
      </c>
      <c r="B42">
        <v>7</v>
      </c>
      <c r="C42">
        <v>0.2</v>
      </c>
    </row>
    <row r="43" spans="1:3" x14ac:dyDescent="0.25">
      <c r="A43">
        <v>42</v>
      </c>
      <c r="B43">
        <v>15</v>
      </c>
      <c r="C43">
        <v>0.2</v>
      </c>
    </row>
    <row r="44" spans="1:3" x14ac:dyDescent="0.25">
      <c r="A44">
        <v>43</v>
      </c>
      <c r="B44">
        <v>11</v>
      </c>
      <c r="C44">
        <v>0.2</v>
      </c>
    </row>
    <row r="45" spans="1:3" x14ac:dyDescent="0.25">
      <c r="A45">
        <v>44</v>
      </c>
      <c r="B45">
        <v>10</v>
      </c>
      <c r="C45">
        <v>0.2</v>
      </c>
    </row>
    <row r="46" spans="1:3" x14ac:dyDescent="0.25">
      <c r="A46">
        <v>45</v>
      </c>
      <c r="B46">
        <v>12</v>
      </c>
      <c r="C46">
        <v>0.2</v>
      </c>
    </row>
    <row r="47" spans="1:3" x14ac:dyDescent="0.25">
      <c r="A47">
        <v>46</v>
      </c>
      <c r="B47">
        <v>10</v>
      </c>
      <c r="C47">
        <v>0.2</v>
      </c>
    </row>
    <row r="48" spans="1:3" x14ac:dyDescent="0.25">
      <c r="A48">
        <v>47</v>
      </c>
      <c r="B48">
        <v>11</v>
      </c>
      <c r="C48">
        <v>0.2</v>
      </c>
    </row>
    <row r="49" spans="1:3" x14ac:dyDescent="0.25">
      <c r="A49">
        <v>48</v>
      </c>
      <c r="B49">
        <v>12</v>
      </c>
      <c r="C49">
        <v>0.2</v>
      </c>
    </row>
    <row r="50" spans="1:3" x14ac:dyDescent="0.25">
      <c r="A50">
        <v>49</v>
      </c>
      <c r="B50">
        <v>12</v>
      </c>
      <c r="C50">
        <v>0.2</v>
      </c>
    </row>
    <row r="51" spans="1:3" x14ac:dyDescent="0.25">
      <c r="A51">
        <v>50</v>
      </c>
      <c r="B51">
        <v>18</v>
      </c>
      <c r="C51">
        <v>0.2</v>
      </c>
    </row>
    <row r="52" spans="1:3" x14ac:dyDescent="0.25">
      <c r="A52">
        <v>51</v>
      </c>
      <c r="B52">
        <v>15</v>
      </c>
      <c r="C52">
        <v>0.2</v>
      </c>
    </row>
    <row r="53" spans="1:3" x14ac:dyDescent="0.25">
      <c r="A53">
        <v>52</v>
      </c>
      <c r="B53">
        <v>14</v>
      </c>
      <c r="C53">
        <v>0.2</v>
      </c>
    </row>
    <row r="54" spans="1:3" x14ac:dyDescent="0.25">
      <c r="A54">
        <v>53</v>
      </c>
      <c r="B54">
        <v>12</v>
      </c>
      <c r="C54">
        <v>0.2</v>
      </c>
    </row>
    <row r="55" spans="1:3" x14ac:dyDescent="0.25">
      <c r="A55">
        <v>54</v>
      </c>
      <c r="B55">
        <v>11</v>
      </c>
      <c r="C55">
        <v>0.2</v>
      </c>
    </row>
    <row r="56" spans="1:3" x14ac:dyDescent="0.25">
      <c r="A56">
        <v>55</v>
      </c>
      <c r="B56">
        <v>13</v>
      </c>
      <c r="C56">
        <v>0.2</v>
      </c>
    </row>
    <row r="57" spans="1:3" x14ac:dyDescent="0.25">
      <c r="A57">
        <v>56</v>
      </c>
      <c r="B57">
        <v>12</v>
      </c>
      <c r="C57">
        <v>0.1</v>
      </c>
    </row>
    <row r="58" spans="1:3" x14ac:dyDescent="0.25">
      <c r="A58">
        <v>57</v>
      </c>
      <c r="B58">
        <v>17</v>
      </c>
      <c r="C58">
        <v>0.2</v>
      </c>
    </row>
    <row r="59" spans="1:3" x14ac:dyDescent="0.25">
      <c r="A59">
        <v>58</v>
      </c>
      <c r="B59">
        <v>16</v>
      </c>
      <c r="C59">
        <v>0.4</v>
      </c>
    </row>
    <row r="60" spans="1:3" x14ac:dyDescent="0.25">
      <c r="A60">
        <v>59</v>
      </c>
      <c r="B60">
        <v>16</v>
      </c>
      <c r="C60">
        <v>0.3</v>
      </c>
    </row>
    <row r="61" spans="1:3" x14ac:dyDescent="0.25">
      <c r="A61">
        <v>60</v>
      </c>
      <c r="B61">
        <v>12</v>
      </c>
      <c r="C61">
        <v>0.2</v>
      </c>
    </row>
    <row r="62" spans="1:3" x14ac:dyDescent="0.25">
      <c r="A62">
        <v>61</v>
      </c>
      <c r="B62">
        <v>14</v>
      </c>
      <c r="C62">
        <v>0.2</v>
      </c>
    </row>
    <row r="63" spans="1:3" x14ac:dyDescent="0.25">
      <c r="A63">
        <v>62</v>
      </c>
      <c r="B63">
        <v>2</v>
      </c>
      <c r="C63">
        <v>0.3</v>
      </c>
    </row>
    <row r="64" spans="1:3" x14ac:dyDescent="0.25">
      <c r="A64">
        <v>63</v>
      </c>
      <c r="B64">
        <v>14</v>
      </c>
      <c r="C64">
        <v>0.2</v>
      </c>
    </row>
    <row r="65" spans="1:3" x14ac:dyDescent="0.25">
      <c r="A65">
        <v>64</v>
      </c>
      <c r="B65">
        <v>10</v>
      </c>
      <c r="C65">
        <v>0.3</v>
      </c>
    </row>
    <row r="66" spans="1:3" x14ac:dyDescent="0.25">
      <c r="A66">
        <v>65</v>
      </c>
      <c r="B66">
        <v>12</v>
      </c>
      <c r="C66">
        <v>0.2</v>
      </c>
    </row>
    <row r="67" spans="1:3" x14ac:dyDescent="0.25">
      <c r="A67">
        <v>66</v>
      </c>
      <c r="B67">
        <v>11</v>
      </c>
      <c r="C67">
        <v>0.3</v>
      </c>
    </row>
    <row r="68" spans="1:3" x14ac:dyDescent="0.25">
      <c r="A68">
        <v>67</v>
      </c>
      <c r="B68">
        <v>15</v>
      </c>
      <c r="C68">
        <v>0.2</v>
      </c>
    </row>
    <row r="69" spans="1:3" x14ac:dyDescent="0.25">
      <c r="A69">
        <v>68</v>
      </c>
      <c r="B69">
        <v>15</v>
      </c>
      <c r="C69">
        <v>0.4</v>
      </c>
    </row>
    <row r="70" spans="1:3" x14ac:dyDescent="0.25">
      <c r="A70">
        <v>69</v>
      </c>
      <c r="B70">
        <v>14</v>
      </c>
      <c r="C70">
        <v>0.2</v>
      </c>
    </row>
    <row r="71" spans="1:3" x14ac:dyDescent="0.25">
      <c r="A71">
        <v>70</v>
      </c>
      <c r="B71">
        <v>14</v>
      </c>
      <c r="C71">
        <v>0.2</v>
      </c>
    </row>
    <row r="72" spans="1:3" x14ac:dyDescent="0.25">
      <c r="A72">
        <v>71</v>
      </c>
      <c r="B72">
        <v>12</v>
      </c>
      <c r="C72">
        <v>0.2</v>
      </c>
    </row>
    <row r="73" spans="1:3" x14ac:dyDescent="0.25">
      <c r="A73">
        <v>72</v>
      </c>
      <c r="B73">
        <v>11</v>
      </c>
      <c r="C73">
        <v>0.2</v>
      </c>
    </row>
    <row r="74" spans="1:3" x14ac:dyDescent="0.25">
      <c r="A74">
        <v>73</v>
      </c>
      <c r="B74">
        <v>16</v>
      </c>
      <c r="C74">
        <v>0.2</v>
      </c>
    </row>
    <row r="75" spans="1:3" x14ac:dyDescent="0.25">
      <c r="A75">
        <v>74</v>
      </c>
      <c r="B75">
        <v>15</v>
      </c>
      <c r="C75">
        <v>0.3</v>
      </c>
    </row>
    <row r="76" spans="1:3" x14ac:dyDescent="0.25">
      <c r="A76">
        <v>75</v>
      </c>
      <c r="B76">
        <v>12</v>
      </c>
      <c r="C76">
        <v>0.3</v>
      </c>
    </row>
    <row r="77" spans="1:3" x14ac:dyDescent="0.25">
      <c r="A77">
        <v>76</v>
      </c>
      <c r="B77">
        <v>11</v>
      </c>
      <c r="C77">
        <v>0.1</v>
      </c>
    </row>
    <row r="78" spans="1:3" x14ac:dyDescent="0.25">
      <c r="A78">
        <v>77</v>
      </c>
      <c r="B78">
        <v>12</v>
      </c>
      <c r="C78">
        <v>0.2</v>
      </c>
    </row>
    <row r="79" spans="1:3" x14ac:dyDescent="0.25">
      <c r="A79">
        <v>78</v>
      </c>
      <c r="B79">
        <v>13</v>
      </c>
      <c r="C79">
        <v>0.2</v>
      </c>
    </row>
    <row r="80" spans="1:3" x14ac:dyDescent="0.25">
      <c r="A80">
        <v>79</v>
      </c>
      <c r="B80">
        <v>12</v>
      </c>
      <c r="C80">
        <v>0.2</v>
      </c>
    </row>
    <row r="81" spans="1:3" x14ac:dyDescent="0.25">
      <c r="A81">
        <v>80</v>
      </c>
      <c r="B81">
        <v>8</v>
      </c>
      <c r="C81">
        <v>0.3</v>
      </c>
    </row>
    <row r="82" spans="1:3" x14ac:dyDescent="0.25">
      <c r="A82">
        <v>81</v>
      </c>
      <c r="B82">
        <v>7</v>
      </c>
      <c r="C82">
        <v>0.2</v>
      </c>
    </row>
    <row r="83" spans="1:3" x14ac:dyDescent="0.25">
      <c r="A83">
        <v>82</v>
      </c>
      <c r="B83">
        <v>8</v>
      </c>
      <c r="C83">
        <v>0.3</v>
      </c>
    </row>
    <row r="84" spans="1:3" x14ac:dyDescent="0.25">
      <c r="A84">
        <v>83</v>
      </c>
      <c r="B84">
        <v>15</v>
      </c>
      <c r="C84">
        <v>0.2</v>
      </c>
    </row>
    <row r="85" spans="1:3" x14ac:dyDescent="0.25">
      <c r="A85">
        <v>84</v>
      </c>
      <c r="B85">
        <v>6</v>
      </c>
      <c r="C85">
        <v>0.3</v>
      </c>
    </row>
    <row r="86" spans="1:3" x14ac:dyDescent="0.25">
      <c r="A86">
        <v>85</v>
      </c>
      <c r="B86">
        <v>5</v>
      </c>
      <c r="C86">
        <v>0.3</v>
      </c>
    </row>
    <row r="87" spans="1:3" x14ac:dyDescent="0.25">
      <c r="A87">
        <v>86</v>
      </c>
      <c r="B87">
        <v>5</v>
      </c>
      <c r="C87">
        <v>0.2</v>
      </c>
    </row>
    <row r="88" spans="1:3" x14ac:dyDescent="0.25">
      <c r="A88">
        <v>87</v>
      </c>
      <c r="B88">
        <v>1</v>
      </c>
      <c r="C88">
        <v>0.2</v>
      </c>
    </row>
    <row r="89" spans="1:3" x14ac:dyDescent="0.25">
      <c r="A89">
        <v>88</v>
      </c>
      <c r="B89">
        <v>0</v>
      </c>
      <c r="C89">
        <v>0.1</v>
      </c>
    </row>
    <row r="90" spans="1:3" x14ac:dyDescent="0.25">
      <c r="A90">
        <v>89</v>
      </c>
      <c r="B90">
        <v>11</v>
      </c>
      <c r="C90">
        <v>0.2</v>
      </c>
    </row>
    <row r="91" spans="1:3" x14ac:dyDescent="0.25">
      <c r="A91">
        <v>90</v>
      </c>
      <c r="B91">
        <v>8</v>
      </c>
      <c r="C91">
        <v>0.2</v>
      </c>
    </row>
    <row r="92" spans="1:3" x14ac:dyDescent="0.25">
      <c r="A92">
        <v>91</v>
      </c>
      <c r="B92">
        <v>8</v>
      </c>
      <c r="C92">
        <v>0.3</v>
      </c>
    </row>
    <row r="93" spans="1:3" x14ac:dyDescent="0.25">
      <c r="A93">
        <v>92</v>
      </c>
      <c r="B93">
        <v>5</v>
      </c>
      <c r="C93">
        <v>0.2</v>
      </c>
    </row>
    <row r="94" spans="1:3" x14ac:dyDescent="0.25">
      <c r="A94">
        <v>93</v>
      </c>
      <c r="B94">
        <v>11</v>
      </c>
      <c r="C94">
        <v>0.2</v>
      </c>
    </row>
    <row r="95" spans="1:3" x14ac:dyDescent="0.25">
      <c r="A95">
        <v>94</v>
      </c>
      <c r="B95">
        <v>0</v>
      </c>
      <c r="C95">
        <v>0.2</v>
      </c>
    </row>
    <row r="96" spans="1:3" x14ac:dyDescent="0.25">
      <c r="A96">
        <v>95</v>
      </c>
      <c r="B96">
        <v>16</v>
      </c>
      <c r="C96">
        <v>0.2</v>
      </c>
    </row>
    <row r="97" spans="1:3" x14ac:dyDescent="0.25">
      <c r="A97">
        <v>96</v>
      </c>
      <c r="B97">
        <v>15</v>
      </c>
      <c r="C97">
        <v>0.3</v>
      </c>
    </row>
    <row r="98" spans="1:3" x14ac:dyDescent="0.25">
      <c r="A98">
        <v>97</v>
      </c>
      <c r="B98">
        <v>7</v>
      </c>
      <c r="C98">
        <v>0.3</v>
      </c>
    </row>
    <row r="99" spans="1:3" x14ac:dyDescent="0.25">
      <c r="A99">
        <v>98</v>
      </c>
      <c r="B99">
        <v>0</v>
      </c>
      <c r="C99">
        <v>0.1</v>
      </c>
    </row>
    <row r="100" spans="1:3" x14ac:dyDescent="0.25">
      <c r="A100">
        <v>99</v>
      </c>
      <c r="B100">
        <v>0</v>
      </c>
      <c r="C100">
        <v>0.2</v>
      </c>
    </row>
    <row r="101" spans="1:3" x14ac:dyDescent="0.25">
      <c r="A101">
        <v>100</v>
      </c>
      <c r="B101">
        <v>12</v>
      </c>
      <c r="C101">
        <v>0.2</v>
      </c>
    </row>
    <row r="102" spans="1:3" x14ac:dyDescent="0.25">
      <c r="A102">
        <v>101</v>
      </c>
      <c r="B102">
        <v>2</v>
      </c>
      <c r="C102">
        <v>0.3</v>
      </c>
    </row>
    <row r="103" spans="1:3" x14ac:dyDescent="0.25">
      <c r="A103">
        <v>102</v>
      </c>
      <c r="B103">
        <v>10</v>
      </c>
      <c r="C103">
        <v>0.2</v>
      </c>
    </row>
    <row r="104" spans="1:3" x14ac:dyDescent="0.25">
      <c r="A104">
        <v>103</v>
      </c>
      <c r="B104">
        <v>0</v>
      </c>
      <c r="C104">
        <v>0.2</v>
      </c>
    </row>
    <row r="105" spans="1:3" x14ac:dyDescent="0.25">
      <c r="A105">
        <v>104</v>
      </c>
      <c r="B105">
        <v>15</v>
      </c>
      <c r="C105">
        <v>0.3</v>
      </c>
    </row>
    <row r="106" spans="1:3" x14ac:dyDescent="0.25">
      <c r="A106">
        <v>105</v>
      </c>
      <c r="B106">
        <v>7</v>
      </c>
      <c r="C106">
        <v>0.2</v>
      </c>
    </row>
    <row r="107" spans="1:3" x14ac:dyDescent="0.25">
      <c r="A107">
        <v>106</v>
      </c>
      <c r="B107">
        <v>10</v>
      </c>
      <c r="C107">
        <v>0.2</v>
      </c>
    </row>
    <row r="108" spans="1:3" x14ac:dyDescent="0.25">
      <c r="A108">
        <v>107</v>
      </c>
      <c r="B108">
        <v>10</v>
      </c>
      <c r="C108">
        <v>0.2</v>
      </c>
    </row>
    <row r="109" spans="1:3" x14ac:dyDescent="0.25">
      <c r="A109">
        <v>108</v>
      </c>
      <c r="B109">
        <v>3</v>
      </c>
      <c r="C109">
        <v>0.2</v>
      </c>
    </row>
    <row r="110" spans="1:3" x14ac:dyDescent="0.25">
      <c r="A110">
        <v>109</v>
      </c>
      <c r="B110">
        <v>14</v>
      </c>
      <c r="C110">
        <v>0.2</v>
      </c>
    </row>
    <row r="111" spans="1:3" x14ac:dyDescent="0.25">
      <c r="A111">
        <v>110</v>
      </c>
      <c r="B111">
        <v>0</v>
      </c>
      <c r="C111">
        <v>0.2</v>
      </c>
    </row>
    <row r="112" spans="1:3" x14ac:dyDescent="0.25">
      <c r="A112">
        <v>111</v>
      </c>
      <c r="B112">
        <v>0</v>
      </c>
      <c r="C112">
        <v>0.3</v>
      </c>
    </row>
    <row r="113" spans="1:3" x14ac:dyDescent="0.25">
      <c r="A113">
        <v>112</v>
      </c>
      <c r="B113">
        <v>0</v>
      </c>
      <c r="C113">
        <v>0.2</v>
      </c>
    </row>
    <row r="114" spans="1:3" x14ac:dyDescent="0.25">
      <c r="A114">
        <v>113</v>
      </c>
      <c r="B114">
        <v>7</v>
      </c>
      <c r="C114">
        <v>0.2</v>
      </c>
    </row>
    <row r="115" spans="1:3" x14ac:dyDescent="0.25">
      <c r="A115">
        <v>114</v>
      </c>
      <c r="B115">
        <v>2</v>
      </c>
      <c r="C115">
        <v>0.2</v>
      </c>
    </row>
    <row r="116" spans="1:3" x14ac:dyDescent="0.25">
      <c r="A116">
        <v>115</v>
      </c>
      <c r="B116">
        <v>3</v>
      </c>
      <c r="C116">
        <v>0.3</v>
      </c>
    </row>
    <row r="117" spans="1:3" x14ac:dyDescent="0.25">
      <c r="A117">
        <v>116</v>
      </c>
      <c r="B117">
        <v>3</v>
      </c>
      <c r="C117">
        <v>0.2</v>
      </c>
    </row>
    <row r="118" spans="1:3" x14ac:dyDescent="0.25">
      <c r="A118">
        <v>117</v>
      </c>
      <c r="B118">
        <v>2</v>
      </c>
      <c r="C118">
        <v>0.3</v>
      </c>
    </row>
    <row r="119" spans="1:3" x14ac:dyDescent="0.25">
      <c r="A119">
        <v>118</v>
      </c>
      <c r="B119">
        <v>5</v>
      </c>
      <c r="C119">
        <v>0.3</v>
      </c>
    </row>
    <row r="120" spans="1:3" x14ac:dyDescent="0.25">
      <c r="A120">
        <v>119</v>
      </c>
      <c r="B120">
        <v>14</v>
      </c>
      <c r="C120">
        <v>0.2</v>
      </c>
    </row>
    <row r="121" spans="1:3" x14ac:dyDescent="0.25">
      <c r="A121">
        <v>120</v>
      </c>
      <c r="B121">
        <v>12</v>
      </c>
      <c r="C121">
        <v>0.2</v>
      </c>
    </row>
    <row r="122" spans="1:3" x14ac:dyDescent="0.25">
      <c r="A122">
        <v>121</v>
      </c>
      <c r="B122">
        <v>10</v>
      </c>
      <c r="C122">
        <v>0.2</v>
      </c>
    </row>
    <row r="123" spans="1:3" x14ac:dyDescent="0.25">
      <c r="A123">
        <v>122</v>
      </c>
      <c r="B123">
        <v>10</v>
      </c>
      <c r="C123">
        <v>0.2</v>
      </c>
    </row>
    <row r="124" spans="1:3" x14ac:dyDescent="0.25">
      <c r="A124">
        <v>123</v>
      </c>
      <c r="B124">
        <v>7</v>
      </c>
      <c r="C124">
        <v>0.2</v>
      </c>
    </row>
    <row r="125" spans="1:3" x14ac:dyDescent="0.25">
      <c r="A125">
        <v>124</v>
      </c>
      <c r="B125">
        <v>11</v>
      </c>
      <c r="C125">
        <v>0.2</v>
      </c>
    </row>
    <row r="126" spans="1:3" x14ac:dyDescent="0.25">
      <c r="A126">
        <v>125</v>
      </c>
      <c r="B126">
        <v>2</v>
      </c>
      <c r="C126">
        <v>0.3</v>
      </c>
    </row>
    <row r="127" spans="1:3" x14ac:dyDescent="0.25">
      <c r="A127">
        <v>126</v>
      </c>
      <c r="B127">
        <v>6</v>
      </c>
      <c r="C127">
        <v>0.3</v>
      </c>
    </row>
    <row r="128" spans="1:3" x14ac:dyDescent="0.25">
      <c r="A128">
        <v>127</v>
      </c>
      <c r="B128">
        <v>5</v>
      </c>
      <c r="C128">
        <v>0.3</v>
      </c>
    </row>
    <row r="129" spans="1:3" x14ac:dyDescent="0.25">
      <c r="A129">
        <v>128</v>
      </c>
      <c r="B129">
        <v>5</v>
      </c>
      <c r="C129">
        <v>0.4</v>
      </c>
    </row>
    <row r="130" spans="1:3" x14ac:dyDescent="0.25">
      <c r="A130">
        <v>129</v>
      </c>
      <c r="B130">
        <v>4</v>
      </c>
      <c r="C130">
        <v>0.2</v>
      </c>
    </row>
    <row r="131" spans="1:3" x14ac:dyDescent="0.25">
      <c r="A131">
        <v>130</v>
      </c>
      <c r="B131">
        <v>4</v>
      </c>
      <c r="C131">
        <v>0.2</v>
      </c>
    </row>
    <row r="132" spans="1:3" x14ac:dyDescent="0.25">
      <c r="A132">
        <v>131</v>
      </c>
      <c r="B132">
        <v>13</v>
      </c>
      <c r="C132">
        <v>0.2</v>
      </c>
    </row>
    <row r="133" spans="1:3" x14ac:dyDescent="0.25">
      <c r="A133">
        <v>132</v>
      </c>
      <c r="B133">
        <v>6</v>
      </c>
      <c r="C133">
        <v>0.3</v>
      </c>
    </row>
    <row r="134" spans="1:3" x14ac:dyDescent="0.25">
      <c r="A134">
        <v>133</v>
      </c>
      <c r="B134">
        <v>4</v>
      </c>
      <c r="C134">
        <v>0.2</v>
      </c>
    </row>
    <row r="135" spans="1:3" x14ac:dyDescent="0.25">
      <c r="A135">
        <v>134</v>
      </c>
      <c r="B135">
        <v>3</v>
      </c>
      <c r="C135">
        <v>0.2</v>
      </c>
    </row>
    <row r="136" spans="1:3" x14ac:dyDescent="0.25">
      <c r="A136">
        <v>135</v>
      </c>
      <c r="B136">
        <v>3</v>
      </c>
      <c r="C136">
        <v>0.2</v>
      </c>
    </row>
    <row r="137" spans="1:3" x14ac:dyDescent="0.25">
      <c r="A137">
        <v>136</v>
      </c>
      <c r="B137">
        <v>6</v>
      </c>
      <c r="C137">
        <v>0.3</v>
      </c>
    </row>
    <row r="138" spans="1:3" x14ac:dyDescent="0.25">
      <c r="A138">
        <v>137</v>
      </c>
      <c r="B138">
        <v>10</v>
      </c>
      <c r="C138">
        <v>0.2</v>
      </c>
    </row>
    <row r="139" spans="1:3" x14ac:dyDescent="0.25">
      <c r="A139">
        <v>138</v>
      </c>
      <c r="B139">
        <v>11</v>
      </c>
      <c r="C139">
        <v>0.2</v>
      </c>
    </row>
    <row r="140" spans="1:3" x14ac:dyDescent="0.25">
      <c r="A140">
        <v>139</v>
      </c>
      <c r="B140">
        <v>9</v>
      </c>
      <c r="C140">
        <v>0.4</v>
      </c>
    </row>
    <row r="141" spans="1:3" x14ac:dyDescent="0.25">
      <c r="A141">
        <v>140</v>
      </c>
      <c r="B141">
        <v>7</v>
      </c>
      <c r="C141">
        <v>0.3</v>
      </c>
    </row>
    <row r="142" spans="1:3" x14ac:dyDescent="0.25">
      <c r="A142">
        <v>141</v>
      </c>
      <c r="B142">
        <v>7</v>
      </c>
      <c r="C142">
        <v>0.3</v>
      </c>
    </row>
    <row r="143" spans="1:3" x14ac:dyDescent="0.25">
      <c r="A143">
        <v>142</v>
      </c>
      <c r="B143">
        <v>11</v>
      </c>
      <c r="C143">
        <v>0.1</v>
      </c>
    </row>
    <row r="144" spans="1:3" x14ac:dyDescent="0.25">
      <c r="A144">
        <v>143</v>
      </c>
      <c r="B144">
        <v>11</v>
      </c>
      <c r="C144">
        <v>0.2</v>
      </c>
    </row>
    <row r="145" spans="1:3" x14ac:dyDescent="0.25">
      <c r="A145">
        <v>144</v>
      </c>
      <c r="B145">
        <v>0</v>
      </c>
      <c r="C145">
        <v>0.2</v>
      </c>
    </row>
    <row r="146" spans="1:3" x14ac:dyDescent="0.25">
      <c r="A146">
        <v>145</v>
      </c>
      <c r="B146">
        <v>13</v>
      </c>
      <c r="C146">
        <v>0.3</v>
      </c>
    </row>
    <row r="147" spans="1:3" x14ac:dyDescent="0.25">
      <c r="A147">
        <v>146</v>
      </c>
      <c r="B147">
        <v>9</v>
      </c>
      <c r="C147">
        <v>0.2</v>
      </c>
    </row>
    <row r="148" spans="1:3" x14ac:dyDescent="0.25">
      <c r="A148">
        <v>147</v>
      </c>
      <c r="B148">
        <v>12</v>
      </c>
      <c r="C148">
        <v>0.3</v>
      </c>
    </row>
    <row r="149" spans="1:3" x14ac:dyDescent="0.25">
      <c r="A149">
        <v>148</v>
      </c>
      <c r="B149">
        <v>10</v>
      </c>
      <c r="C149">
        <v>0.2</v>
      </c>
    </row>
    <row r="150" spans="1:3" x14ac:dyDescent="0.25">
      <c r="A150">
        <v>149</v>
      </c>
      <c r="B150">
        <v>11</v>
      </c>
      <c r="C150">
        <v>0.2</v>
      </c>
    </row>
    <row r="151" spans="1:3" x14ac:dyDescent="0.25">
      <c r="A151">
        <v>150</v>
      </c>
      <c r="B151">
        <v>10</v>
      </c>
      <c r="C151">
        <v>0.4</v>
      </c>
    </row>
    <row r="152" spans="1:3" x14ac:dyDescent="0.25">
      <c r="A152">
        <v>151</v>
      </c>
      <c r="B152">
        <v>15</v>
      </c>
      <c r="C152">
        <v>0.3</v>
      </c>
    </row>
    <row r="153" spans="1:3" x14ac:dyDescent="0.25">
      <c r="A153">
        <v>152</v>
      </c>
      <c r="B153">
        <v>0</v>
      </c>
      <c r="C153">
        <v>0.1</v>
      </c>
    </row>
    <row r="154" spans="1:3" x14ac:dyDescent="0.25">
      <c r="A154">
        <v>153</v>
      </c>
      <c r="B154">
        <v>0</v>
      </c>
      <c r="C154">
        <v>0.2</v>
      </c>
    </row>
    <row r="155" spans="1:3" x14ac:dyDescent="0.25">
      <c r="A155">
        <v>154</v>
      </c>
      <c r="B155">
        <v>0</v>
      </c>
      <c r="C155">
        <v>0.2</v>
      </c>
    </row>
    <row r="156" spans="1:3" x14ac:dyDescent="0.25">
      <c r="A156">
        <v>155</v>
      </c>
      <c r="B156">
        <v>0</v>
      </c>
      <c r="C156">
        <v>0.2</v>
      </c>
    </row>
    <row r="157" spans="1:3" x14ac:dyDescent="0.25">
      <c r="A157">
        <v>156</v>
      </c>
      <c r="B157">
        <v>0</v>
      </c>
      <c r="C157">
        <v>0.2</v>
      </c>
    </row>
    <row r="158" spans="1:3" x14ac:dyDescent="0.25">
      <c r="A158">
        <v>157</v>
      </c>
      <c r="B158">
        <v>12</v>
      </c>
      <c r="C158">
        <v>0.2</v>
      </c>
    </row>
    <row r="159" spans="1:3" x14ac:dyDescent="0.25">
      <c r="A159">
        <v>158</v>
      </c>
      <c r="B159">
        <v>0</v>
      </c>
      <c r="C159">
        <v>0.2</v>
      </c>
    </row>
    <row r="160" spans="1:3" x14ac:dyDescent="0.25">
      <c r="A160">
        <v>159</v>
      </c>
      <c r="B160">
        <v>14</v>
      </c>
      <c r="C160">
        <v>0.2</v>
      </c>
    </row>
    <row r="161" spans="1:3" x14ac:dyDescent="0.25">
      <c r="A161">
        <v>160</v>
      </c>
      <c r="B161">
        <v>0</v>
      </c>
      <c r="C161">
        <v>0.2</v>
      </c>
    </row>
    <row r="162" spans="1:3" x14ac:dyDescent="0.25">
      <c r="A162">
        <v>161</v>
      </c>
      <c r="B162">
        <v>3</v>
      </c>
      <c r="C162">
        <v>0.2</v>
      </c>
    </row>
    <row r="163" spans="1:3" x14ac:dyDescent="0.25">
      <c r="A163">
        <v>162</v>
      </c>
      <c r="B163">
        <v>12</v>
      </c>
      <c r="C163">
        <v>0.3</v>
      </c>
    </row>
    <row r="164" spans="1:3" x14ac:dyDescent="0.25">
      <c r="A164">
        <v>163</v>
      </c>
      <c r="B164">
        <v>12</v>
      </c>
      <c r="C164">
        <v>0.2</v>
      </c>
    </row>
    <row r="165" spans="1:3" x14ac:dyDescent="0.25">
      <c r="A165">
        <v>164</v>
      </c>
      <c r="B165">
        <v>13</v>
      </c>
      <c r="C165">
        <v>0.3</v>
      </c>
    </row>
    <row r="166" spans="1:3" x14ac:dyDescent="0.25">
      <c r="A166">
        <v>165</v>
      </c>
      <c r="B166">
        <v>13</v>
      </c>
      <c r="C166">
        <v>0.2</v>
      </c>
    </row>
    <row r="167" spans="1:3" x14ac:dyDescent="0.25">
      <c r="A167">
        <v>166</v>
      </c>
      <c r="B167">
        <v>11</v>
      </c>
      <c r="C167">
        <v>0.2</v>
      </c>
    </row>
    <row r="168" spans="1:3" x14ac:dyDescent="0.25">
      <c r="A168">
        <v>167</v>
      </c>
      <c r="B168">
        <v>11</v>
      </c>
      <c r="C168">
        <v>0.2</v>
      </c>
    </row>
    <row r="169" spans="1:3" x14ac:dyDescent="0.25">
      <c r="A169">
        <v>168</v>
      </c>
      <c r="B169">
        <v>5</v>
      </c>
      <c r="C169">
        <v>0.2</v>
      </c>
    </row>
    <row r="170" spans="1:3" x14ac:dyDescent="0.25">
      <c r="A170">
        <v>169</v>
      </c>
      <c r="B170">
        <v>11</v>
      </c>
      <c r="C170">
        <v>0.2</v>
      </c>
    </row>
    <row r="171" spans="1:3" x14ac:dyDescent="0.25">
      <c r="A171">
        <v>170</v>
      </c>
      <c r="B171">
        <v>11</v>
      </c>
      <c r="C171">
        <v>0.2</v>
      </c>
    </row>
    <row r="172" spans="1:3" x14ac:dyDescent="0.25">
      <c r="A172">
        <v>171</v>
      </c>
      <c r="B172">
        <v>17</v>
      </c>
      <c r="C172">
        <v>0.2</v>
      </c>
    </row>
    <row r="173" spans="1:3" x14ac:dyDescent="0.25">
      <c r="A173">
        <v>172</v>
      </c>
      <c r="B173">
        <v>12</v>
      </c>
      <c r="C173">
        <v>0.2</v>
      </c>
    </row>
    <row r="174" spans="1:3" x14ac:dyDescent="0.25">
      <c r="A174">
        <v>173</v>
      </c>
      <c r="B174">
        <v>17</v>
      </c>
      <c r="C174">
        <v>0.2</v>
      </c>
    </row>
    <row r="175" spans="1:3" x14ac:dyDescent="0.25">
      <c r="A175">
        <v>174</v>
      </c>
      <c r="B175">
        <v>12</v>
      </c>
      <c r="C175">
        <v>0.3</v>
      </c>
    </row>
    <row r="176" spans="1:3" x14ac:dyDescent="0.25">
      <c r="A176">
        <v>175</v>
      </c>
      <c r="B176">
        <v>9</v>
      </c>
      <c r="C176">
        <v>0.2</v>
      </c>
    </row>
    <row r="177" spans="1:3" x14ac:dyDescent="0.25">
      <c r="A177">
        <v>176</v>
      </c>
      <c r="B177">
        <v>10</v>
      </c>
      <c r="C177">
        <v>0.2</v>
      </c>
    </row>
    <row r="178" spans="1:3" x14ac:dyDescent="0.25">
      <c r="A178">
        <v>177</v>
      </c>
      <c r="B178">
        <v>10</v>
      </c>
      <c r="C178">
        <v>0.2</v>
      </c>
    </row>
    <row r="179" spans="1:3" x14ac:dyDescent="0.25">
      <c r="A179">
        <v>178</v>
      </c>
      <c r="B179">
        <v>8</v>
      </c>
      <c r="C179">
        <v>0.3</v>
      </c>
    </row>
    <row r="180" spans="1:3" x14ac:dyDescent="0.25">
      <c r="A180">
        <v>179</v>
      </c>
      <c r="B180">
        <v>8</v>
      </c>
      <c r="C180">
        <v>0.3</v>
      </c>
    </row>
    <row r="181" spans="1:3" x14ac:dyDescent="0.25">
      <c r="A181">
        <v>180</v>
      </c>
      <c r="B181">
        <v>2</v>
      </c>
      <c r="C181">
        <v>0.2</v>
      </c>
    </row>
    <row r="182" spans="1:3" x14ac:dyDescent="0.25">
      <c r="A182">
        <v>181</v>
      </c>
      <c r="B182">
        <v>4</v>
      </c>
      <c r="C182">
        <v>0.2</v>
      </c>
    </row>
    <row r="183" spans="1:3" x14ac:dyDescent="0.25">
      <c r="A183">
        <v>182</v>
      </c>
      <c r="B183">
        <v>13</v>
      </c>
      <c r="C183">
        <v>0.2</v>
      </c>
    </row>
    <row r="184" spans="1:3" x14ac:dyDescent="0.25">
      <c r="A184">
        <v>183</v>
      </c>
      <c r="B184">
        <v>6</v>
      </c>
      <c r="C184">
        <v>0.2</v>
      </c>
    </row>
    <row r="185" spans="1:3" x14ac:dyDescent="0.25">
      <c r="A185">
        <v>184</v>
      </c>
      <c r="B185">
        <v>2</v>
      </c>
      <c r="C185">
        <v>0.2</v>
      </c>
    </row>
    <row r="186" spans="1:3" x14ac:dyDescent="0.25">
      <c r="A186">
        <v>185</v>
      </c>
      <c r="B186">
        <v>11</v>
      </c>
      <c r="C186">
        <v>0.3</v>
      </c>
    </row>
    <row r="187" spans="1:3" x14ac:dyDescent="0.25">
      <c r="A187">
        <v>186</v>
      </c>
      <c r="B187">
        <v>11</v>
      </c>
      <c r="C187">
        <v>0.2</v>
      </c>
    </row>
    <row r="188" spans="1:3" x14ac:dyDescent="0.25">
      <c r="A188">
        <v>187</v>
      </c>
      <c r="B188">
        <v>0</v>
      </c>
      <c r="C188">
        <v>0.2</v>
      </c>
    </row>
    <row r="189" spans="1:3" x14ac:dyDescent="0.25">
      <c r="A189">
        <v>188</v>
      </c>
      <c r="B189">
        <v>3</v>
      </c>
      <c r="C189">
        <v>0.3</v>
      </c>
    </row>
    <row r="190" spans="1:3" x14ac:dyDescent="0.25">
      <c r="A190">
        <v>189</v>
      </c>
      <c r="B190">
        <v>2</v>
      </c>
      <c r="C190">
        <v>0.2</v>
      </c>
    </row>
    <row r="191" spans="1:3" x14ac:dyDescent="0.25">
      <c r="A191">
        <v>190</v>
      </c>
      <c r="B191">
        <v>15</v>
      </c>
      <c r="C191">
        <v>0.2</v>
      </c>
    </row>
    <row r="192" spans="1:3" x14ac:dyDescent="0.25">
      <c r="A192">
        <v>191</v>
      </c>
      <c r="B192">
        <v>2</v>
      </c>
      <c r="C192">
        <v>0.2</v>
      </c>
    </row>
    <row r="193" spans="1:3" x14ac:dyDescent="0.25">
      <c r="A193">
        <v>192</v>
      </c>
      <c r="B193">
        <v>4</v>
      </c>
      <c r="C193">
        <v>0.2</v>
      </c>
    </row>
    <row r="194" spans="1:3" x14ac:dyDescent="0.25">
      <c r="A194">
        <v>193</v>
      </c>
      <c r="B194">
        <v>12</v>
      </c>
      <c r="C194">
        <v>0.2</v>
      </c>
    </row>
    <row r="195" spans="1:3" x14ac:dyDescent="0.25">
      <c r="A195">
        <v>194</v>
      </c>
      <c r="B195">
        <v>6</v>
      </c>
      <c r="C195">
        <v>0.2</v>
      </c>
    </row>
    <row r="196" spans="1:3" x14ac:dyDescent="0.25">
      <c r="A196">
        <v>195</v>
      </c>
      <c r="B196">
        <v>10</v>
      </c>
      <c r="C196">
        <v>0.2</v>
      </c>
    </row>
    <row r="197" spans="1:3" x14ac:dyDescent="0.25">
      <c r="A197">
        <v>196</v>
      </c>
      <c r="B197">
        <v>1</v>
      </c>
      <c r="C197">
        <v>0.2</v>
      </c>
    </row>
    <row r="198" spans="1:3" x14ac:dyDescent="0.25">
      <c r="A198">
        <v>197</v>
      </c>
      <c r="B198">
        <v>0</v>
      </c>
      <c r="C198">
        <v>0.1</v>
      </c>
    </row>
    <row r="199" spans="1:3" x14ac:dyDescent="0.25">
      <c r="A199">
        <v>198</v>
      </c>
      <c r="B199">
        <v>0</v>
      </c>
      <c r="C199">
        <v>0.2</v>
      </c>
    </row>
    <row r="200" spans="1:3" x14ac:dyDescent="0.25">
      <c r="A200">
        <v>199</v>
      </c>
      <c r="B200">
        <v>0</v>
      </c>
      <c r="C200">
        <v>0.3</v>
      </c>
    </row>
    <row r="201" spans="1:3" x14ac:dyDescent="0.25">
      <c r="A201">
        <v>200</v>
      </c>
      <c r="B201">
        <v>11</v>
      </c>
      <c r="C201">
        <v>0.2</v>
      </c>
    </row>
    <row r="202" spans="1:3" x14ac:dyDescent="0.25">
      <c r="A202">
        <v>201</v>
      </c>
      <c r="B202">
        <v>13</v>
      </c>
      <c r="C202">
        <v>0.2</v>
      </c>
    </row>
    <row r="203" spans="1:3" x14ac:dyDescent="0.25">
      <c r="A203">
        <v>202</v>
      </c>
      <c r="B203">
        <v>10</v>
      </c>
      <c r="C203">
        <v>0.3</v>
      </c>
    </row>
    <row r="204" spans="1:3" x14ac:dyDescent="0.25">
      <c r="A204">
        <v>203</v>
      </c>
      <c r="B204">
        <v>14</v>
      </c>
      <c r="C204">
        <v>0.2</v>
      </c>
    </row>
    <row r="205" spans="1:3" x14ac:dyDescent="0.25">
      <c r="A205">
        <v>204</v>
      </c>
      <c r="B205">
        <v>16</v>
      </c>
      <c r="C205">
        <v>0.2</v>
      </c>
    </row>
    <row r="206" spans="1:3" x14ac:dyDescent="0.25">
      <c r="A206">
        <v>205</v>
      </c>
      <c r="B206">
        <v>4</v>
      </c>
      <c r="C206">
        <v>0.2</v>
      </c>
    </row>
    <row r="207" spans="1:3" x14ac:dyDescent="0.25">
      <c r="A207">
        <v>206</v>
      </c>
      <c r="B207">
        <v>19</v>
      </c>
      <c r="C207">
        <v>0.2</v>
      </c>
    </row>
    <row r="208" spans="1:3" x14ac:dyDescent="0.25">
      <c r="A208">
        <v>207</v>
      </c>
      <c r="B208">
        <v>0</v>
      </c>
      <c r="C208">
        <v>0.3</v>
      </c>
    </row>
    <row r="209" spans="1:3" x14ac:dyDescent="0.25">
      <c r="A209">
        <v>208</v>
      </c>
      <c r="B209">
        <v>0</v>
      </c>
      <c r="C209">
        <v>0.2</v>
      </c>
    </row>
    <row r="210" spans="1:3" x14ac:dyDescent="0.25">
      <c r="A210">
        <v>209</v>
      </c>
      <c r="B210">
        <v>2</v>
      </c>
      <c r="C210">
        <v>0.2</v>
      </c>
    </row>
    <row r="211" spans="1:3" x14ac:dyDescent="0.25">
      <c r="A211">
        <v>210</v>
      </c>
      <c r="B211">
        <v>5</v>
      </c>
      <c r="C211">
        <v>0.2</v>
      </c>
    </row>
    <row r="212" spans="1:3" x14ac:dyDescent="0.25">
      <c r="A212">
        <v>211</v>
      </c>
      <c r="B212">
        <v>8</v>
      </c>
      <c r="C212">
        <v>0.2</v>
      </c>
    </row>
    <row r="213" spans="1:3" x14ac:dyDescent="0.25">
      <c r="A213">
        <v>212</v>
      </c>
      <c r="B213">
        <v>3</v>
      </c>
      <c r="C213">
        <v>0.2</v>
      </c>
    </row>
    <row r="214" spans="1:3" x14ac:dyDescent="0.25">
      <c r="A214">
        <v>213</v>
      </c>
      <c r="B214">
        <v>13</v>
      </c>
      <c r="C214">
        <v>0.2</v>
      </c>
    </row>
    <row r="215" spans="1:3" x14ac:dyDescent="0.25">
      <c r="A215">
        <v>214</v>
      </c>
      <c r="B215">
        <v>0</v>
      </c>
      <c r="C215">
        <v>0.3</v>
      </c>
    </row>
    <row r="216" spans="1:3" x14ac:dyDescent="0.25">
      <c r="A216">
        <v>215</v>
      </c>
      <c r="B216">
        <v>1</v>
      </c>
      <c r="C216">
        <v>0.3</v>
      </c>
    </row>
    <row r="217" spans="1:3" x14ac:dyDescent="0.25">
      <c r="A217">
        <v>216</v>
      </c>
      <c r="B217">
        <v>0</v>
      </c>
      <c r="C217">
        <v>0.2</v>
      </c>
    </row>
    <row r="218" spans="1:3" x14ac:dyDescent="0.25">
      <c r="A218">
        <v>217</v>
      </c>
      <c r="B218">
        <v>0</v>
      </c>
      <c r="C218">
        <v>0.2</v>
      </c>
    </row>
    <row r="219" spans="1:3" x14ac:dyDescent="0.25">
      <c r="A219">
        <v>218</v>
      </c>
      <c r="B219">
        <v>2</v>
      </c>
      <c r="C219">
        <v>0.4</v>
      </c>
    </row>
    <row r="220" spans="1:3" x14ac:dyDescent="0.25">
      <c r="A220">
        <v>219</v>
      </c>
      <c r="B220">
        <v>0</v>
      </c>
      <c r="C220">
        <v>0.2</v>
      </c>
    </row>
    <row r="221" spans="1:3" x14ac:dyDescent="0.25">
      <c r="A221">
        <v>220</v>
      </c>
      <c r="B221">
        <v>12</v>
      </c>
      <c r="C221">
        <v>0.2</v>
      </c>
    </row>
    <row r="222" spans="1:3" x14ac:dyDescent="0.25">
      <c r="A222">
        <v>221</v>
      </c>
      <c r="B222">
        <v>3</v>
      </c>
      <c r="C222">
        <v>0.4</v>
      </c>
    </row>
    <row r="223" spans="1:3" x14ac:dyDescent="0.25">
      <c r="A223">
        <v>222</v>
      </c>
      <c r="B223">
        <v>14</v>
      </c>
      <c r="C223">
        <v>0.2</v>
      </c>
    </row>
    <row r="224" spans="1:3" x14ac:dyDescent="0.25">
      <c r="A224">
        <v>223</v>
      </c>
      <c r="B224">
        <v>0</v>
      </c>
      <c r="C224">
        <v>0.2</v>
      </c>
    </row>
    <row r="225" spans="1:3" x14ac:dyDescent="0.25">
      <c r="A225">
        <v>224</v>
      </c>
      <c r="B225">
        <v>0</v>
      </c>
      <c r="C225">
        <v>0.2</v>
      </c>
    </row>
    <row r="226" spans="1:3" x14ac:dyDescent="0.25">
      <c r="A226">
        <v>225</v>
      </c>
      <c r="B226">
        <v>0</v>
      </c>
      <c r="C226">
        <v>0.3</v>
      </c>
    </row>
    <row r="227" spans="1:3" x14ac:dyDescent="0.25">
      <c r="A227">
        <v>226</v>
      </c>
      <c r="B227">
        <v>9</v>
      </c>
      <c r="C227">
        <v>0.3</v>
      </c>
    </row>
    <row r="228" spans="1:3" x14ac:dyDescent="0.25">
      <c r="A228">
        <v>227</v>
      </c>
      <c r="B228">
        <v>9</v>
      </c>
      <c r="C228">
        <v>0.2</v>
      </c>
    </row>
    <row r="229" spans="1:3" x14ac:dyDescent="0.25">
      <c r="A229">
        <v>228</v>
      </c>
      <c r="B229">
        <v>0</v>
      </c>
      <c r="C229">
        <v>0.3</v>
      </c>
    </row>
    <row r="230" spans="1:3" x14ac:dyDescent="0.25">
      <c r="A230">
        <v>229</v>
      </c>
      <c r="B230">
        <v>3</v>
      </c>
      <c r="C230">
        <v>0.2</v>
      </c>
    </row>
    <row r="231" spans="1:3" x14ac:dyDescent="0.25">
      <c r="A231">
        <v>230</v>
      </c>
      <c r="B231">
        <v>3</v>
      </c>
      <c r="C231">
        <v>0.3</v>
      </c>
    </row>
    <row r="232" spans="1:3" x14ac:dyDescent="0.25">
      <c r="A232">
        <v>231</v>
      </c>
      <c r="B232">
        <v>3</v>
      </c>
      <c r="C232">
        <v>0.3</v>
      </c>
    </row>
    <row r="233" spans="1:3" x14ac:dyDescent="0.25">
      <c r="A233">
        <v>232</v>
      </c>
      <c r="B233">
        <v>3</v>
      </c>
      <c r="C233">
        <v>0.2</v>
      </c>
    </row>
    <row r="234" spans="1:3" x14ac:dyDescent="0.25">
      <c r="A234">
        <v>233</v>
      </c>
      <c r="B234">
        <v>4</v>
      </c>
      <c r="C234">
        <v>0.2</v>
      </c>
    </row>
    <row r="235" spans="1:3" x14ac:dyDescent="0.25">
      <c r="A235">
        <v>234</v>
      </c>
      <c r="B235">
        <v>2</v>
      </c>
      <c r="C235">
        <v>0.2</v>
      </c>
    </row>
    <row r="236" spans="1:3" x14ac:dyDescent="0.25">
      <c r="A236">
        <v>235</v>
      </c>
      <c r="B236">
        <v>0</v>
      </c>
      <c r="C236">
        <v>0.2</v>
      </c>
    </row>
    <row r="237" spans="1:3" x14ac:dyDescent="0.25">
      <c r="A237">
        <v>236</v>
      </c>
      <c r="B237">
        <v>0</v>
      </c>
      <c r="C237">
        <v>0.2</v>
      </c>
    </row>
    <row r="238" spans="1:3" x14ac:dyDescent="0.25">
      <c r="A238">
        <v>237</v>
      </c>
      <c r="B238">
        <v>2</v>
      </c>
      <c r="C238">
        <v>0.3</v>
      </c>
    </row>
    <row r="239" spans="1:3" x14ac:dyDescent="0.25">
      <c r="A239">
        <v>238</v>
      </c>
      <c r="B239">
        <v>0</v>
      </c>
      <c r="C239">
        <v>0.2</v>
      </c>
    </row>
    <row r="240" spans="1:3" x14ac:dyDescent="0.25">
      <c r="A240">
        <v>239</v>
      </c>
      <c r="B240">
        <v>1</v>
      </c>
      <c r="C240">
        <v>0.2</v>
      </c>
    </row>
    <row r="241" spans="1:3" x14ac:dyDescent="0.25">
      <c r="A241">
        <v>240</v>
      </c>
      <c r="B241">
        <v>0</v>
      </c>
      <c r="C241">
        <v>0.3</v>
      </c>
    </row>
    <row r="242" spans="1:3" x14ac:dyDescent="0.25">
      <c r="A242">
        <v>241</v>
      </c>
      <c r="B242">
        <v>0</v>
      </c>
      <c r="C242">
        <v>0.4</v>
      </c>
    </row>
    <row r="243" spans="1:3" x14ac:dyDescent="0.25">
      <c r="A243">
        <v>242</v>
      </c>
      <c r="B243">
        <v>0</v>
      </c>
      <c r="C243">
        <v>0.3</v>
      </c>
    </row>
    <row r="244" spans="1:3" x14ac:dyDescent="0.25">
      <c r="A244">
        <v>243</v>
      </c>
      <c r="B244">
        <v>0</v>
      </c>
      <c r="C244">
        <v>0.4</v>
      </c>
    </row>
    <row r="245" spans="1:3" x14ac:dyDescent="0.25">
      <c r="A245">
        <v>244</v>
      </c>
      <c r="B245">
        <v>0</v>
      </c>
      <c r="C245">
        <v>0.4</v>
      </c>
    </row>
    <row r="246" spans="1:3" x14ac:dyDescent="0.25">
      <c r="A246">
        <v>245</v>
      </c>
      <c r="B246">
        <v>0</v>
      </c>
      <c r="C246">
        <v>0.3</v>
      </c>
    </row>
    <row r="247" spans="1:3" x14ac:dyDescent="0.25">
      <c r="A247">
        <v>246</v>
      </c>
      <c r="B247">
        <v>0</v>
      </c>
      <c r="C247">
        <v>0.2</v>
      </c>
    </row>
    <row r="248" spans="1:3" x14ac:dyDescent="0.25">
      <c r="A248">
        <v>247</v>
      </c>
      <c r="B248">
        <v>0</v>
      </c>
      <c r="C248">
        <v>0.2</v>
      </c>
    </row>
    <row r="249" spans="1:3" x14ac:dyDescent="0.25">
      <c r="A249">
        <v>248</v>
      </c>
      <c r="B249">
        <v>0</v>
      </c>
      <c r="C249">
        <v>0.2</v>
      </c>
    </row>
    <row r="250" spans="1:3" x14ac:dyDescent="0.25">
      <c r="A250">
        <v>249</v>
      </c>
      <c r="B250">
        <v>0</v>
      </c>
      <c r="C250">
        <v>0.2</v>
      </c>
    </row>
    <row r="251" spans="1:3" x14ac:dyDescent="0.25">
      <c r="A251">
        <v>250</v>
      </c>
      <c r="B251">
        <v>0</v>
      </c>
      <c r="C251">
        <v>0.2</v>
      </c>
    </row>
    <row r="252" spans="1:3" x14ac:dyDescent="0.25">
      <c r="A252">
        <v>251</v>
      </c>
      <c r="B252">
        <v>3</v>
      </c>
      <c r="C252">
        <v>0.3</v>
      </c>
    </row>
    <row r="253" spans="1:3" x14ac:dyDescent="0.25">
      <c r="A253">
        <v>252</v>
      </c>
      <c r="B253">
        <v>0</v>
      </c>
      <c r="C253">
        <v>0.2</v>
      </c>
    </row>
    <row r="254" spans="1:3" x14ac:dyDescent="0.25">
      <c r="A254">
        <v>253</v>
      </c>
      <c r="B254">
        <v>1</v>
      </c>
      <c r="C254">
        <v>0.2</v>
      </c>
    </row>
    <row r="255" spans="1:3" x14ac:dyDescent="0.25">
      <c r="A255">
        <v>254</v>
      </c>
      <c r="B255">
        <v>0</v>
      </c>
      <c r="C255">
        <v>0.3</v>
      </c>
    </row>
    <row r="256" spans="1:3" x14ac:dyDescent="0.25">
      <c r="A256">
        <v>255</v>
      </c>
      <c r="B256">
        <v>0</v>
      </c>
      <c r="C256">
        <v>0.2</v>
      </c>
    </row>
    <row r="257" spans="1:3" x14ac:dyDescent="0.25">
      <c r="A257">
        <v>256</v>
      </c>
      <c r="B257">
        <v>1</v>
      </c>
      <c r="C257">
        <v>0.3</v>
      </c>
    </row>
    <row r="258" spans="1:3" x14ac:dyDescent="0.25">
      <c r="A258">
        <v>257</v>
      </c>
      <c r="B258">
        <v>0</v>
      </c>
      <c r="C258">
        <v>0.4</v>
      </c>
    </row>
    <row r="259" spans="1:3" x14ac:dyDescent="0.25">
      <c r="A259">
        <v>258</v>
      </c>
      <c r="B259">
        <v>0</v>
      </c>
      <c r="C259">
        <v>0.3</v>
      </c>
    </row>
    <row r="260" spans="1:3" x14ac:dyDescent="0.25">
      <c r="A260">
        <v>259</v>
      </c>
      <c r="B260">
        <v>0</v>
      </c>
      <c r="C260">
        <v>0.3</v>
      </c>
    </row>
    <row r="261" spans="1:3" x14ac:dyDescent="0.25">
      <c r="A261">
        <v>260</v>
      </c>
      <c r="B261">
        <v>0</v>
      </c>
      <c r="C261">
        <v>0.5</v>
      </c>
    </row>
    <row r="262" spans="1:3" x14ac:dyDescent="0.25">
      <c r="A262">
        <v>261</v>
      </c>
      <c r="B262">
        <v>0</v>
      </c>
      <c r="C262">
        <v>0.3</v>
      </c>
    </row>
    <row r="263" spans="1:3" x14ac:dyDescent="0.25">
      <c r="A263">
        <v>262</v>
      </c>
      <c r="B263">
        <v>0</v>
      </c>
      <c r="C263">
        <v>0.3</v>
      </c>
    </row>
    <row r="264" spans="1:3" x14ac:dyDescent="0.25">
      <c r="A264">
        <v>263</v>
      </c>
      <c r="B264">
        <v>0</v>
      </c>
      <c r="C264">
        <v>0.3</v>
      </c>
    </row>
    <row r="265" spans="1:3" x14ac:dyDescent="0.25">
      <c r="A265">
        <v>264</v>
      </c>
      <c r="B265">
        <v>0</v>
      </c>
      <c r="C265">
        <v>0.4</v>
      </c>
    </row>
    <row r="266" spans="1:3" x14ac:dyDescent="0.25">
      <c r="A266">
        <v>265</v>
      </c>
      <c r="B266">
        <v>0</v>
      </c>
      <c r="C266">
        <v>0.3</v>
      </c>
    </row>
    <row r="267" spans="1:3" x14ac:dyDescent="0.25">
      <c r="A267">
        <v>266</v>
      </c>
      <c r="B267">
        <v>0</v>
      </c>
      <c r="C267">
        <v>0.5</v>
      </c>
    </row>
    <row r="268" spans="1:3" x14ac:dyDescent="0.25">
      <c r="A268">
        <v>267</v>
      </c>
      <c r="B268">
        <v>0</v>
      </c>
      <c r="C268">
        <v>0.5</v>
      </c>
    </row>
    <row r="269" spans="1:3" x14ac:dyDescent="0.25">
      <c r="A269">
        <v>268</v>
      </c>
      <c r="B269">
        <v>0</v>
      </c>
      <c r="C269">
        <v>0.6</v>
      </c>
    </row>
    <row r="270" spans="1:3" x14ac:dyDescent="0.25">
      <c r="A270">
        <v>269</v>
      </c>
      <c r="B270">
        <v>0</v>
      </c>
      <c r="C270">
        <v>0.4</v>
      </c>
    </row>
    <row r="271" spans="1:3" x14ac:dyDescent="0.25">
      <c r="A271">
        <v>270</v>
      </c>
      <c r="B271">
        <v>0</v>
      </c>
      <c r="C271">
        <v>0.4</v>
      </c>
    </row>
    <row r="272" spans="1:3" x14ac:dyDescent="0.25">
      <c r="A272">
        <v>271</v>
      </c>
      <c r="B272">
        <v>0</v>
      </c>
      <c r="C272">
        <v>0.3</v>
      </c>
    </row>
    <row r="273" spans="1:3" x14ac:dyDescent="0.25">
      <c r="A273">
        <v>272</v>
      </c>
      <c r="B273">
        <v>0</v>
      </c>
      <c r="C273">
        <v>0.4</v>
      </c>
    </row>
    <row r="274" spans="1:3" x14ac:dyDescent="0.25">
      <c r="A274">
        <v>273</v>
      </c>
      <c r="B274">
        <v>0</v>
      </c>
      <c r="C274">
        <v>0.3</v>
      </c>
    </row>
    <row r="275" spans="1:3" x14ac:dyDescent="0.25">
      <c r="A275">
        <v>274</v>
      </c>
      <c r="B275">
        <v>0</v>
      </c>
      <c r="C275">
        <v>0.4</v>
      </c>
    </row>
    <row r="276" spans="1:3" x14ac:dyDescent="0.25">
      <c r="A276">
        <v>275</v>
      </c>
      <c r="B276">
        <v>0</v>
      </c>
      <c r="C276">
        <v>0.4</v>
      </c>
    </row>
    <row r="277" spans="1:3" x14ac:dyDescent="0.25">
      <c r="A277">
        <v>276</v>
      </c>
      <c r="B277">
        <v>3</v>
      </c>
      <c r="C277">
        <v>0.3</v>
      </c>
    </row>
    <row r="278" spans="1:3" x14ac:dyDescent="0.25">
      <c r="A278">
        <v>277</v>
      </c>
      <c r="B278">
        <v>0</v>
      </c>
      <c r="C278">
        <v>0.3</v>
      </c>
    </row>
    <row r="279" spans="1:3" x14ac:dyDescent="0.25">
      <c r="A279">
        <v>278</v>
      </c>
      <c r="B279">
        <v>0</v>
      </c>
      <c r="C279">
        <v>0.3</v>
      </c>
    </row>
    <row r="280" spans="1:3" x14ac:dyDescent="0.25">
      <c r="A280">
        <v>279</v>
      </c>
      <c r="B280">
        <v>0</v>
      </c>
      <c r="C280">
        <v>0.3</v>
      </c>
    </row>
    <row r="281" spans="1:3" x14ac:dyDescent="0.25">
      <c r="A281">
        <v>280</v>
      </c>
      <c r="B281">
        <v>4</v>
      </c>
      <c r="C281">
        <v>0.2</v>
      </c>
    </row>
    <row r="282" spans="1:3" x14ac:dyDescent="0.25">
      <c r="A282">
        <v>281</v>
      </c>
      <c r="B282">
        <v>0</v>
      </c>
      <c r="C282">
        <v>0.2</v>
      </c>
    </row>
    <row r="283" spans="1:3" x14ac:dyDescent="0.25">
      <c r="A283">
        <v>282</v>
      </c>
      <c r="B283">
        <v>4</v>
      </c>
      <c r="C283">
        <v>0.3</v>
      </c>
    </row>
    <row r="284" spans="1:3" x14ac:dyDescent="0.25">
      <c r="A284">
        <v>283</v>
      </c>
      <c r="B284">
        <v>0</v>
      </c>
      <c r="C284">
        <v>0.4</v>
      </c>
    </row>
    <row r="285" spans="1:3" x14ac:dyDescent="0.25">
      <c r="A285">
        <v>284</v>
      </c>
      <c r="B285">
        <v>6</v>
      </c>
      <c r="C285">
        <v>0.3</v>
      </c>
    </row>
    <row r="286" spans="1:3" x14ac:dyDescent="0.25">
      <c r="A286">
        <v>285</v>
      </c>
      <c r="B286">
        <v>0</v>
      </c>
      <c r="C286">
        <v>0.3</v>
      </c>
    </row>
    <row r="287" spans="1:3" x14ac:dyDescent="0.25">
      <c r="A287">
        <v>286</v>
      </c>
      <c r="B287">
        <v>0</v>
      </c>
      <c r="C287">
        <v>0.3</v>
      </c>
    </row>
    <row r="288" spans="1:3" x14ac:dyDescent="0.25">
      <c r="A288">
        <v>287</v>
      </c>
      <c r="B288">
        <v>0</v>
      </c>
      <c r="C288">
        <v>0.3</v>
      </c>
    </row>
    <row r="289" spans="1:3" x14ac:dyDescent="0.25">
      <c r="A289">
        <v>288</v>
      </c>
      <c r="B289">
        <v>0</v>
      </c>
      <c r="C289">
        <v>0.2</v>
      </c>
    </row>
    <row r="290" spans="1:3" x14ac:dyDescent="0.25">
      <c r="A290">
        <v>289</v>
      </c>
      <c r="B290">
        <v>0</v>
      </c>
      <c r="C290">
        <v>0.3</v>
      </c>
    </row>
    <row r="291" spans="1:3" x14ac:dyDescent="0.25">
      <c r="A291">
        <v>290</v>
      </c>
      <c r="B291">
        <v>0</v>
      </c>
      <c r="C291">
        <v>0.2</v>
      </c>
    </row>
    <row r="292" spans="1:3" x14ac:dyDescent="0.25">
      <c r="A292">
        <v>291</v>
      </c>
      <c r="B292">
        <v>0</v>
      </c>
      <c r="C292">
        <v>0.3</v>
      </c>
    </row>
    <row r="293" spans="1:3" x14ac:dyDescent="0.25">
      <c r="A293">
        <v>292</v>
      </c>
      <c r="B293">
        <v>13</v>
      </c>
      <c r="C293">
        <v>0.3</v>
      </c>
    </row>
    <row r="294" spans="1:3" x14ac:dyDescent="0.25">
      <c r="A294">
        <v>293</v>
      </c>
      <c r="B294">
        <v>0</v>
      </c>
      <c r="C294">
        <v>0.3</v>
      </c>
    </row>
    <row r="295" spans="1:3" x14ac:dyDescent="0.25">
      <c r="A295">
        <v>294</v>
      </c>
      <c r="B295">
        <v>0</v>
      </c>
      <c r="C295">
        <v>0.2</v>
      </c>
    </row>
    <row r="296" spans="1:3" x14ac:dyDescent="0.25">
      <c r="A296">
        <v>295</v>
      </c>
      <c r="B296">
        <v>0</v>
      </c>
      <c r="C296">
        <v>0.2</v>
      </c>
    </row>
    <row r="297" spans="1:3" x14ac:dyDescent="0.25">
      <c r="A297">
        <v>296</v>
      </c>
      <c r="B297">
        <v>7</v>
      </c>
      <c r="C297">
        <v>0.3</v>
      </c>
    </row>
    <row r="298" spans="1:3" x14ac:dyDescent="0.25">
      <c r="A298">
        <v>297</v>
      </c>
      <c r="B298">
        <v>2</v>
      </c>
      <c r="C298">
        <v>0.2</v>
      </c>
    </row>
    <row r="299" spans="1:3" x14ac:dyDescent="0.25">
      <c r="A299">
        <v>298</v>
      </c>
      <c r="B299">
        <v>3</v>
      </c>
      <c r="C299">
        <v>0.2</v>
      </c>
    </row>
    <row r="300" spans="1:3" x14ac:dyDescent="0.25">
      <c r="A300">
        <v>299</v>
      </c>
      <c r="B300">
        <v>3</v>
      </c>
      <c r="C300">
        <v>0.3</v>
      </c>
    </row>
    <row r="301" spans="1:3" x14ac:dyDescent="0.25">
      <c r="A301">
        <v>300</v>
      </c>
      <c r="B301">
        <v>0</v>
      </c>
      <c r="C301">
        <v>0.1</v>
      </c>
    </row>
    <row r="302" spans="1:3" x14ac:dyDescent="0.25">
      <c r="A302">
        <v>301</v>
      </c>
      <c r="B302">
        <v>0</v>
      </c>
      <c r="C302">
        <v>0.3</v>
      </c>
    </row>
    <row r="303" spans="1:3" x14ac:dyDescent="0.25">
      <c r="A303">
        <v>302</v>
      </c>
      <c r="B303">
        <v>0</v>
      </c>
      <c r="C303">
        <v>0.4</v>
      </c>
    </row>
    <row r="304" spans="1:3" x14ac:dyDescent="0.25">
      <c r="A304">
        <v>303</v>
      </c>
      <c r="B304">
        <v>0</v>
      </c>
      <c r="C304">
        <v>0.2</v>
      </c>
    </row>
    <row r="305" spans="1:3" x14ac:dyDescent="0.25">
      <c r="A305">
        <v>304</v>
      </c>
      <c r="B305">
        <v>0</v>
      </c>
      <c r="C305">
        <v>0.2</v>
      </c>
    </row>
    <row r="306" spans="1:3" x14ac:dyDescent="0.25">
      <c r="A306">
        <v>305</v>
      </c>
      <c r="B306">
        <v>0</v>
      </c>
      <c r="C306">
        <v>0.2</v>
      </c>
    </row>
    <row r="307" spans="1:3" x14ac:dyDescent="0.25">
      <c r="A307">
        <v>306</v>
      </c>
      <c r="B307">
        <v>0</v>
      </c>
      <c r="C307">
        <v>0.3</v>
      </c>
    </row>
    <row r="308" spans="1:3" x14ac:dyDescent="0.25">
      <c r="A308">
        <v>307</v>
      </c>
      <c r="B308">
        <v>0</v>
      </c>
      <c r="C308">
        <v>0.4</v>
      </c>
    </row>
    <row r="309" spans="1:3" x14ac:dyDescent="0.25">
      <c r="A309">
        <v>308</v>
      </c>
      <c r="B309">
        <v>0</v>
      </c>
      <c r="C309">
        <v>0.3</v>
      </c>
    </row>
    <row r="310" spans="1:3" x14ac:dyDescent="0.25">
      <c r="A310">
        <v>309</v>
      </c>
      <c r="B310">
        <v>0</v>
      </c>
      <c r="C310">
        <v>0.3</v>
      </c>
    </row>
    <row r="311" spans="1:3" x14ac:dyDescent="0.25">
      <c r="A311">
        <v>310</v>
      </c>
      <c r="B311">
        <v>0</v>
      </c>
      <c r="C311">
        <v>0.2</v>
      </c>
    </row>
    <row r="312" spans="1:3" x14ac:dyDescent="0.25">
      <c r="A312">
        <v>311</v>
      </c>
      <c r="B312">
        <v>0</v>
      </c>
      <c r="C312">
        <v>0.2</v>
      </c>
    </row>
    <row r="313" spans="1:3" x14ac:dyDescent="0.25">
      <c r="A313">
        <v>312</v>
      </c>
      <c r="B313">
        <v>6</v>
      </c>
      <c r="C313">
        <v>0.3</v>
      </c>
    </row>
    <row r="314" spans="1:3" x14ac:dyDescent="0.25">
      <c r="A314">
        <v>313</v>
      </c>
      <c r="B314">
        <v>6</v>
      </c>
      <c r="C314">
        <v>0.4</v>
      </c>
    </row>
    <row r="315" spans="1:3" x14ac:dyDescent="0.25">
      <c r="A315">
        <v>314</v>
      </c>
      <c r="B315">
        <v>6</v>
      </c>
      <c r="C315">
        <v>0.3</v>
      </c>
    </row>
    <row r="316" spans="1:3" x14ac:dyDescent="0.25">
      <c r="A316">
        <v>315</v>
      </c>
      <c r="B316">
        <v>4</v>
      </c>
      <c r="C316">
        <v>0.2</v>
      </c>
    </row>
    <row r="317" spans="1:3" x14ac:dyDescent="0.25">
      <c r="A317">
        <v>316</v>
      </c>
      <c r="B317">
        <v>1</v>
      </c>
      <c r="C317">
        <v>0.2</v>
      </c>
    </row>
    <row r="318" spans="1:3" x14ac:dyDescent="0.25">
      <c r="A318">
        <v>317</v>
      </c>
      <c r="B318">
        <v>6</v>
      </c>
      <c r="C318">
        <v>0.3</v>
      </c>
    </row>
    <row r="319" spans="1:3" x14ac:dyDescent="0.25">
      <c r="A319">
        <v>318</v>
      </c>
      <c r="B319">
        <v>4</v>
      </c>
      <c r="C319">
        <v>0.3</v>
      </c>
    </row>
    <row r="320" spans="1:3" x14ac:dyDescent="0.25">
      <c r="A320">
        <v>319</v>
      </c>
      <c r="B320">
        <v>0</v>
      </c>
      <c r="C320">
        <v>0.2</v>
      </c>
    </row>
    <row r="321" spans="1:3" x14ac:dyDescent="0.25">
      <c r="A321">
        <v>320</v>
      </c>
      <c r="B321">
        <v>6</v>
      </c>
      <c r="C321">
        <v>0.3</v>
      </c>
    </row>
    <row r="322" spans="1:3" x14ac:dyDescent="0.25">
      <c r="A322">
        <v>321</v>
      </c>
      <c r="B322">
        <v>7</v>
      </c>
      <c r="C322">
        <v>0.3</v>
      </c>
    </row>
    <row r="323" spans="1:3" x14ac:dyDescent="0.25">
      <c r="A323">
        <v>322</v>
      </c>
      <c r="B323">
        <v>0</v>
      </c>
      <c r="C323">
        <v>0.2</v>
      </c>
    </row>
    <row r="324" spans="1:3" x14ac:dyDescent="0.25">
      <c r="A324">
        <v>323</v>
      </c>
      <c r="B324">
        <v>4</v>
      </c>
      <c r="C324">
        <v>0.2</v>
      </c>
    </row>
    <row r="325" spans="1:3" x14ac:dyDescent="0.25">
      <c r="A325">
        <v>324</v>
      </c>
      <c r="B325">
        <v>4</v>
      </c>
      <c r="C325">
        <v>0.2</v>
      </c>
    </row>
    <row r="326" spans="1:3" x14ac:dyDescent="0.25">
      <c r="A326">
        <v>325</v>
      </c>
      <c r="B326">
        <v>2</v>
      </c>
      <c r="C326">
        <v>0.2</v>
      </c>
    </row>
    <row r="327" spans="1:3" x14ac:dyDescent="0.25">
      <c r="A327">
        <v>326</v>
      </c>
      <c r="B327">
        <v>10</v>
      </c>
      <c r="C327">
        <v>0.3</v>
      </c>
    </row>
    <row r="328" spans="1:3" x14ac:dyDescent="0.25">
      <c r="A328">
        <v>327</v>
      </c>
      <c r="B328">
        <v>10</v>
      </c>
      <c r="C328">
        <v>0.2</v>
      </c>
    </row>
    <row r="329" spans="1:3" x14ac:dyDescent="0.25">
      <c r="A329">
        <v>328</v>
      </c>
      <c r="B329">
        <v>6</v>
      </c>
      <c r="C329">
        <v>0.3</v>
      </c>
    </row>
    <row r="330" spans="1:3" x14ac:dyDescent="0.25">
      <c r="A330">
        <v>329</v>
      </c>
      <c r="B330">
        <v>6</v>
      </c>
      <c r="C330">
        <v>0.2</v>
      </c>
    </row>
    <row r="331" spans="1:3" x14ac:dyDescent="0.25">
      <c r="A331">
        <v>330</v>
      </c>
      <c r="B331">
        <v>6</v>
      </c>
      <c r="C331">
        <v>0.3</v>
      </c>
    </row>
    <row r="332" spans="1:3" x14ac:dyDescent="0.25">
      <c r="A332">
        <v>331</v>
      </c>
      <c r="B332">
        <v>3</v>
      </c>
      <c r="C332">
        <v>0.2</v>
      </c>
    </row>
    <row r="333" spans="1:3" x14ac:dyDescent="0.25">
      <c r="A333">
        <v>332</v>
      </c>
      <c r="B333">
        <v>11</v>
      </c>
      <c r="C333">
        <v>0.3</v>
      </c>
    </row>
    <row r="334" spans="1:3" x14ac:dyDescent="0.25">
      <c r="A334">
        <v>333</v>
      </c>
      <c r="B334">
        <v>3</v>
      </c>
      <c r="C334">
        <v>0.2</v>
      </c>
    </row>
    <row r="335" spans="1:3" x14ac:dyDescent="0.25">
      <c r="A335">
        <v>334</v>
      </c>
      <c r="B335">
        <v>3</v>
      </c>
      <c r="C335">
        <v>0.2</v>
      </c>
    </row>
    <row r="336" spans="1:3" x14ac:dyDescent="0.25">
      <c r="A336">
        <v>335</v>
      </c>
      <c r="B336">
        <v>3</v>
      </c>
      <c r="C336">
        <v>0.2</v>
      </c>
    </row>
    <row r="337" spans="1:3" x14ac:dyDescent="0.25">
      <c r="A337">
        <v>336</v>
      </c>
      <c r="B337">
        <v>0</v>
      </c>
      <c r="C337">
        <v>0.2</v>
      </c>
    </row>
    <row r="338" spans="1:3" x14ac:dyDescent="0.25">
      <c r="A338">
        <v>337</v>
      </c>
      <c r="B338">
        <v>0</v>
      </c>
      <c r="C338">
        <v>0.2</v>
      </c>
    </row>
    <row r="339" spans="1:3" x14ac:dyDescent="0.25">
      <c r="A339">
        <v>338</v>
      </c>
      <c r="B339">
        <v>2</v>
      </c>
      <c r="C339">
        <v>0.2</v>
      </c>
    </row>
    <row r="340" spans="1:3" x14ac:dyDescent="0.25">
      <c r="A340">
        <v>339</v>
      </c>
      <c r="B340">
        <v>9</v>
      </c>
      <c r="C340">
        <v>0.2</v>
      </c>
    </row>
    <row r="341" spans="1:3" x14ac:dyDescent="0.25">
      <c r="A341">
        <v>340</v>
      </c>
      <c r="B341">
        <v>0</v>
      </c>
      <c r="C341">
        <v>0.2</v>
      </c>
    </row>
    <row r="342" spans="1:3" x14ac:dyDescent="0.25">
      <c r="A342">
        <v>341</v>
      </c>
      <c r="B342">
        <v>3</v>
      </c>
      <c r="C342">
        <v>0.2</v>
      </c>
    </row>
    <row r="343" spans="1:3" x14ac:dyDescent="0.25">
      <c r="A343">
        <v>342</v>
      </c>
      <c r="B343">
        <v>0</v>
      </c>
      <c r="C343">
        <v>0.2</v>
      </c>
    </row>
    <row r="344" spans="1:3" x14ac:dyDescent="0.25">
      <c r="A344">
        <v>343</v>
      </c>
      <c r="B344">
        <v>6</v>
      </c>
      <c r="C344">
        <v>0.3</v>
      </c>
    </row>
    <row r="345" spans="1:3" x14ac:dyDescent="0.25">
      <c r="A345">
        <v>344</v>
      </c>
      <c r="B345">
        <v>6</v>
      </c>
      <c r="C345">
        <v>0.3</v>
      </c>
    </row>
    <row r="346" spans="1:3" x14ac:dyDescent="0.25">
      <c r="A346">
        <v>345</v>
      </c>
      <c r="B346">
        <v>0</v>
      </c>
      <c r="C346">
        <v>0.2</v>
      </c>
    </row>
    <row r="347" spans="1:3" x14ac:dyDescent="0.25">
      <c r="A347">
        <v>346</v>
      </c>
      <c r="B347">
        <v>3</v>
      </c>
      <c r="C347">
        <v>0.3</v>
      </c>
    </row>
    <row r="348" spans="1:3" x14ac:dyDescent="0.25">
      <c r="A348">
        <v>347</v>
      </c>
      <c r="B348">
        <v>1</v>
      </c>
      <c r="C348">
        <v>0.2</v>
      </c>
    </row>
    <row r="349" spans="1:3" x14ac:dyDescent="0.25">
      <c r="A349">
        <v>348</v>
      </c>
      <c r="B349">
        <v>3</v>
      </c>
      <c r="C349">
        <v>0.2</v>
      </c>
    </row>
    <row r="350" spans="1:3" x14ac:dyDescent="0.25">
      <c r="A350">
        <v>349</v>
      </c>
      <c r="B350">
        <v>3</v>
      </c>
      <c r="C350">
        <v>0.2</v>
      </c>
    </row>
    <row r="351" spans="1:3" x14ac:dyDescent="0.25">
      <c r="A351">
        <v>350</v>
      </c>
      <c r="B351">
        <v>0</v>
      </c>
      <c r="C351">
        <v>0.2</v>
      </c>
    </row>
    <row r="352" spans="1:3" x14ac:dyDescent="0.25">
      <c r="A352">
        <v>351</v>
      </c>
      <c r="B352">
        <v>0</v>
      </c>
      <c r="C352">
        <v>0.2</v>
      </c>
    </row>
    <row r="353" spans="1:3" x14ac:dyDescent="0.25">
      <c r="A353">
        <v>352</v>
      </c>
      <c r="B353">
        <v>0</v>
      </c>
      <c r="C353">
        <v>0.4</v>
      </c>
    </row>
    <row r="354" spans="1:3" x14ac:dyDescent="0.25">
      <c r="A354">
        <v>353</v>
      </c>
      <c r="B354">
        <v>0</v>
      </c>
      <c r="C354">
        <v>0.4</v>
      </c>
    </row>
    <row r="355" spans="1:3" x14ac:dyDescent="0.25">
      <c r="A355">
        <v>354</v>
      </c>
      <c r="B355">
        <v>0</v>
      </c>
      <c r="C355">
        <v>0.4</v>
      </c>
    </row>
    <row r="356" spans="1:3" x14ac:dyDescent="0.25">
      <c r="A356">
        <v>355</v>
      </c>
      <c r="B356">
        <v>0</v>
      </c>
      <c r="C356">
        <v>0.3</v>
      </c>
    </row>
    <row r="357" spans="1:3" x14ac:dyDescent="0.25">
      <c r="A357">
        <v>356</v>
      </c>
      <c r="B357">
        <v>0</v>
      </c>
      <c r="C357">
        <v>0.3</v>
      </c>
    </row>
    <row r="358" spans="1:3" x14ac:dyDescent="0.25">
      <c r="A358">
        <v>357</v>
      </c>
      <c r="B358">
        <v>0</v>
      </c>
      <c r="C358">
        <v>0.3</v>
      </c>
    </row>
    <row r="359" spans="1:3" x14ac:dyDescent="0.25">
      <c r="A359">
        <v>358</v>
      </c>
      <c r="B359">
        <v>0</v>
      </c>
      <c r="C359">
        <v>0.3</v>
      </c>
    </row>
    <row r="360" spans="1:3" x14ac:dyDescent="0.25">
      <c r="A360">
        <v>359</v>
      </c>
      <c r="B360">
        <v>0</v>
      </c>
      <c r="C360">
        <v>0.2</v>
      </c>
    </row>
    <row r="361" spans="1:3" x14ac:dyDescent="0.25">
      <c r="A361">
        <v>360</v>
      </c>
      <c r="B361">
        <v>3</v>
      </c>
      <c r="C361">
        <v>0.3</v>
      </c>
    </row>
    <row r="362" spans="1:3" x14ac:dyDescent="0.25">
      <c r="A362">
        <v>361</v>
      </c>
      <c r="B362">
        <v>2</v>
      </c>
      <c r="C362">
        <v>0.2</v>
      </c>
    </row>
    <row r="363" spans="1:3" x14ac:dyDescent="0.25">
      <c r="A363">
        <v>362</v>
      </c>
      <c r="B363">
        <v>15</v>
      </c>
      <c r="C363">
        <v>0.2</v>
      </c>
    </row>
    <row r="364" spans="1:3" x14ac:dyDescent="0.25">
      <c r="A364">
        <v>363</v>
      </c>
      <c r="B364">
        <v>3</v>
      </c>
      <c r="C364">
        <v>0.3</v>
      </c>
    </row>
    <row r="365" spans="1:3" x14ac:dyDescent="0.25">
      <c r="A365">
        <v>364</v>
      </c>
      <c r="B365">
        <v>3</v>
      </c>
      <c r="C365">
        <v>0.3</v>
      </c>
    </row>
    <row r="366" spans="1:3" x14ac:dyDescent="0.25">
      <c r="A366">
        <v>365</v>
      </c>
      <c r="B366">
        <v>0</v>
      </c>
      <c r="C366">
        <v>0.2</v>
      </c>
    </row>
    <row r="367" spans="1:3" x14ac:dyDescent="0.25">
      <c r="A367">
        <v>366</v>
      </c>
      <c r="B367">
        <v>0</v>
      </c>
      <c r="C367">
        <v>0.2</v>
      </c>
    </row>
    <row r="368" spans="1:3" x14ac:dyDescent="0.25">
      <c r="A368">
        <v>367</v>
      </c>
      <c r="B368">
        <v>6</v>
      </c>
      <c r="C368">
        <v>0.2</v>
      </c>
    </row>
    <row r="369" spans="1:3" x14ac:dyDescent="0.25">
      <c r="A369">
        <v>368</v>
      </c>
      <c r="B369">
        <v>3</v>
      </c>
      <c r="C369">
        <v>0.3</v>
      </c>
    </row>
    <row r="370" spans="1:3" x14ac:dyDescent="0.25">
      <c r="A370">
        <v>369</v>
      </c>
      <c r="B370">
        <v>1</v>
      </c>
      <c r="C370">
        <v>0.2</v>
      </c>
    </row>
    <row r="371" spans="1:3" x14ac:dyDescent="0.25">
      <c r="A371">
        <v>370</v>
      </c>
      <c r="B371">
        <v>3</v>
      </c>
      <c r="C371">
        <v>0.3</v>
      </c>
    </row>
    <row r="372" spans="1:3" x14ac:dyDescent="0.25">
      <c r="A372">
        <v>371</v>
      </c>
      <c r="B372">
        <v>3</v>
      </c>
      <c r="C372">
        <v>0.2</v>
      </c>
    </row>
    <row r="373" spans="1:3" x14ac:dyDescent="0.25">
      <c r="A373">
        <v>372</v>
      </c>
      <c r="B373">
        <v>0</v>
      </c>
      <c r="C373">
        <v>0.2</v>
      </c>
    </row>
    <row r="374" spans="1:3" x14ac:dyDescent="0.25">
      <c r="A374">
        <v>373</v>
      </c>
      <c r="B374">
        <v>0</v>
      </c>
      <c r="C374">
        <v>0.3</v>
      </c>
    </row>
    <row r="375" spans="1:3" x14ac:dyDescent="0.25">
      <c r="A375">
        <v>374</v>
      </c>
      <c r="B375">
        <v>0</v>
      </c>
      <c r="C375">
        <v>0.3</v>
      </c>
    </row>
    <row r="376" spans="1:3" x14ac:dyDescent="0.25">
      <c r="A376">
        <v>375</v>
      </c>
      <c r="B376">
        <v>0</v>
      </c>
      <c r="C376">
        <v>0.2</v>
      </c>
    </row>
    <row r="377" spans="1:3" x14ac:dyDescent="0.25">
      <c r="A377">
        <v>376</v>
      </c>
      <c r="B377">
        <v>2</v>
      </c>
      <c r="C377">
        <v>0.2</v>
      </c>
    </row>
    <row r="378" spans="1:3" x14ac:dyDescent="0.25">
      <c r="A378">
        <v>377</v>
      </c>
      <c r="B378">
        <v>0</v>
      </c>
      <c r="C378">
        <v>0.3</v>
      </c>
    </row>
    <row r="379" spans="1:3" x14ac:dyDescent="0.25">
      <c r="A379">
        <v>378</v>
      </c>
      <c r="B379">
        <v>0</v>
      </c>
      <c r="C379">
        <v>0.3</v>
      </c>
    </row>
    <row r="380" spans="1:3" x14ac:dyDescent="0.25">
      <c r="A380">
        <v>379</v>
      </c>
      <c r="B380">
        <v>0</v>
      </c>
      <c r="C380">
        <v>0.2</v>
      </c>
    </row>
    <row r="381" spans="1:3" x14ac:dyDescent="0.25">
      <c r="A381">
        <v>380</v>
      </c>
      <c r="B381">
        <v>0</v>
      </c>
      <c r="C381">
        <v>0.3</v>
      </c>
    </row>
    <row r="382" spans="1:3" x14ac:dyDescent="0.25">
      <c r="A382">
        <v>381</v>
      </c>
      <c r="B382">
        <v>3</v>
      </c>
      <c r="C382">
        <v>0.3</v>
      </c>
    </row>
    <row r="383" spans="1:3" x14ac:dyDescent="0.25">
      <c r="A383">
        <v>382</v>
      </c>
      <c r="B383">
        <v>0</v>
      </c>
      <c r="C383">
        <v>0.3</v>
      </c>
    </row>
    <row r="384" spans="1:3" x14ac:dyDescent="0.25">
      <c r="A384">
        <v>383</v>
      </c>
      <c r="B384">
        <v>0</v>
      </c>
      <c r="C384">
        <v>0.3</v>
      </c>
    </row>
    <row r="385" spans="1:3" x14ac:dyDescent="0.25">
      <c r="A385">
        <v>384</v>
      </c>
      <c r="B385">
        <v>0</v>
      </c>
      <c r="C385">
        <v>0.3</v>
      </c>
    </row>
    <row r="386" spans="1:3" x14ac:dyDescent="0.25">
      <c r="A386">
        <v>385</v>
      </c>
      <c r="B386">
        <v>0</v>
      </c>
      <c r="C386">
        <v>0.2</v>
      </c>
    </row>
    <row r="387" spans="1:3" x14ac:dyDescent="0.25">
      <c r="A387">
        <v>386</v>
      </c>
      <c r="B387">
        <v>0</v>
      </c>
      <c r="C387">
        <v>0.2</v>
      </c>
    </row>
    <row r="388" spans="1:3" x14ac:dyDescent="0.25">
      <c r="A388">
        <v>387</v>
      </c>
      <c r="B388">
        <v>6</v>
      </c>
      <c r="C388">
        <v>0.3</v>
      </c>
    </row>
    <row r="389" spans="1:3" x14ac:dyDescent="0.25">
      <c r="A389">
        <v>388</v>
      </c>
      <c r="B389">
        <v>0</v>
      </c>
      <c r="C389">
        <v>0.4</v>
      </c>
    </row>
    <row r="390" spans="1:3" x14ac:dyDescent="0.25">
      <c r="A390">
        <v>389</v>
      </c>
      <c r="B390">
        <v>0</v>
      </c>
      <c r="C390">
        <v>0.2</v>
      </c>
    </row>
    <row r="391" spans="1:3" x14ac:dyDescent="0.25">
      <c r="A391">
        <v>390</v>
      </c>
      <c r="B391">
        <v>0</v>
      </c>
      <c r="C391">
        <v>0.4</v>
      </c>
    </row>
    <row r="392" spans="1:3" x14ac:dyDescent="0.25">
      <c r="A392">
        <v>391</v>
      </c>
      <c r="B392">
        <v>0</v>
      </c>
      <c r="C392">
        <v>0.2</v>
      </c>
    </row>
    <row r="393" spans="1:3" x14ac:dyDescent="0.25">
      <c r="A393">
        <v>392</v>
      </c>
      <c r="B393">
        <v>0</v>
      </c>
      <c r="C393">
        <v>0.4</v>
      </c>
    </row>
    <row r="394" spans="1:3" x14ac:dyDescent="0.25">
      <c r="A394">
        <v>393</v>
      </c>
      <c r="B394">
        <v>3</v>
      </c>
      <c r="C394">
        <v>0.4</v>
      </c>
    </row>
    <row r="395" spans="1:3" x14ac:dyDescent="0.25">
      <c r="A395">
        <v>394</v>
      </c>
      <c r="B395">
        <v>3</v>
      </c>
      <c r="C395">
        <v>0.4</v>
      </c>
    </row>
    <row r="396" spans="1:3" x14ac:dyDescent="0.25">
      <c r="A396">
        <v>395</v>
      </c>
      <c r="B396">
        <v>0</v>
      </c>
      <c r="C396">
        <v>0.2</v>
      </c>
    </row>
    <row r="397" spans="1:3" x14ac:dyDescent="0.25">
      <c r="A397">
        <v>396</v>
      </c>
      <c r="B397">
        <v>8</v>
      </c>
      <c r="C397">
        <v>0.2</v>
      </c>
    </row>
    <row r="398" spans="1:3" x14ac:dyDescent="0.25">
      <c r="A398">
        <v>397</v>
      </c>
      <c r="B398">
        <v>0</v>
      </c>
      <c r="C398">
        <v>0.2</v>
      </c>
    </row>
    <row r="399" spans="1:3" x14ac:dyDescent="0.25">
      <c r="A399">
        <v>398</v>
      </c>
      <c r="B399">
        <v>0</v>
      </c>
      <c r="C399">
        <v>0.2</v>
      </c>
    </row>
    <row r="400" spans="1:3" x14ac:dyDescent="0.25">
      <c r="A400">
        <v>399</v>
      </c>
      <c r="B400">
        <v>0</v>
      </c>
      <c r="C400">
        <v>0.2</v>
      </c>
    </row>
    <row r="401" spans="1:3" x14ac:dyDescent="0.25">
      <c r="A401">
        <v>400</v>
      </c>
      <c r="B401">
        <v>6</v>
      </c>
      <c r="C401">
        <v>0.3</v>
      </c>
    </row>
    <row r="402" spans="1:3" x14ac:dyDescent="0.25">
      <c r="A402">
        <v>401</v>
      </c>
      <c r="B402">
        <v>6</v>
      </c>
      <c r="C402">
        <v>0.3</v>
      </c>
    </row>
    <row r="403" spans="1:3" x14ac:dyDescent="0.25">
      <c r="A403">
        <v>402</v>
      </c>
      <c r="B403">
        <v>6</v>
      </c>
      <c r="C403">
        <v>0.3</v>
      </c>
    </row>
    <row r="404" spans="1:3" x14ac:dyDescent="0.25">
      <c r="A404">
        <v>403</v>
      </c>
      <c r="B404">
        <v>0</v>
      </c>
      <c r="C404">
        <v>0.2</v>
      </c>
    </row>
    <row r="405" spans="1:3" x14ac:dyDescent="0.25">
      <c r="A405">
        <v>404</v>
      </c>
      <c r="B405">
        <v>1</v>
      </c>
      <c r="C405">
        <v>0.2</v>
      </c>
    </row>
    <row r="406" spans="1:3" x14ac:dyDescent="0.25">
      <c r="A406">
        <v>405</v>
      </c>
      <c r="B406">
        <v>1</v>
      </c>
      <c r="C406">
        <v>0.2</v>
      </c>
    </row>
    <row r="407" spans="1:3" x14ac:dyDescent="0.25">
      <c r="A407">
        <v>406</v>
      </c>
      <c r="B407">
        <v>0</v>
      </c>
      <c r="C407">
        <v>0.3</v>
      </c>
    </row>
    <row r="408" spans="1:3" x14ac:dyDescent="0.25">
      <c r="A408">
        <v>407</v>
      </c>
      <c r="B408">
        <v>3</v>
      </c>
      <c r="C408">
        <v>0.3</v>
      </c>
    </row>
    <row r="409" spans="1:3" x14ac:dyDescent="0.25">
      <c r="A409">
        <v>408</v>
      </c>
      <c r="B409">
        <v>3</v>
      </c>
      <c r="C409">
        <v>0.3</v>
      </c>
    </row>
    <row r="410" spans="1:3" x14ac:dyDescent="0.25">
      <c r="A410">
        <v>409</v>
      </c>
      <c r="B410">
        <v>0</v>
      </c>
      <c r="C410">
        <v>0.2</v>
      </c>
    </row>
    <row r="411" spans="1:3" x14ac:dyDescent="0.25">
      <c r="A411">
        <v>410</v>
      </c>
      <c r="B411">
        <v>0</v>
      </c>
      <c r="C411">
        <v>0.1</v>
      </c>
    </row>
    <row r="412" spans="1:3" x14ac:dyDescent="0.25">
      <c r="A412">
        <v>411</v>
      </c>
      <c r="B412">
        <v>13</v>
      </c>
      <c r="C412">
        <v>0.2</v>
      </c>
    </row>
    <row r="413" spans="1:3" x14ac:dyDescent="0.25">
      <c r="A413">
        <v>412</v>
      </c>
      <c r="B413">
        <v>0</v>
      </c>
      <c r="C413">
        <v>0.2</v>
      </c>
    </row>
    <row r="414" spans="1:3" x14ac:dyDescent="0.25">
      <c r="A414">
        <v>413</v>
      </c>
      <c r="B414">
        <v>0</v>
      </c>
      <c r="C414">
        <v>0.2</v>
      </c>
    </row>
    <row r="415" spans="1:3" x14ac:dyDescent="0.25">
      <c r="A415">
        <v>414</v>
      </c>
      <c r="B415">
        <v>3</v>
      </c>
      <c r="C415">
        <v>0.4</v>
      </c>
    </row>
    <row r="416" spans="1:3" x14ac:dyDescent="0.25">
      <c r="A416">
        <v>415</v>
      </c>
      <c r="B416">
        <v>0</v>
      </c>
      <c r="C416">
        <v>0.2</v>
      </c>
    </row>
    <row r="417" spans="1:3" x14ac:dyDescent="0.25">
      <c r="A417">
        <v>416</v>
      </c>
      <c r="B417">
        <v>0</v>
      </c>
      <c r="C417">
        <v>0.2</v>
      </c>
    </row>
    <row r="418" spans="1:3" x14ac:dyDescent="0.25">
      <c r="A418">
        <v>417</v>
      </c>
      <c r="B418">
        <v>4</v>
      </c>
      <c r="C418">
        <v>0.3</v>
      </c>
    </row>
    <row r="419" spans="1:3" x14ac:dyDescent="0.25">
      <c r="A419">
        <v>418</v>
      </c>
      <c r="B419">
        <v>10</v>
      </c>
      <c r="C419">
        <v>0.3</v>
      </c>
    </row>
    <row r="420" spans="1:3" x14ac:dyDescent="0.25">
      <c r="A420">
        <v>419</v>
      </c>
      <c r="B420">
        <v>4</v>
      </c>
      <c r="C420">
        <v>0.2</v>
      </c>
    </row>
    <row r="421" spans="1:3" x14ac:dyDescent="0.25">
      <c r="A421">
        <v>420</v>
      </c>
      <c r="B421">
        <v>3</v>
      </c>
      <c r="C421">
        <v>0.2</v>
      </c>
    </row>
    <row r="422" spans="1:3" x14ac:dyDescent="0.25">
      <c r="A422">
        <v>421</v>
      </c>
      <c r="B422">
        <v>1</v>
      </c>
      <c r="C422">
        <v>0.2</v>
      </c>
    </row>
    <row r="423" spans="1:3" x14ac:dyDescent="0.25">
      <c r="A423">
        <v>422</v>
      </c>
      <c r="B423">
        <v>0</v>
      </c>
      <c r="C423">
        <v>0.2</v>
      </c>
    </row>
    <row r="424" spans="1:3" x14ac:dyDescent="0.25">
      <c r="A424">
        <v>423</v>
      </c>
      <c r="B424">
        <v>3</v>
      </c>
      <c r="C424">
        <v>0.2</v>
      </c>
    </row>
    <row r="425" spans="1:3" x14ac:dyDescent="0.25">
      <c r="A425">
        <v>424</v>
      </c>
      <c r="B425">
        <v>6</v>
      </c>
      <c r="C425">
        <v>0.3</v>
      </c>
    </row>
    <row r="426" spans="1:3" x14ac:dyDescent="0.25">
      <c r="A426">
        <v>425</v>
      </c>
      <c r="B426">
        <v>6</v>
      </c>
      <c r="C426">
        <v>0.2</v>
      </c>
    </row>
    <row r="427" spans="1:3" x14ac:dyDescent="0.25">
      <c r="A427">
        <v>426</v>
      </c>
      <c r="B427">
        <v>3</v>
      </c>
      <c r="C427">
        <v>0.3</v>
      </c>
    </row>
    <row r="428" spans="1:3" x14ac:dyDescent="0.25">
      <c r="A428">
        <v>427</v>
      </c>
      <c r="B428">
        <v>6</v>
      </c>
      <c r="C428">
        <v>0.2</v>
      </c>
    </row>
    <row r="429" spans="1:3" x14ac:dyDescent="0.25">
      <c r="A429">
        <v>428</v>
      </c>
      <c r="B429">
        <v>0</v>
      </c>
      <c r="C429">
        <v>0.2</v>
      </c>
    </row>
    <row r="430" spans="1:3" x14ac:dyDescent="0.25">
      <c r="A430">
        <v>429</v>
      </c>
      <c r="B430">
        <v>10</v>
      </c>
      <c r="C430">
        <v>0.2</v>
      </c>
    </row>
    <row r="431" spans="1:3" x14ac:dyDescent="0.25">
      <c r="A431">
        <v>430</v>
      </c>
      <c r="B431">
        <v>12</v>
      </c>
      <c r="C431">
        <v>0.2</v>
      </c>
    </row>
    <row r="432" spans="1:3" x14ac:dyDescent="0.25">
      <c r="A432">
        <v>431</v>
      </c>
      <c r="B432">
        <v>8</v>
      </c>
      <c r="C432">
        <v>0.3</v>
      </c>
    </row>
    <row r="433" spans="1:3" x14ac:dyDescent="0.25">
      <c r="A433">
        <v>432</v>
      </c>
      <c r="B433">
        <v>7</v>
      </c>
      <c r="C433">
        <v>0.4</v>
      </c>
    </row>
    <row r="434" spans="1:3" x14ac:dyDescent="0.25">
      <c r="A434">
        <v>433</v>
      </c>
      <c r="B434">
        <v>2</v>
      </c>
      <c r="C434">
        <v>0.3</v>
      </c>
    </row>
    <row r="435" spans="1:3" x14ac:dyDescent="0.25">
      <c r="A435">
        <v>434</v>
      </c>
      <c r="B435">
        <v>5</v>
      </c>
      <c r="C435">
        <v>0.2</v>
      </c>
    </row>
    <row r="436" spans="1:3" x14ac:dyDescent="0.25">
      <c r="A436">
        <v>435</v>
      </c>
      <c r="B436">
        <v>4</v>
      </c>
      <c r="C436">
        <v>0.2</v>
      </c>
    </row>
    <row r="437" spans="1:3" x14ac:dyDescent="0.25">
      <c r="A437">
        <v>436</v>
      </c>
      <c r="B437">
        <v>3</v>
      </c>
      <c r="C437">
        <v>0.2</v>
      </c>
    </row>
    <row r="438" spans="1:3" x14ac:dyDescent="0.25">
      <c r="A438">
        <v>437</v>
      </c>
      <c r="B438">
        <v>2</v>
      </c>
      <c r="C438">
        <v>0.2</v>
      </c>
    </row>
    <row r="439" spans="1:3" x14ac:dyDescent="0.25">
      <c r="A439">
        <v>438</v>
      </c>
      <c r="B439">
        <v>6</v>
      </c>
      <c r="C439">
        <v>0.2</v>
      </c>
    </row>
    <row r="440" spans="1:3" x14ac:dyDescent="0.25">
      <c r="A440">
        <v>439</v>
      </c>
      <c r="B440">
        <v>0</v>
      </c>
      <c r="C440">
        <v>0.2</v>
      </c>
    </row>
    <row r="441" spans="1:3" x14ac:dyDescent="0.25">
      <c r="A441">
        <v>440</v>
      </c>
      <c r="B441">
        <v>3</v>
      </c>
      <c r="C441">
        <v>0.2</v>
      </c>
    </row>
    <row r="442" spans="1:3" x14ac:dyDescent="0.25">
      <c r="A442">
        <v>441</v>
      </c>
      <c r="B442">
        <v>3</v>
      </c>
      <c r="C442">
        <v>0.3</v>
      </c>
    </row>
    <row r="443" spans="1:3" x14ac:dyDescent="0.25">
      <c r="A443">
        <v>442</v>
      </c>
      <c r="B443">
        <v>3</v>
      </c>
      <c r="C443">
        <v>0.2</v>
      </c>
    </row>
    <row r="444" spans="1:3" x14ac:dyDescent="0.25">
      <c r="A444">
        <v>443</v>
      </c>
      <c r="B444">
        <v>4</v>
      </c>
      <c r="C444">
        <v>0.2</v>
      </c>
    </row>
    <row r="445" spans="1:3" x14ac:dyDescent="0.25">
      <c r="A445">
        <v>444</v>
      </c>
      <c r="B445">
        <v>6</v>
      </c>
      <c r="C445">
        <v>0.2</v>
      </c>
    </row>
    <row r="446" spans="1:3" x14ac:dyDescent="0.25">
      <c r="A446">
        <v>445</v>
      </c>
      <c r="B446">
        <v>8</v>
      </c>
      <c r="C446">
        <v>0.3</v>
      </c>
    </row>
    <row r="447" spans="1:3" x14ac:dyDescent="0.25">
      <c r="A447">
        <v>446</v>
      </c>
      <c r="B447">
        <v>0</v>
      </c>
      <c r="C447">
        <v>0.1</v>
      </c>
    </row>
    <row r="448" spans="1:3" x14ac:dyDescent="0.25">
      <c r="A448">
        <v>447</v>
      </c>
      <c r="B448">
        <v>10</v>
      </c>
      <c r="C448">
        <v>0.2</v>
      </c>
    </row>
    <row r="449" spans="1:3" x14ac:dyDescent="0.25">
      <c r="A449">
        <v>448</v>
      </c>
      <c r="B449">
        <v>10</v>
      </c>
      <c r="C449">
        <v>0.2</v>
      </c>
    </row>
    <row r="450" spans="1:3" x14ac:dyDescent="0.25">
      <c r="A450">
        <v>449</v>
      </c>
      <c r="B450">
        <v>3</v>
      </c>
      <c r="C450">
        <v>0.2</v>
      </c>
    </row>
    <row r="451" spans="1:3" x14ac:dyDescent="0.25">
      <c r="A451">
        <v>450</v>
      </c>
      <c r="B451">
        <v>6</v>
      </c>
      <c r="C451">
        <v>0.2</v>
      </c>
    </row>
    <row r="452" spans="1:3" x14ac:dyDescent="0.25">
      <c r="A452">
        <v>451</v>
      </c>
      <c r="B452">
        <v>9</v>
      </c>
      <c r="C452">
        <v>0.3</v>
      </c>
    </row>
    <row r="453" spans="1:3" x14ac:dyDescent="0.25">
      <c r="A453">
        <v>452</v>
      </c>
      <c r="B453">
        <v>9</v>
      </c>
      <c r="C453">
        <v>0.2</v>
      </c>
    </row>
    <row r="454" spans="1:3" x14ac:dyDescent="0.25">
      <c r="A454">
        <v>453</v>
      </c>
      <c r="B454">
        <v>10</v>
      </c>
      <c r="C454">
        <v>0.2</v>
      </c>
    </row>
    <row r="455" spans="1:3" x14ac:dyDescent="0.25">
      <c r="A455">
        <v>454</v>
      </c>
      <c r="B455">
        <v>10</v>
      </c>
      <c r="C455">
        <v>0.2</v>
      </c>
    </row>
    <row r="456" spans="1:3" x14ac:dyDescent="0.25">
      <c r="A456">
        <v>455</v>
      </c>
      <c r="B456">
        <v>10</v>
      </c>
      <c r="C456">
        <v>0.2</v>
      </c>
    </row>
    <row r="457" spans="1:3" x14ac:dyDescent="0.25">
      <c r="A457">
        <v>456</v>
      </c>
      <c r="B457">
        <v>10</v>
      </c>
      <c r="C457">
        <v>0.2</v>
      </c>
    </row>
    <row r="458" spans="1:3" x14ac:dyDescent="0.25">
      <c r="A458">
        <v>457</v>
      </c>
      <c r="B458">
        <v>9</v>
      </c>
      <c r="C458">
        <v>0.3</v>
      </c>
    </row>
    <row r="459" spans="1:3" x14ac:dyDescent="0.25">
      <c r="A459">
        <v>458</v>
      </c>
      <c r="B459">
        <v>3</v>
      </c>
      <c r="C459">
        <v>0.2</v>
      </c>
    </row>
    <row r="460" spans="1:3" x14ac:dyDescent="0.25">
      <c r="A460">
        <v>459</v>
      </c>
      <c r="B460">
        <v>6</v>
      </c>
      <c r="C460">
        <v>0.3</v>
      </c>
    </row>
    <row r="461" spans="1:3" x14ac:dyDescent="0.25">
      <c r="A461">
        <v>460</v>
      </c>
      <c r="B461">
        <v>6</v>
      </c>
      <c r="C461">
        <v>0.3</v>
      </c>
    </row>
    <row r="462" spans="1:3" x14ac:dyDescent="0.25">
      <c r="A462">
        <v>461</v>
      </c>
      <c r="B462">
        <v>3</v>
      </c>
      <c r="C462">
        <v>0.3</v>
      </c>
    </row>
    <row r="463" spans="1:3" x14ac:dyDescent="0.25">
      <c r="A463">
        <v>462</v>
      </c>
      <c r="B463">
        <v>15</v>
      </c>
      <c r="C463">
        <v>0.2</v>
      </c>
    </row>
    <row r="464" spans="1:3" x14ac:dyDescent="0.25">
      <c r="A464">
        <v>463</v>
      </c>
      <c r="B464">
        <v>10</v>
      </c>
      <c r="C464">
        <v>0.2</v>
      </c>
    </row>
    <row r="465" spans="1:3" x14ac:dyDescent="0.25">
      <c r="A465">
        <v>464</v>
      </c>
      <c r="B465">
        <v>14</v>
      </c>
      <c r="C465">
        <v>0.2</v>
      </c>
    </row>
    <row r="466" spans="1:3" x14ac:dyDescent="0.25">
      <c r="A466">
        <v>465</v>
      </c>
      <c r="B466">
        <v>3</v>
      </c>
      <c r="C466">
        <v>0.3</v>
      </c>
    </row>
    <row r="467" spans="1:3" x14ac:dyDescent="0.25">
      <c r="A467">
        <v>466</v>
      </c>
      <c r="B467">
        <v>10</v>
      </c>
      <c r="C467">
        <v>0.2</v>
      </c>
    </row>
    <row r="468" spans="1:3" x14ac:dyDescent="0.25">
      <c r="A468">
        <v>467</v>
      </c>
      <c r="B468">
        <v>12</v>
      </c>
      <c r="C468">
        <v>0.2</v>
      </c>
    </row>
    <row r="469" spans="1:3" x14ac:dyDescent="0.25">
      <c r="A469">
        <v>468</v>
      </c>
      <c r="B469">
        <v>12</v>
      </c>
      <c r="C469">
        <v>0.3</v>
      </c>
    </row>
    <row r="470" spans="1:3" x14ac:dyDescent="0.25">
      <c r="A470">
        <v>469</v>
      </c>
      <c r="B470">
        <v>10</v>
      </c>
      <c r="C470">
        <v>0.1</v>
      </c>
    </row>
    <row r="471" spans="1:3" x14ac:dyDescent="0.25">
      <c r="A471">
        <v>470</v>
      </c>
      <c r="B471">
        <v>12</v>
      </c>
      <c r="C471">
        <v>0.2</v>
      </c>
    </row>
    <row r="472" spans="1:3" x14ac:dyDescent="0.25">
      <c r="A472">
        <v>471</v>
      </c>
      <c r="B472">
        <v>0</v>
      </c>
      <c r="C472">
        <v>0.1</v>
      </c>
    </row>
    <row r="473" spans="1:3" x14ac:dyDescent="0.25">
      <c r="A473">
        <v>472</v>
      </c>
      <c r="B473">
        <v>0</v>
      </c>
      <c r="C473">
        <v>0.2</v>
      </c>
    </row>
    <row r="474" spans="1:3" x14ac:dyDescent="0.25">
      <c r="A474">
        <v>473</v>
      </c>
      <c r="B474">
        <v>3</v>
      </c>
      <c r="C474">
        <v>0.2</v>
      </c>
    </row>
    <row r="475" spans="1:3" x14ac:dyDescent="0.25">
      <c r="A475">
        <v>474</v>
      </c>
      <c r="B475">
        <v>12</v>
      </c>
      <c r="C475">
        <v>0.2</v>
      </c>
    </row>
    <row r="476" spans="1:3" x14ac:dyDescent="0.25">
      <c r="A476">
        <v>475</v>
      </c>
      <c r="B476">
        <v>3</v>
      </c>
      <c r="C476">
        <v>0.2</v>
      </c>
    </row>
    <row r="477" spans="1:3" x14ac:dyDescent="0.25">
      <c r="A477">
        <v>476</v>
      </c>
      <c r="B477">
        <v>3</v>
      </c>
      <c r="C477">
        <v>0.3</v>
      </c>
    </row>
    <row r="478" spans="1:3" x14ac:dyDescent="0.25">
      <c r="A478">
        <v>477</v>
      </c>
      <c r="B478">
        <v>12</v>
      </c>
      <c r="C478">
        <v>0.2</v>
      </c>
    </row>
    <row r="479" spans="1:3" x14ac:dyDescent="0.25">
      <c r="A479">
        <v>478</v>
      </c>
      <c r="B479">
        <v>12</v>
      </c>
      <c r="C479">
        <v>0.3</v>
      </c>
    </row>
    <row r="480" spans="1:3" x14ac:dyDescent="0.25">
      <c r="A480">
        <v>479</v>
      </c>
      <c r="B480">
        <v>0</v>
      </c>
      <c r="C480">
        <v>0.2</v>
      </c>
    </row>
    <row r="481" spans="1:3" x14ac:dyDescent="0.25">
      <c r="A481">
        <v>480</v>
      </c>
      <c r="B481">
        <v>12</v>
      </c>
      <c r="C481">
        <v>0.2</v>
      </c>
    </row>
    <row r="482" spans="1:3" x14ac:dyDescent="0.25">
      <c r="A482">
        <v>481</v>
      </c>
      <c r="B482">
        <v>12</v>
      </c>
      <c r="C482">
        <v>0.3</v>
      </c>
    </row>
    <row r="483" spans="1:3" x14ac:dyDescent="0.25">
      <c r="A483">
        <v>482</v>
      </c>
      <c r="B483">
        <v>12</v>
      </c>
      <c r="C483">
        <v>0.2</v>
      </c>
    </row>
    <row r="484" spans="1:3" x14ac:dyDescent="0.25">
      <c r="A484">
        <v>483</v>
      </c>
      <c r="B484">
        <v>15</v>
      </c>
      <c r="C484">
        <v>0.3</v>
      </c>
    </row>
    <row r="485" spans="1:3" x14ac:dyDescent="0.25">
      <c r="A485">
        <v>484</v>
      </c>
      <c r="B485">
        <v>14</v>
      </c>
      <c r="C485">
        <v>0.2</v>
      </c>
    </row>
    <row r="486" spans="1:3" x14ac:dyDescent="0.25">
      <c r="A486">
        <v>485</v>
      </c>
      <c r="B486">
        <v>12</v>
      </c>
      <c r="C486">
        <v>0.2</v>
      </c>
    </row>
    <row r="487" spans="1:3" x14ac:dyDescent="0.25">
      <c r="A487">
        <v>486</v>
      </c>
      <c r="B487">
        <v>12</v>
      </c>
      <c r="C487">
        <v>0.2</v>
      </c>
    </row>
    <row r="488" spans="1:3" x14ac:dyDescent="0.25">
      <c r="A488">
        <v>487</v>
      </c>
      <c r="B488">
        <v>10</v>
      </c>
      <c r="C488">
        <v>0.2</v>
      </c>
    </row>
    <row r="489" spans="1:3" x14ac:dyDescent="0.25">
      <c r="A489">
        <v>488</v>
      </c>
      <c r="B489">
        <v>10</v>
      </c>
      <c r="C489">
        <v>0.2</v>
      </c>
    </row>
    <row r="490" spans="1:3" x14ac:dyDescent="0.25">
      <c r="A490">
        <v>489</v>
      </c>
      <c r="B490">
        <v>6</v>
      </c>
      <c r="C490">
        <v>0.3</v>
      </c>
    </row>
    <row r="491" spans="1:3" x14ac:dyDescent="0.25">
      <c r="A491">
        <v>490</v>
      </c>
      <c r="B491">
        <v>6</v>
      </c>
      <c r="C491">
        <v>0.2</v>
      </c>
    </row>
    <row r="492" spans="1:3" x14ac:dyDescent="0.25">
      <c r="A492">
        <v>491</v>
      </c>
      <c r="B492">
        <v>3</v>
      </c>
      <c r="C492">
        <v>0.2</v>
      </c>
    </row>
    <row r="493" spans="1:3" x14ac:dyDescent="0.25">
      <c r="A493">
        <v>492</v>
      </c>
      <c r="B493">
        <v>6</v>
      </c>
      <c r="C493">
        <v>0.3</v>
      </c>
    </row>
    <row r="494" spans="1:3" x14ac:dyDescent="0.25">
      <c r="A494">
        <v>493</v>
      </c>
      <c r="B494">
        <v>10</v>
      </c>
      <c r="C494">
        <v>0.2</v>
      </c>
    </row>
    <row r="495" spans="1:3" x14ac:dyDescent="0.25">
      <c r="A495">
        <v>494</v>
      </c>
      <c r="B495">
        <v>6</v>
      </c>
      <c r="C495">
        <v>0.2</v>
      </c>
    </row>
    <row r="496" spans="1:3" x14ac:dyDescent="0.25">
      <c r="A496">
        <v>495</v>
      </c>
      <c r="B496">
        <v>12</v>
      </c>
      <c r="C496">
        <v>0.2</v>
      </c>
    </row>
    <row r="497" spans="1:3" x14ac:dyDescent="0.25">
      <c r="A497">
        <v>496</v>
      </c>
      <c r="B497">
        <v>3</v>
      </c>
      <c r="C497">
        <v>0.2</v>
      </c>
    </row>
    <row r="498" spans="1:3" x14ac:dyDescent="0.25">
      <c r="A498">
        <v>497</v>
      </c>
      <c r="B498">
        <v>10</v>
      </c>
      <c r="C498">
        <v>0.2</v>
      </c>
    </row>
    <row r="499" spans="1:3" x14ac:dyDescent="0.25">
      <c r="A499">
        <v>498</v>
      </c>
      <c r="B499">
        <v>8</v>
      </c>
      <c r="C499">
        <v>0.3</v>
      </c>
    </row>
    <row r="500" spans="1:3" x14ac:dyDescent="0.25">
      <c r="A500">
        <v>499</v>
      </c>
      <c r="B500">
        <v>10</v>
      </c>
      <c r="C500">
        <v>0.2</v>
      </c>
    </row>
    <row r="501" spans="1:3" x14ac:dyDescent="0.25">
      <c r="A501">
        <v>500</v>
      </c>
      <c r="B501">
        <v>10</v>
      </c>
      <c r="C501">
        <v>0.3</v>
      </c>
    </row>
    <row r="502" spans="1:3" x14ac:dyDescent="0.25">
      <c r="A502">
        <v>501</v>
      </c>
      <c r="B502">
        <v>12</v>
      </c>
      <c r="C502">
        <v>0.2</v>
      </c>
    </row>
    <row r="503" spans="1:3" x14ac:dyDescent="0.25">
      <c r="A503">
        <v>502</v>
      </c>
      <c r="B503">
        <v>13</v>
      </c>
      <c r="C503">
        <v>0.2</v>
      </c>
    </row>
    <row r="504" spans="1:3" x14ac:dyDescent="0.25">
      <c r="A504">
        <v>503</v>
      </c>
      <c r="B504">
        <v>10</v>
      </c>
      <c r="C504">
        <v>0.2</v>
      </c>
    </row>
    <row r="505" spans="1:3" x14ac:dyDescent="0.25">
      <c r="A505">
        <v>504</v>
      </c>
      <c r="B505">
        <v>10</v>
      </c>
      <c r="C505">
        <v>0.2</v>
      </c>
    </row>
    <row r="506" spans="1:3" x14ac:dyDescent="0.25">
      <c r="A506">
        <v>505</v>
      </c>
      <c r="B506">
        <v>10</v>
      </c>
      <c r="C506">
        <v>0.2</v>
      </c>
    </row>
    <row r="507" spans="1:3" x14ac:dyDescent="0.25">
      <c r="A507">
        <v>506</v>
      </c>
      <c r="B507">
        <v>12</v>
      </c>
      <c r="C507">
        <v>0.2</v>
      </c>
    </row>
    <row r="508" spans="1:3" x14ac:dyDescent="0.25">
      <c r="A508">
        <v>507</v>
      </c>
      <c r="B508">
        <v>10</v>
      </c>
      <c r="C508">
        <v>0.2</v>
      </c>
    </row>
    <row r="509" spans="1:3" x14ac:dyDescent="0.25">
      <c r="A509">
        <v>508</v>
      </c>
      <c r="B509">
        <v>11</v>
      </c>
      <c r="C509">
        <v>0.2</v>
      </c>
    </row>
    <row r="510" spans="1:3" x14ac:dyDescent="0.25">
      <c r="A510">
        <v>509</v>
      </c>
      <c r="B510">
        <v>6</v>
      </c>
      <c r="C510">
        <v>0.3</v>
      </c>
    </row>
    <row r="511" spans="1:3" x14ac:dyDescent="0.25">
      <c r="A511">
        <v>510</v>
      </c>
      <c r="B511">
        <v>10</v>
      </c>
      <c r="C511">
        <v>0.4</v>
      </c>
    </row>
    <row r="512" spans="1:3" x14ac:dyDescent="0.25">
      <c r="A512">
        <v>511</v>
      </c>
      <c r="B512">
        <v>9</v>
      </c>
      <c r="C512">
        <v>0.3</v>
      </c>
    </row>
    <row r="513" spans="1:3" x14ac:dyDescent="0.25">
      <c r="A513">
        <v>512</v>
      </c>
      <c r="B513">
        <v>10</v>
      </c>
      <c r="C513">
        <v>0.2</v>
      </c>
    </row>
    <row r="514" spans="1:3" x14ac:dyDescent="0.25">
      <c r="A514">
        <v>513</v>
      </c>
      <c r="B514">
        <v>9</v>
      </c>
      <c r="C514">
        <v>0.4</v>
      </c>
    </row>
    <row r="515" spans="1:3" x14ac:dyDescent="0.25">
      <c r="A515">
        <v>514</v>
      </c>
      <c r="B515">
        <v>9</v>
      </c>
      <c r="C515">
        <v>0.3</v>
      </c>
    </row>
    <row r="516" spans="1:3" x14ac:dyDescent="0.25">
      <c r="A516">
        <v>515</v>
      </c>
      <c r="B516">
        <v>12</v>
      </c>
      <c r="C516">
        <v>0.3</v>
      </c>
    </row>
    <row r="517" spans="1:3" x14ac:dyDescent="0.25">
      <c r="A517">
        <v>516</v>
      </c>
      <c r="B517">
        <v>12</v>
      </c>
      <c r="C517">
        <v>0.2</v>
      </c>
    </row>
    <row r="518" spans="1:3" x14ac:dyDescent="0.25">
      <c r="A518">
        <v>517</v>
      </c>
      <c r="B518">
        <v>6</v>
      </c>
      <c r="C518">
        <v>0.3</v>
      </c>
    </row>
    <row r="519" spans="1:3" x14ac:dyDescent="0.25">
      <c r="A519">
        <v>518</v>
      </c>
      <c r="B519">
        <v>3</v>
      </c>
      <c r="C519">
        <v>0.2</v>
      </c>
    </row>
    <row r="520" spans="1:3" x14ac:dyDescent="0.25">
      <c r="A520">
        <v>519</v>
      </c>
      <c r="B520">
        <v>3</v>
      </c>
      <c r="C520">
        <v>0.2</v>
      </c>
    </row>
    <row r="521" spans="1:3" x14ac:dyDescent="0.25">
      <c r="A521">
        <v>520</v>
      </c>
      <c r="B521">
        <v>12</v>
      </c>
      <c r="C521">
        <v>0.2</v>
      </c>
    </row>
    <row r="522" spans="1:3" x14ac:dyDescent="0.25">
      <c r="A522">
        <v>521</v>
      </c>
      <c r="B522">
        <v>10</v>
      </c>
      <c r="C522">
        <v>0.2</v>
      </c>
    </row>
    <row r="523" spans="1:3" x14ac:dyDescent="0.25">
      <c r="A523">
        <v>522</v>
      </c>
      <c r="B523">
        <v>3</v>
      </c>
      <c r="C523">
        <v>0.2</v>
      </c>
    </row>
    <row r="524" spans="1:3" x14ac:dyDescent="0.25">
      <c r="A524">
        <v>523</v>
      </c>
      <c r="B524">
        <v>12</v>
      </c>
      <c r="C524">
        <v>0.2</v>
      </c>
    </row>
    <row r="525" spans="1:3" x14ac:dyDescent="0.25">
      <c r="A525">
        <v>524</v>
      </c>
      <c r="B525">
        <v>6</v>
      </c>
      <c r="C525">
        <v>0.3</v>
      </c>
    </row>
    <row r="526" spans="1:3" x14ac:dyDescent="0.25">
      <c r="A526">
        <v>525</v>
      </c>
      <c r="B526">
        <v>10</v>
      </c>
      <c r="C526">
        <v>0.2</v>
      </c>
    </row>
    <row r="527" spans="1:3" x14ac:dyDescent="0.25">
      <c r="A527">
        <v>526</v>
      </c>
      <c r="B527">
        <v>10</v>
      </c>
      <c r="C527">
        <v>0.3</v>
      </c>
    </row>
    <row r="528" spans="1:3" x14ac:dyDescent="0.25">
      <c r="A528">
        <v>527</v>
      </c>
      <c r="B528">
        <v>5</v>
      </c>
      <c r="C528">
        <v>0.3</v>
      </c>
    </row>
    <row r="529" spans="1:3" x14ac:dyDescent="0.25">
      <c r="A529">
        <v>528</v>
      </c>
      <c r="B529">
        <v>10</v>
      </c>
      <c r="C529">
        <v>0.2</v>
      </c>
    </row>
    <row r="530" spans="1:3" x14ac:dyDescent="0.25">
      <c r="A530">
        <v>529</v>
      </c>
      <c r="B530">
        <v>10</v>
      </c>
      <c r="C530">
        <v>0.2</v>
      </c>
    </row>
    <row r="531" spans="1:3" x14ac:dyDescent="0.25">
      <c r="A531">
        <v>530</v>
      </c>
      <c r="B531">
        <v>3</v>
      </c>
      <c r="C531">
        <v>0.2</v>
      </c>
    </row>
    <row r="532" spans="1:3" x14ac:dyDescent="0.25">
      <c r="A532">
        <v>531</v>
      </c>
      <c r="B532">
        <v>2</v>
      </c>
      <c r="C532">
        <v>0.2</v>
      </c>
    </row>
    <row r="533" spans="1:3" x14ac:dyDescent="0.25">
      <c r="A533">
        <v>532</v>
      </c>
      <c r="B533">
        <v>10</v>
      </c>
      <c r="C533">
        <v>0.2</v>
      </c>
    </row>
    <row r="534" spans="1:3" x14ac:dyDescent="0.25">
      <c r="A534">
        <v>533</v>
      </c>
      <c r="B534">
        <v>10</v>
      </c>
      <c r="C534">
        <v>0.2</v>
      </c>
    </row>
    <row r="535" spans="1:3" x14ac:dyDescent="0.25">
      <c r="A535">
        <v>534</v>
      </c>
      <c r="B535">
        <v>1</v>
      </c>
      <c r="C535">
        <v>0.3</v>
      </c>
    </row>
    <row r="536" spans="1:3" x14ac:dyDescent="0.25">
      <c r="A536">
        <v>535</v>
      </c>
      <c r="B536">
        <v>0</v>
      </c>
      <c r="C536">
        <v>0.3</v>
      </c>
    </row>
    <row r="537" spans="1:3" x14ac:dyDescent="0.25">
      <c r="A537">
        <v>536</v>
      </c>
      <c r="B537">
        <v>0</v>
      </c>
      <c r="C537">
        <v>0.3</v>
      </c>
    </row>
    <row r="538" spans="1:3" x14ac:dyDescent="0.25">
      <c r="A538">
        <v>537</v>
      </c>
      <c r="B538">
        <v>3</v>
      </c>
      <c r="C538">
        <v>0.3</v>
      </c>
    </row>
    <row r="539" spans="1:3" x14ac:dyDescent="0.25">
      <c r="A539">
        <v>538</v>
      </c>
      <c r="B539">
        <v>3</v>
      </c>
      <c r="C539">
        <v>0.3</v>
      </c>
    </row>
    <row r="540" spans="1:3" x14ac:dyDescent="0.25">
      <c r="A540">
        <v>539</v>
      </c>
      <c r="B540">
        <v>3</v>
      </c>
      <c r="C540">
        <v>0.2</v>
      </c>
    </row>
    <row r="541" spans="1:3" x14ac:dyDescent="0.25">
      <c r="A541">
        <v>540</v>
      </c>
      <c r="B541">
        <v>3</v>
      </c>
      <c r="C541">
        <v>0.4</v>
      </c>
    </row>
    <row r="542" spans="1:3" x14ac:dyDescent="0.25">
      <c r="A542">
        <v>541</v>
      </c>
      <c r="B542">
        <v>6</v>
      </c>
      <c r="C542">
        <v>0.3</v>
      </c>
    </row>
    <row r="543" spans="1:3" x14ac:dyDescent="0.25">
      <c r="A543">
        <v>542</v>
      </c>
      <c r="B543">
        <v>3</v>
      </c>
      <c r="C543">
        <v>0.3</v>
      </c>
    </row>
    <row r="544" spans="1:3" x14ac:dyDescent="0.25">
      <c r="A544">
        <v>543</v>
      </c>
      <c r="B544">
        <v>3</v>
      </c>
      <c r="C544">
        <v>0.3</v>
      </c>
    </row>
    <row r="545" spans="1:3" x14ac:dyDescent="0.25">
      <c r="A545">
        <v>544</v>
      </c>
      <c r="B545">
        <v>3</v>
      </c>
      <c r="C545">
        <v>0.2</v>
      </c>
    </row>
    <row r="546" spans="1:3" x14ac:dyDescent="0.25">
      <c r="A546">
        <v>545</v>
      </c>
      <c r="B546">
        <v>1</v>
      </c>
      <c r="C546">
        <v>0.2</v>
      </c>
    </row>
    <row r="547" spans="1:3" x14ac:dyDescent="0.25">
      <c r="A547">
        <v>546</v>
      </c>
      <c r="B547">
        <v>6</v>
      </c>
      <c r="C547">
        <v>0.3</v>
      </c>
    </row>
    <row r="548" spans="1:3" x14ac:dyDescent="0.25">
      <c r="A548">
        <v>547</v>
      </c>
      <c r="B548">
        <v>0</v>
      </c>
      <c r="C548">
        <v>0.3</v>
      </c>
    </row>
    <row r="549" spans="1:3" x14ac:dyDescent="0.25">
      <c r="A549">
        <v>548</v>
      </c>
      <c r="B549">
        <v>0</v>
      </c>
      <c r="C549">
        <v>0.3</v>
      </c>
    </row>
    <row r="550" spans="1:3" x14ac:dyDescent="0.25">
      <c r="A550">
        <v>549</v>
      </c>
      <c r="B550">
        <v>6</v>
      </c>
      <c r="C550">
        <v>0.3</v>
      </c>
    </row>
    <row r="551" spans="1:3" x14ac:dyDescent="0.25">
      <c r="A551">
        <v>550</v>
      </c>
      <c r="B551">
        <v>0</v>
      </c>
      <c r="C551">
        <v>0.3</v>
      </c>
    </row>
    <row r="552" spans="1:3" x14ac:dyDescent="0.25">
      <c r="A552">
        <v>551</v>
      </c>
      <c r="B552">
        <v>6</v>
      </c>
      <c r="C552">
        <v>0.3</v>
      </c>
    </row>
    <row r="553" spans="1:3" x14ac:dyDescent="0.25">
      <c r="A553">
        <v>552</v>
      </c>
      <c r="B553">
        <v>0</v>
      </c>
      <c r="C553">
        <v>0.2</v>
      </c>
    </row>
    <row r="554" spans="1:3" x14ac:dyDescent="0.25">
      <c r="A554">
        <v>553</v>
      </c>
      <c r="B554">
        <v>6</v>
      </c>
      <c r="C554">
        <v>0.3</v>
      </c>
    </row>
    <row r="555" spans="1:3" x14ac:dyDescent="0.25">
      <c r="A555">
        <v>554</v>
      </c>
      <c r="B555">
        <v>12</v>
      </c>
      <c r="C555">
        <v>0.2</v>
      </c>
    </row>
    <row r="556" spans="1:3" x14ac:dyDescent="0.25">
      <c r="A556">
        <v>555</v>
      </c>
      <c r="B556">
        <v>0</v>
      </c>
      <c r="C556">
        <v>0.1</v>
      </c>
    </row>
    <row r="557" spans="1:3" x14ac:dyDescent="0.25">
      <c r="A557">
        <v>556</v>
      </c>
      <c r="B557">
        <v>3</v>
      </c>
      <c r="C557">
        <v>0.3</v>
      </c>
    </row>
    <row r="558" spans="1:3" x14ac:dyDescent="0.25">
      <c r="A558">
        <v>557</v>
      </c>
      <c r="B558">
        <v>6</v>
      </c>
      <c r="C558">
        <v>0.3</v>
      </c>
    </row>
    <row r="559" spans="1:3" x14ac:dyDescent="0.25">
      <c r="A559">
        <v>558</v>
      </c>
      <c r="B559">
        <v>2</v>
      </c>
      <c r="C559">
        <v>0.2</v>
      </c>
    </row>
    <row r="560" spans="1:3" x14ac:dyDescent="0.25">
      <c r="A560">
        <v>559</v>
      </c>
      <c r="B560">
        <v>3</v>
      </c>
      <c r="C560">
        <v>0.3</v>
      </c>
    </row>
    <row r="561" spans="1:3" x14ac:dyDescent="0.25">
      <c r="A561">
        <v>560</v>
      </c>
      <c r="B561">
        <v>5</v>
      </c>
      <c r="C561">
        <v>0.2</v>
      </c>
    </row>
    <row r="562" spans="1:3" x14ac:dyDescent="0.25">
      <c r="A562">
        <v>561</v>
      </c>
      <c r="B562">
        <v>4</v>
      </c>
      <c r="C562">
        <v>0.2</v>
      </c>
    </row>
    <row r="563" spans="1:3" x14ac:dyDescent="0.25">
      <c r="A563">
        <v>562</v>
      </c>
      <c r="B563">
        <v>3</v>
      </c>
      <c r="C563">
        <v>0.2</v>
      </c>
    </row>
    <row r="564" spans="1:3" x14ac:dyDescent="0.25">
      <c r="A564">
        <v>563</v>
      </c>
      <c r="B564">
        <v>2</v>
      </c>
      <c r="C564">
        <v>0.2</v>
      </c>
    </row>
    <row r="565" spans="1:3" x14ac:dyDescent="0.25">
      <c r="A565">
        <v>564</v>
      </c>
      <c r="B565">
        <v>1</v>
      </c>
      <c r="C565">
        <v>0.2</v>
      </c>
    </row>
    <row r="566" spans="1:3" x14ac:dyDescent="0.25">
      <c r="A566">
        <v>565</v>
      </c>
      <c r="B566">
        <v>1</v>
      </c>
      <c r="C566">
        <v>0.2</v>
      </c>
    </row>
    <row r="567" spans="1:3" x14ac:dyDescent="0.25">
      <c r="A567">
        <v>566</v>
      </c>
      <c r="B567">
        <v>0</v>
      </c>
      <c r="C567">
        <v>0.3</v>
      </c>
    </row>
    <row r="568" spans="1:3" x14ac:dyDescent="0.25">
      <c r="A568">
        <v>567</v>
      </c>
      <c r="B568">
        <v>3</v>
      </c>
      <c r="C568">
        <v>0.2</v>
      </c>
    </row>
    <row r="569" spans="1:3" x14ac:dyDescent="0.25">
      <c r="A569">
        <v>568</v>
      </c>
      <c r="B569">
        <v>0</v>
      </c>
      <c r="C569">
        <v>0.2</v>
      </c>
    </row>
    <row r="570" spans="1:3" x14ac:dyDescent="0.25">
      <c r="A570">
        <v>569</v>
      </c>
      <c r="B570">
        <v>0</v>
      </c>
      <c r="C570">
        <v>0.2</v>
      </c>
    </row>
    <row r="571" spans="1:3" x14ac:dyDescent="0.25">
      <c r="A571">
        <v>570</v>
      </c>
      <c r="B571">
        <v>10</v>
      </c>
      <c r="C571">
        <v>0.2</v>
      </c>
    </row>
    <row r="572" spans="1:3" x14ac:dyDescent="0.25">
      <c r="A572">
        <v>571</v>
      </c>
      <c r="B572">
        <v>0</v>
      </c>
      <c r="C572">
        <v>0.3</v>
      </c>
    </row>
    <row r="573" spans="1:3" x14ac:dyDescent="0.25">
      <c r="A573">
        <v>572</v>
      </c>
      <c r="B573">
        <v>0</v>
      </c>
      <c r="C573">
        <v>0.3</v>
      </c>
    </row>
    <row r="574" spans="1:3" x14ac:dyDescent="0.25">
      <c r="A574">
        <v>573</v>
      </c>
      <c r="B574">
        <v>0</v>
      </c>
      <c r="C574">
        <v>0.3</v>
      </c>
    </row>
    <row r="575" spans="1:3" x14ac:dyDescent="0.25">
      <c r="A575">
        <v>574</v>
      </c>
      <c r="B575">
        <v>0</v>
      </c>
      <c r="C575">
        <v>0.2</v>
      </c>
    </row>
    <row r="576" spans="1:3" x14ac:dyDescent="0.25">
      <c r="A576">
        <v>575</v>
      </c>
      <c r="B576">
        <v>0</v>
      </c>
      <c r="C576">
        <v>0.3</v>
      </c>
    </row>
    <row r="577" spans="1:3" x14ac:dyDescent="0.25">
      <c r="A577">
        <v>576</v>
      </c>
      <c r="B577">
        <v>3</v>
      </c>
      <c r="C577">
        <v>0.3</v>
      </c>
    </row>
    <row r="578" spans="1:3" x14ac:dyDescent="0.25">
      <c r="A578">
        <v>577</v>
      </c>
      <c r="B578">
        <v>9</v>
      </c>
      <c r="C578">
        <v>0.3</v>
      </c>
    </row>
    <row r="579" spans="1:3" x14ac:dyDescent="0.25">
      <c r="A579">
        <v>578</v>
      </c>
      <c r="B579">
        <v>3</v>
      </c>
      <c r="C579">
        <v>0.3</v>
      </c>
    </row>
    <row r="580" spans="1:3" x14ac:dyDescent="0.25">
      <c r="A580">
        <v>579</v>
      </c>
      <c r="B580">
        <v>6</v>
      </c>
      <c r="C580">
        <v>0.2</v>
      </c>
    </row>
    <row r="581" spans="1:3" x14ac:dyDescent="0.25">
      <c r="A581">
        <v>580</v>
      </c>
      <c r="B581">
        <v>10</v>
      </c>
      <c r="C581">
        <v>0.2</v>
      </c>
    </row>
    <row r="582" spans="1:3" x14ac:dyDescent="0.25">
      <c r="A582">
        <v>581</v>
      </c>
      <c r="B582">
        <v>2</v>
      </c>
      <c r="C582">
        <v>0.2</v>
      </c>
    </row>
    <row r="583" spans="1:3" x14ac:dyDescent="0.25">
      <c r="A583">
        <v>582</v>
      </c>
      <c r="B583">
        <v>6</v>
      </c>
      <c r="C583">
        <v>0.2</v>
      </c>
    </row>
    <row r="584" spans="1:3" x14ac:dyDescent="0.25">
      <c r="A584">
        <v>583</v>
      </c>
      <c r="B584">
        <v>6</v>
      </c>
      <c r="C584">
        <v>0.3</v>
      </c>
    </row>
    <row r="585" spans="1:3" x14ac:dyDescent="0.25">
      <c r="A585">
        <v>584</v>
      </c>
      <c r="B585">
        <v>3</v>
      </c>
      <c r="C585">
        <v>0.2</v>
      </c>
    </row>
    <row r="586" spans="1:3" x14ac:dyDescent="0.25">
      <c r="A586">
        <v>585</v>
      </c>
      <c r="B586">
        <v>3</v>
      </c>
      <c r="C586">
        <v>0.2</v>
      </c>
    </row>
    <row r="587" spans="1:3" x14ac:dyDescent="0.25">
      <c r="A587">
        <v>586</v>
      </c>
      <c r="B587">
        <v>3</v>
      </c>
      <c r="C587">
        <v>0.2</v>
      </c>
    </row>
    <row r="588" spans="1:3" x14ac:dyDescent="0.25">
      <c r="A588">
        <v>587</v>
      </c>
      <c r="B588">
        <v>4</v>
      </c>
      <c r="C588">
        <v>0.2</v>
      </c>
    </row>
    <row r="589" spans="1:3" x14ac:dyDescent="0.25">
      <c r="A589">
        <v>588</v>
      </c>
      <c r="B589">
        <v>12</v>
      </c>
      <c r="C589">
        <v>0.2</v>
      </c>
    </row>
    <row r="590" spans="1:3" x14ac:dyDescent="0.25">
      <c r="A590">
        <v>589</v>
      </c>
      <c r="B590">
        <v>12</v>
      </c>
      <c r="C590">
        <v>0.2</v>
      </c>
    </row>
    <row r="591" spans="1:3" x14ac:dyDescent="0.25">
      <c r="A591">
        <v>590</v>
      </c>
      <c r="B591">
        <v>3</v>
      </c>
      <c r="C591">
        <v>0.4</v>
      </c>
    </row>
    <row r="592" spans="1:3" x14ac:dyDescent="0.25">
      <c r="A592">
        <v>591</v>
      </c>
      <c r="B592">
        <v>3</v>
      </c>
      <c r="C592">
        <v>0.2</v>
      </c>
    </row>
    <row r="593" spans="1:3" x14ac:dyDescent="0.25">
      <c r="A593">
        <v>592</v>
      </c>
      <c r="B593">
        <v>12</v>
      </c>
      <c r="C593">
        <v>0.2</v>
      </c>
    </row>
    <row r="594" spans="1:3" x14ac:dyDescent="0.25">
      <c r="A594">
        <v>593</v>
      </c>
      <c r="B594">
        <v>10</v>
      </c>
      <c r="C594">
        <v>0.2</v>
      </c>
    </row>
    <row r="595" spans="1:3" x14ac:dyDescent="0.25">
      <c r="A595">
        <v>594</v>
      </c>
      <c r="B595">
        <v>3</v>
      </c>
      <c r="C595">
        <v>0.2</v>
      </c>
    </row>
    <row r="596" spans="1:3" x14ac:dyDescent="0.25">
      <c r="A596">
        <v>595</v>
      </c>
      <c r="B596">
        <v>6</v>
      </c>
      <c r="C596">
        <v>0.2</v>
      </c>
    </row>
    <row r="597" spans="1:3" x14ac:dyDescent="0.25">
      <c r="A597">
        <v>596</v>
      </c>
      <c r="B597">
        <v>3</v>
      </c>
      <c r="C597">
        <v>0.2</v>
      </c>
    </row>
    <row r="598" spans="1:3" x14ac:dyDescent="0.25">
      <c r="A598">
        <v>597</v>
      </c>
      <c r="B598">
        <v>0</v>
      </c>
      <c r="C598">
        <v>0.1</v>
      </c>
    </row>
    <row r="599" spans="1:3" x14ac:dyDescent="0.25">
      <c r="A599">
        <v>598</v>
      </c>
      <c r="B599">
        <v>10</v>
      </c>
      <c r="C599">
        <v>0.2</v>
      </c>
    </row>
    <row r="600" spans="1:3" x14ac:dyDescent="0.25">
      <c r="A600">
        <v>599</v>
      </c>
      <c r="B600">
        <v>10</v>
      </c>
      <c r="C600">
        <v>0.2</v>
      </c>
    </row>
    <row r="601" spans="1:3" x14ac:dyDescent="0.25">
      <c r="A601">
        <v>600</v>
      </c>
      <c r="B601">
        <v>0</v>
      </c>
      <c r="C601">
        <v>0.2</v>
      </c>
    </row>
    <row r="602" spans="1:3" x14ac:dyDescent="0.25">
      <c r="A602">
        <v>601</v>
      </c>
      <c r="B602">
        <v>0</v>
      </c>
      <c r="C602">
        <v>0.2</v>
      </c>
    </row>
    <row r="603" spans="1:3" x14ac:dyDescent="0.25">
      <c r="A603">
        <v>602</v>
      </c>
      <c r="B603">
        <v>0</v>
      </c>
      <c r="C603">
        <v>0.2</v>
      </c>
    </row>
    <row r="604" spans="1:3" x14ac:dyDescent="0.25">
      <c r="A604">
        <v>603</v>
      </c>
      <c r="B604">
        <v>12</v>
      </c>
      <c r="C604">
        <v>0.3</v>
      </c>
    </row>
    <row r="605" spans="1:3" x14ac:dyDescent="0.25">
      <c r="A605">
        <v>604</v>
      </c>
      <c r="B605">
        <v>10</v>
      </c>
      <c r="C605">
        <v>0.2</v>
      </c>
    </row>
    <row r="606" spans="1:3" x14ac:dyDescent="0.25">
      <c r="A606">
        <v>605</v>
      </c>
      <c r="B606">
        <v>13</v>
      </c>
      <c r="C606">
        <v>0.2</v>
      </c>
    </row>
    <row r="607" spans="1:3" x14ac:dyDescent="0.25">
      <c r="A607">
        <v>606</v>
      </c>
      <c r="B607">
        <v>12</v>
      </c>
      <c r="C607">
        <v>0.2</v>
      </c>
    </row>
    <row r="608" spans="1:3" x14ac:dyDescent="0.25">
      <c r="A608">
        <v>607</v>
      </c>
      <c r="B608">
        <v>9</v>
      </c>
      <c r="C608">
        <v>0.2</v>
      </c>
    </row>
    <row r="609" spans="1:3" x14ac:dyDescent="0.25">
      <c r="A609">
        <v>608</v>
      </c>
      <c r="B609">
        <v>10</v>
      </c>
      <c r="C609">
        <v>0.2</v>
      </c>
    </row>
    <row r="610" spans="1:3" x14ac:dyDescent="0.25">
      <c r="A610">
        <v>609</v>
      </c>
      <c r="B610">
        <v>10</v>
      </c>
      <c r="C610">
        <v>0.2</v>
      </c>
    </row>
    <row r="611" spans="1:3" x14ac:dyDescent="0.25">
      <c r="A611">
        <v>610</v>
      </c>
      <c r="B611">
        <v>6</v>
      </c>
      <c r="C611">
        <v>0.3</v>
      </c>
    </row>
    <row r="612" spans="1:3" x14ac:dyDescent="0.25">
      <c r="A612">
        <v>611</v>
      </c>
      <c r="B612">
        <v>7</v>
      </c>
      <c r="C612">
        <v>0.3</v>
      </c>
    </row>
    <row r="613" spans="1:3" x14ac:dyDescent="0.25">
      <c r="A613">
        <v>612</v>
      </c>
      <c r="B613">
        <v>10</v>
      </c>
      <c r="C613">
        <v>0.2</v>
      </c>
    </row>
    <row r="614" spans="1:3" x14ac:dyDescent="0.25">
      <c r="A614">
        <v>613</v>
      </c>
      <c r="B614">
        <v>0</v>
      </c>
      <c r="C614">
        <v>0.1</v>
      </c>
    </row>
    <row r="615" spans="1:3" x14ac:dyDescent="0.25">
      <c r="A615">
        <v>614</v>
      </c>
      <c r="B615">
        <v>9</v>
      </c>
      <c r="C615">
        <v>0.2</v>
      </c>
    </row>
    <row r="616" spans="1:3" x14ac:dyDescent="0.25">
      <c r="A616">
        <v>615</v>
      </c>
      <c r="B616">
        <v>0</v>
      </c>
      <c r="C616">
        <v>0.2</v>
      </c>
    </row>
    <row r="617" spans="1:3" x14ac:dyDescent="0.25">
      <c r="A617">
        <v>616</v>
      </c>
      <c r="B617">
        <v>5</v>
      </c>
      <c r="C617">
        <v>0.2</v>
      </c>
    </row>
    <row r="618" spans="1:3" x14ac:dyDescent="0.25">
      <c r="A618">
        <v>617</v>
      </c>
      <c r="B618">
        <v>6</v>
      </c>
      <c r="C618">
        <v>0.2</v>
      </c>
    </row>
    <row r="619" spans="1:3" x14ac:dyDescent="0.25">
      <c r="A619">
        <v>618</v>
      </c>
      <c r="B619">
        <v>10</v>
      </c>
      <c r="C619">
        <v>0.2</v>
      </c>
    </row>
    <row r="620" spans="1:3" x14ac:dyDescent="0.25">
      <c r="A620">
        <v>619</v>
      </c>
      <c r="B620">
        <v>10</v>
      </c>
      <c r="C620">
        <v>0.2</v>
      </c>
    </row>
    <row r="621" spans="1:3" x14ac:dyDescent="0.25">
      <c r="A621">
        <v>620</v>
      </c>
      <c r="B621">
        <v>10</v>
      </c>
      <c r="C621">
        <v>0.3</v>
      </c>
    </row>
    <row r="622" spans="1:3" x14ac:dyDescent="0.25">
      <c r="A622">
        <v>621</v>
      </c>
      <c r="B622">
        <v>12</v>
      </c>
      <c r="C622">
        <v>0.2</v>
      </c>
    </row>
    <row r="623" spans="1:3" x14ac:dyDescent="0.25">
      <c r="A623">
        <v>622</v>
      </c>
      <c r="B623">
        <v>10</v>
      </c>
      <c r="C623">
        <v>0.2</v>
      </c>
    </row>
    <row r="624" spans="1:3" x14ac:dyDescent="0.25">
      <c r="A624">
        <v>623</v>
      </c>
      <c r="B624">
        <v>18</v>
      </c>
      <c r="C624">
        <v>0.2</v>
      </c>
    </row>
    <row r="625" spans="1:3" x14ac:dyDescent="0.25">
      <c r="A625">
        <v>624</v>
      </c>
      <c r="B625">
        <v>12</v>
      </c>
      <c r="C625">
        <v>0.3</v>
      </c>
    </row>
    <row r="626" spans="1:3" x14ac:dyDescent="0.25">
      <c r="A626">
        <v>625</v>
      </c>
      <c r="B626">
        <v>10</v>
      </c>
      <c r="C626">
        <v>0.2</v>
      </c>
    </row>
    <row r="627" spans="1:3" x14ac:dyDescent="0.25">
      <c r="A627">
        <v>626</v>
      </c>
      <c r="B627">
        <v>10</v>
      </c>
      <c r="C627">
        <v>0.2</v>
      </c>
    </row>
    <row r="628" spans="1:3" x14ac:dyDescent="0.25">
      <c r="A628">
        <v>627</v>
      </c>
      <c r="B628">
        <v>12</v>
      </c>
      <c r="C628">
        <v>0.3</v>
      </c>
    </row>
    <row r="629" spans="1:3" x14ac:dyDescent="0.25">
      <c r="A629">
        <v>628</v>
      </c>
      <c r="B629">
        <v>13</v>
      </c>
      <c r="C629">
        <v>0.2</v>
      </c>
    </row>
    <row r="630" spans="1:3" x14ac:dyDescent="0.25">
      <c r="A630">
        <v>629</v>
      </c>
      <c r="B630">
        <v>3</v>
      </c>
      <c r="C630">
        <v>0.2</v>
      </c>
    </row>
    <row r="631" spans="1:3" x14ac:dyDescent="0.25">
      <c r="A631">
        <v>630</v>
      </c>
      <c r="B631">
        <v>12</v>
      </c>
      <c r="C631">
        <v>0.3</v>
      </c>
    </row>
    <row r="632" spans="1:3" x14ac:dyDescent="0.25">
      <c r="A632">
        <v>631</v>
      </c>
      <c r="B632">
        <v>0</v>
      </c>
      <c r="C632">
        <v>0.2</v>
      </c>
    </row>
    <row r="633" spans="1:3" x14ac:dyDescent="0.25">
      <c r="A633">
        <v>632</v>
      </c>
      <c r="B633">
        <v>0</v>
      </c>
      <c r="C633">
        <v>0.2</v>
      </c>
    </row>
    <row r="634" spans="1:3" x14ac:dyDescent="0.25">
      <c r="A634">
        <v>633</v>
      </c>
      <c r="B634">
        <v>0</v>
      </c>
      <c r="C634">
        <v>0.2</v>
      </c>
    </row>
    <row r="635" spans="1:3" x14ac:dyDescent="0.25">
      <c r="A635">
        <v>634</v>
      </c>
      <c r="B635">
        <v>10</v>
      </c>
      <c r="C635">
        <v>0.2</v>
      </c>
    </row>
    <row r="636" spans="1:3" x14ac:dyDescent="0.25">
      <c r="A636">
        <v>635</v>
      </c>
      <c r="B636">
        <v>0</v>
      </c>
      <c r="C636">
        <v>0.1</v>
      </c>
    </row>
    <row r="637" spans="1:3" x14ac:dyDescent="0.25">
      <c r="A637">
        <v>636</v>
      </c>
      <c r="B637">
        <v>8</v>
      </c>
      <c r="C637">
        <v>0.2</v>
      </c>
    </row>
    <row r="638" spans="1:3" x14ac:dyDescent="0.25">
      <c r="A638">
        <v>637</v>
      </c>
      <c r="B638">
        <v>10</v>
      </c>
      <c r="C638">
        <v>0.2</v>
      </c>
    </row>
    <row r="639" spans="1:3" x14ac:dyDescent="0.25">
      <c r="A639">
        <v>638</v>
      </c>
      <c r="B639">
        <v>9</v>
      </c>
      <c r="C639">
        <v>0.3</v>
      </c>
    </row>
    <row r="640" spans="1:3" x14ac:dyDescent="0.25">
      <c r="A640">
        <v>639</v>
      </c>
      <c r="B640">
        <v>10</v>
      </c>
      <c r="C640">
        <v>0.1</v>
      </c>
    </row>
    <row r="641" spans="1:3" x14ac:dyDescent="0.25">
      <c r="A641">
        <v>640</v>
      </c>
      <c r="B641">
        <v>6</v>
      </c>
      <c r="C641">
        <v>0.2</v>
      </c>
    </row>
    <row r="642" spans="1:3" x14ac:dyDescent="0.25">
      <c r="A642">
        <v>641</v>
      </c>
      <c r="B642">
        <v>6</v>
      </c>
      <c r="C642">
        <v>0.3</v>
      </c>
    </row>
    <row r="643" spans="1:3" x14ac:dyDescent="0.25">
      <c r="A643">
        <v>642</v>
      </c>
      <c r="B643">
        <v>6</v>
      </c>
      <c r="C643">
        <v>0.3</v>
      </c>
    </row>
    <row r="644" spans="1:3" x14ac:dyDescent="0.25">
      <c r="A644">
        <v>643</v>
      </c>
      <c r="B644">
        <v>10</v>
      </c>
      <c r="C644">
        <v>0.2</v>
      </c>
    </row>
    <row r="645" spans="1:3" x14ac:dyDescent="0.25">
      <c r="A645">
        <v>644</v>
      </c>
      <c r="B645">
        <v>15</v>
      </c>
      <c r="C645">
        <v>0.2</v>
      </c>
    </row>
    <row r="646" spans="1:3" x14ac:dyDescent="0.25">
      <c r="A646">
        <v>645</v>
      </c>
      <c r="B646">
        <v>3</v>
      </c>
      <c r="C646">
        <v>0.2</v>
      </c>
    </row>
    <row r="647" spans="1:3" x14ac:dyDescent="0.25">
      <c r="A647">
        <v>646</v>
      </c>
      <c r="B647">
        <v>10</v>
      </c>
      <c r="C647">
        <v>0.2</v>
      </c>
    </row>
    <row r="648" spans="1:3" x14ac:dyDescent="0.25">
      <c r="A648">
        <v>647</v>
      </c>
      <c r="B648">
        <v>0</v>
      </c>
      <c r="C648">
        <v>0.2</v>
      </c>
    </row>
    <row r="649" spans="1:3" x14ac:dyDescent="0.25">
      <c r="A649">
        <v>648</v>
      </c>
      <c r="B649">
        <v>10</v>
      </c>
      <c r="C649">
        <v>0.2</v>
      </c>
    </row>
    <row r="650" spans="1:3" x14ac:dyDescent="0.25">
      <c r="A650">
        <v>649</v>
      </c>
      <c r="B650">
        <v>0</v>
      </c>
      <c r="C650">
        <v>0.1</v>
      </c>
    </row>
    <row r="651" spans="1:3" x14ac:dyDescent="0.25">
      <c r="A651">
        <v>650</v>
      </c>
      <c r="B651">
        <v>12</v>
      </c>
      <c r="C651">
        <v>0.2</v>
      </c>
    </row>
    <row r="652" spans="1:3" x14ac:dyDescent="0.25">
      <c r="A652">
        <v>651</v>
      </c>
      <c r="B652">
        <v>1</v>
      </c>
      <c r="C652">
        <v>0.2</v>
      </c>
    </row>
    <row r="653" spans="1:3" x14ac:dyDescent="0.25">
      <c r="A653">
        <v>652</v>
      </c>
      <c r="B653">
        <v>12</v>
      </c>
      <c r="C653">
        <v>0.2</v>
      </c>
    </row>
    <row r="654" spans="1:3" x14ac:dyDescent="0.25">
      <c r="A654">
        <v>653</v>
      </c>
      <c r="B654">
        <v>3</v>
      </c>
      <c r="C654">
        <v>0.2</v>
      </c>
    </row>
    <row r="655" spans="1:3" x14ac:dyDescent="0.25">
      <c r="A655">
        <v>654</v>
      </c>
      <c r="B655">
        <v>10</v>
      </c>
      <c r="C655">
        <v>0.2</v>
      </c>
    </row>
    <row r="656" spans="1:3" x14ac:dyDescent="0.25">
      <c r="A656">
        <v>655</v>
      </c>
      <c r="B656">
        <v>0</v>
      </c>
      <c r="C656">
        <v>0.1</v>
      </c>
    </row>
    <row r="657" spans="1:3" x14ac:dyDescent="0.25">
      <c r="A657">
        <v>656</v>
      </c>
      <c r="B657">
        <v>6</v>
      </c>
      <c r="C657">
        <v>0.3</v>
      </c>
    </row>
    <row r="658" spans="1:3" x14ac:dyDescent="0.25">
      <c r="A658">
        <v>657</v>
      </c>
      <c r="B658">
        <v>12</v>
      </c>
      <c r="C658">
        <v>0.3</v>
      </c>
    </row>
    <row r="659" spans="1:3" x14ac:dyDescent="0.25">
      <c r="A659">
        <v>658</v>
      </c>
      <c r="B659">
        <v>10</v>
      </c>
      <c r="C659">
        <v>0.1</v>
      </c>
    </row>
    <row r="660" spans="1:3" x14ac:dyDescent="0.25">
      <c r="A660">
        <v>659</v>
      </c>
      <c r="B660">
        <v>12</v>
      </c>
      <c r="C660">
        <v>0.2</v>
      </c>
    </row>
    <row r="661" spans="1:3" x14ac:dyDescent="0.25">
      <c r="A661">
        <v>660</v>
      </c>
      <c r="B661">
        <v>10</v>
      </c>
      <c r="C661">
        <v>0.2</v>
      </c>
    </row>
    <row r="662" spans="1:3" x14ac:dyDescent="0.25">
      <c r="A662">
        <v>661</v>
      </c>
      <c r="B662">
        <v>3</v>
      </c>
      <c r="C662">
        <v>0.3</v>
      </c>
    </row>
    <row r="663" spans="1:3" x14ac:dyDescent="0.25">
      <c r="A663">
        <v>662</v>
      </c>
      <c r="B663">
        <v>10</v>
      </c>
      <c r="C663">
        <v>0.2</v>
      </c>
    </row>
    <row r="664" spans="1:3" x14ac:dyDescent="0.25">
      <c r="A664">
        <v>663</v>
      </c>
      <c r="B664">
        <v>2</v>
      </c>
      <c r="C664">
        <v>0.2</v>
      </c>
    </row>
    <row r="665" spans="1:3" x14ac:dyDescent="0.25">
      <c r="A665">
        <v>664</v>
      </c>
      <c r="B665">
        <v>0</v>
      </c>
      <c r="C665">
        <v>0.1</v>
      </c>
    </row>
    <row r="666" spans="1:3" x14ac:dyDescent="0.25">
      <c r="A666">
        <v>665</v>
      </c>
      <c r="B666">
        <v>12</v>
      </c>
      <c r="C666">
        <v>0.2</v>
      </c>
    </row>
    <row r="667" spans="1:3" x14ac:dyDescent="0.25">
      <c r="A667">
        <v>666</v>
      </c>
      <c r="B667">
        <v>0</v>
      </c>
      <c r="C667">
        <v>0.3</v>
      </c>
    </row>
    <row r="668" spans="1:3" x14ac:dyDescent="0.25">
      <c r="A668">
        <v>667</v>
      </c>
      <c r="B668">
        <v>3</v>
      </c>
      <c r="C668">
        <v>0.2</v>
      </c>
    </row>
    <row r="669" spans="1:3" x14ac:dyDescent="0.25">
      <c r="A669">
        <v>668</v>
      </c>
      <c r="B669">
        <v>5</v>
      </c>
      <c r="C669">
        <v>0.2</v>
      </c>
    </row>
    <row r="670" spans="1:3" x14ac:dyDescent="0.25">
      <c r="A670">
        <v>669</v>
      </c>
      <c r="B670">
        <v>4</v>
      </c>
      <c r="C670">
        <v>0.2</v>
      </c>
    </row>
    <row r="671" spans="1:3" x14ac:dyDescent="0.25">
      <c r="A671">
        <v>670</v>
      </c>
      <c r="B671">
        <v>7</v>
      </c>
      <c r="C671">
        <v>0.3</v>
      </c>
    </row>
    <row r="672" spans="1:3" x14ac:dyDescent="0.25">
      <c r="A672">
        <v>671</v>
      </c>
      <c r="B672">
        <v>6</v>
      </c>
      <c r="C672">
        <v>0.3</v>
      </c>
    </row>
    <row r="673" spans="1:3" x14ac:dyDescent="0.25">
      <c r="A673">
        <v>672</v>
      </c>
      <c r="B673">
        <v>6</v>
      </c>
      <c r="C673">
        <v>0.3</v>
      </c>
    </row>
    <row r="674" spans="1:3" x14ac:dyDescent="0.25">
      <c r="A674">
        <v>673</v>
      </c>
      <c r="B674">
        <v>10</v>
      </c>
      <c r="C674">
        <v>0.2</v>
      </c>
    </row>
    <row r="675" spans="1:3" x14ac:dyDescent="0.25">
      <c r="A675">
        <v>674</v>
      </c>
      <c r="B675">
        <v>10</v>
      </c>
      <c r="C675">
        <v>0.2</v>
      </c>
    </row>
    <row r="676" spans="1:3" x14ac:dyDescent="0.25">
      <c r="A676">
        <v>675</v>
      </c>
      <c r="B676">
        <v>10</v>
      </c>
      <c r="C676">
        <v>0.2</v>
      </c>
    </row>
    <row r="677" spans="1:3" x14ac:dyDescent="0.25">
      <c r="A677">
        <v>676</v>
      </c>
      <c r="B677">
        <v>0</v>
      </c>
      <c r="C677">
        <v>0.2</v>
      </c>
    </row>
    <row r="678" spans="1:3" x14ac:dyDescent="0.25">
      <c r="A678">
        <v>677</v>
      </c>
      <c r="B678">
        <v>12</v>
      </c>
      <c r="C678">
        <v>0.2</v>
      </c>
    </row>
    <row r="679" spans="1:3" x14ac:dyDescent="0.25">
      <c r="A679">
        <v>678</v>
      </c>
      <c r="B679">
        <v>6</v>
      </c>
      <c r="C679">
        <v>0.4</v>
      </c>
    </row>
    <row r="680" spans="1:3" x14ac:dyDescent="0.25">
      <c r="A680">
        <v>679</v>
      </c>
      <c r="B680">
        <v>10</v>
      </c>
      <c r="C680">
        <v>0.2</v>
      </c>
    </row>
    <row r="681" spans="1:3" x14ac:dyDescent="0.25">
      <c r="A681">
        <v>680</v>
      </c>
      <c r="B681">
        <v>10</v>
      </c>
      <c r="C681">
        <v>0.3</v>
      </c>
    </row>
    <row r="682" spans="1:3" x14ac:dyDescent="0.25">
      <c r="A682">
        <v>681</v>
      </c>
      <c r="B682">
        <v>10</v>
      </c>
      <c r="C682">
        <v>0.3</v>
      </c>
    </row>
    <row r="683" spans="1:3" x14ac:dyDescent="0.25">
      <c r="A683">
        <v>682</v>
      </c>
      <c r="B683">
        <v>10</v>
      </c>
      <c r="C683">
        <v>0.2</v>
      </c>
    </row>
    <row r="684" spans="1:3" x14ac:dyDescent="0.25">
      <c r="A684">
        <v>683</v>
      </c>
      <c r="B684">
        <v>10</v>
      </c>
      <c r="C684">
        <v>0.2</v>
      </c>
    </row>
    <row r="685" spans="1:3" x14ac:dyDescent="0.25">
      <c r="A685">
        <v>684</v>
      </c>
      <c r="B685">
        <v>6</v>
      </c>
      <c r="C685">
        <v>0.2</v>
      </c>
    </row>
    <row r="686" spans="1:3" x14ac:dyDescent="0.25">
      <c r="A686">
        <v>685</v>
      </c>
      <c r="B686">
        <v>6</v>
      </c>
      <c r="C686">
        <v>0.3</v>
      </c>
    </row>
    <row r="687" spans="1:3" x14ac:dyDescent="0.25">
      <c r="A687">
        <v>686</v>
      </c>
      <c r="B687">
        <v>6</v>
      </c>
      <c r="C687">
        <v>0.2</v>
      </c>
    </row>
    <row r="688" spans="1:3" x14ac:dyDescent="0.25">
      <c r="A688">
        <v>687</v>
      </c>
      <c r="B688">
        <v>10</v>
      </c>
      <c r="C688">
        <v>0.3</v>
      </c>
    </row>
    <row r="689" spans="1:3" x14ac:dyDescent="0.25">
      <c r="A689">
        <v>688</v>
      </c>
      <c r="B689">
        <v>11</v>
      </c>
      <c r="C689">
        <v>0.2</v>
      </c>
    </row>
    <row r="690" spans="1:3" x14ac:dyDescent="0.25">
      <c r="A690">
        <v>689</v>
      </c>
      <c r="B690">
        <v>10</v>
      </c>
      <c r="C690">
        <v>0.2</v>
      </c>
    </row>
    <row r="691" spans="1:3" x14ac:dyDescent="0.25">
      <c r="A691">
        <v>690</v>
      </c>
      <c r="B691">
        <v>10</v>
      </c>
      <c r="C691">
        <v>0.2</v>
      </c>
    </row>
    <row r="692" spans="1:3" x14ac:dyDescent="0.25">
      <c r="A692">
        <v>691</v>
      </c>
      <c r="B692">
        <v>12</v>
      </c>
      <c r="C692">
        <v>0.2</v>
      </c>
    </row>
    <row r="693" spans="1:3" x14ac:dyDescent="0.25">
      <c r="A693">
        <v>692</v>
      </c>
      <c r="B693">
        <v>12</v>
      </c>
      <c r="C693">
        <v>0.2</v>
      </c>
    </row>
    <row r="694" spans="1:3" x14ac:dyDescent="0.25">
      <c r="A694">
        <v>693</v>
      </c>
      <c r="B694">
        <v>13</v>
      </c>
      <c r="C694">
        <v>0.2</v>
      </c>
    </row>
    <row r="695" spans="1:3" x14ac:dyDescent="0.25">
      <c r="A695">
        <v>694</v>
      </c>
      <c r="B695">
        <v>12</v>
      </c>
      <c r="C695">
        <v>0.3</v>
      </c>
    </row>
    <row r="696" spans="1:3" x14ac:dyDescent="0.25">
      <c r="A696">
        <v>695</v>
      </c>
      <c r="B696">
        <v>11</v>
      </c>
      <c r="C696">
        <v>0.3</v>
      </c>
    </row>
    <row r="697" spans="1:3" x14ac:dyDescent="0.25">
      <c r="A697">
        <v>696</v>
      </c>
      <c r="B697">
        <v>12</v>
      </c>
      <c r="C697">
        <v>0.3</v>
      </c>
    </row>
    <row r="698" spans="1:3" x14ac:dyDescent="0.25">
      <c r="A698">
        <v>697</v>
      </c>
      <c r="B698">
        <v>10</v>
      </c>
      <c r="C698">
        <v>0.2</v>
      </c>
    </row>
    <row r="699" spans="1:3" x14ac:dyDescent="0.25">
      <c r="A699">
        <v>698</v>
      </c>
      <c r="B699">
        <v>6</v>
      </c>
      <c r="C699">
        <v>0.2</v>
      </c>
    </row>
    <row r="700" spans="1:3" x14ac:dyDescent="0.25">
      <c r="A700">
        <v>699</v>
      </c>
      <c r="B700">
        <v>6</v>
      </c>
      <c r="C700">
        <v>0.3</v>
      </c>
    </row>
    <row r="701" spans="1:3" x14ac:dyDescent="0.25">
      <c r="A701">
        <v>700</v>
      </c>
      <c r="B701">
        <v>16</v>
      </c>
      <c r="C701">
        <v>0.2</v>
      </c>
    </row>
    <row r="702" spans="1:3" x14ac:dyDescent="0.25">
      <c r="A702">
        <v>701</v>
      </c>
      <c r="B702">
        <v>10</v>
      </c>
      <c r="C702">
        <v>0.2</v>
      </c>
    </row>
    <row r="703" spans="1:3" x14ac:dyDescent="0.25">
      <c r="A703">
        <v>702</v>
      </c>
      <c r="B703">
        <v>15</v>
      </c>
      <c r="C703">
        <v>0.2</v>
      </c>
    </row>
    <row r="704" spans="1:3" x14ac:dyDescent="0.25">
      <c r="A704">
        <v>703</v>
      </c>
      <c r="B704">
        <v>12</v>
      </c>
      <c r="C704">
        <v>0.2</v>
      </c>
    </row>
    <row r="705" spans="1:3" x14ac:dyDescent="0.25">
      <c r="A705">
        <v>704</v>
      </c>
      <c r="B705">
        <v>9</v>
      </c>
      <c r="C705">
        <v>0.2</v>
      </c>
    </row>
    <row r="706" spans="1:3" x14ac:dyDescent="0.25">
      <c r="A706">
        <v>705</v>
      </c>
      <c r="B706">
        <v>12</v>
      </c>
      <c r="C706">
        <v>0.2</v>
      </c>
    </row>
    <row r="707" spans="1:3" x14ac:dyDescent="0.25">
      <c r="A707">
        <v>706</v>
      </c>
      <c r="B707">
        <v>10</v>
      </c>
      <c r="C707">
        <v>0.2</v>
      </c>
    </row>
    <row r="708" spans="1:3" x14ac:dyDescent="0.25">
      <c r="A708">
        <v>707</v>
      </c>
      <c r="B708">
        <v>10</v>
      </c>
      <c r="C708">
        <v>0.2</v>
      </c>
    </row>
    <row r="709" spans="1:3" x14ac:dyDescent="0.25">
      <c r="A709">
        <v>708</v>
      </c>
      <c r="B709">
        <v>10</v>
      </c>
      <c r="C709">
        <v>0.2</v>
      </c>
    </row>
    <row r="710" spans="1:3" x14ac:dyDescent="0.25">
      <c r="A710">
        <v>709</v>
      </c>
      <c r="B710">
        <v>10</v>
      </c>
      <c r="C710">
        <v>0.2</v>
      </c>
    </row>
    <row r="711" spans="1:3" x14ac:dyDescent="0.25">
      <c r="A711">
        <v>710</v>
      </c>
      <c r="B711">
        <v>10</v>
      </c>
      <c r="C711">
        <v>0.2</v>
      </c>
    </row>
    <row r="712" spans="1:3" x14ac:dyDescent="0.25">
      <c r="A712">
        <v>711</v>
      </c>
      <c r="B712">
        <v>10</v>
      </c>
      <c r="C712">
        <v>0.2</v>
      </c>
    </row>
    <row r="713" spans="1:3" x14ac:dyDescent="0.25">
      <c r="A713">
        <v>712</v>
      </c>
      <c r="B713">
        <v>10</v>
      </c>
      <c r="C713">
        <v>0.2</v>
      </c>
    </row>
    <row r="714" spans="1:3" x14ac:dyDescent="0.25">
      <c r="A714">
        <v>713</v>
      </c>
      <c r="B714">
        <v>12</v>
      </c>
      <c r="C714">
        <v>0.2</v>
      </c>
    </row>
    <row r="715" spans="1:3" x14ac:dyDescent="0.25">
      <c r="A715">
        <v>714</v>
      </c>
      <c r="B715">
        <v>10</v>
      </c>
      <c r="C715">
        <v>0.3</v>
      </c>
    </row>
    <row r="716" spans="1:3" x14ac:dyDescent="0.25">
      <c r="A716">
        <v>715</v>
      </c>
      <c r="B716">
        <v>11</v>
      </c>
      <c r="C716">
        <v>0.2</v>
      </c>
    </row>
    <row r="717" spans="1:3" x14ac:dyDescent="0.25">
      <c r="A717">
        <v>716</v>
      </c>
      <c r="B717">
        <v>6</v>
      </c>
      <c r="C717">
        <v>0.3</v>
      </c>
    </row>
    <row r="718" spans="1:3" x14ac:dyDescent="0.25">
      <c r="A718">
        <v>717</v>
      </c>
      <c r="B718">
        <v>10</v>
      </c>
      <c r="C718">
        <v>0.2</v>
      </c>
    </row>
    <row r="719" spans="1:3" x14ac:dyDescent="0.25">
      <c r="A719">
        <v>718</v>
      </c>
      <c r="B719">
        <v>8</v>
      </c>
      <c r="C719">
        <v>0.4</v>
      </c>
    </row>
    <row r="720" spans="1:3" x14ac:dyDescent="0.25">
      <c r="A720">
        <v>719</v>
      </c>
      <c r="B720">
        <v>8</v>
      </c>
      <c r="C720">
        <v>0.3</v>
      </c>
    </row>
    <row r="721" spans="1:3" x14ac:dyDescent="0.25">
      <c r="A721">
        <v>720</v>
      </c>
      <c r="B721">
        <v>10</v>
      </c>
      <c r="C721">
        <v>0.3</v>
      </c>
    </row>
    <row r="722" spans="1:3" x14ac:dyDescent="0.25">
      <c r="A722">
        <v>721</v>
      </c>
      <c r="B722">
        <v>13</v>
      </c>
      <c r="C722">
        <v>0.2</v>
      </c>
    </row>
    <row r="723" spans="1:3" x14ac:dyDescent="0.25">
      <c r="A723">
        <v>722</v>
      </c>
      <c r="B723">
        <v>8</v>
      </c>
      <c r="C723">
        <v>0.2</v>
      </c>
    </row>
    <row r="724" spans="1:3" x14ac:dyDescent="0.25">
      <c r="A724">
        <v>723</v>
      </c>
      <c r="B724">
        <v>7</v>
      </c>
      <c r="C724">
        <v>0.2</v>
      </c>
    </row>
    <row r="725" spans="1:3" x14ac:dyDescent="0.25">
      <c r="A725">
        <v>724</v>
      </c>
      <c r="B725">
        <v>15</v>
      </c>
      <c r="C725">
        <v>0.2</v>
      </c>
    </row>
    <row r="726" spans="1:3" x14ac:dyDescent="0.25">
      <c r="A726">
        <v>725</v>
      </c>
      <c r="B726">
        <v>6</v>
      </c>
      <c r="C726">
        <v>0.3</v>
      </c>
    </row>
    <row r="727" spans="1:3" x14ac:dyDescent="0.25">
      <c r="A727">
        <v>726</v>
      </c>
      <c r="B727">
        <v>6</v>
      </c>
      <c r="C727">
        <v>0.2</v>
      </c>
    </row>
    <row r="728" spans="1:3" x14ac:dyDescent="0.25">
      <c r="A728">
        <v>727</v>
      </c>
      <c r="B728">
        <v>6</v>
      </c>
      <c r="C728">
        <v>0.3</v>
      </c>
    </row>
    <row r="729" spans="1:3" x14ac:dyDescent="0.25">
      <c r="A729">
        <v>728</v>
      </c>
      <c r="B729">
        <v>12</v>
      </c>
      <c r="C729">
        <v>0.2</v>
      </c>
    </row>
    <row r="730" spans="1:3" x14ac:dyDescent="0.25">
      <c r="A730">
        <v>729</v>
      </c>
      <c r="B730">
        <v>12</v>
      </c>
      <c r="C730">
        <v>0.2</v>
      </c>
    </row>
    <row r="731" spans="1:3" x14ac:dyDescent="0.25">
      <c r="A731">
        <v>730</v>
      </c>
      <c r="B731">
        <v>12</v>
      </c>
      <c r="C731">
        <v>0.2</v>
      </c>
    </row>
    <row r="732" spans="1:3" x14ac:dyDescent="0.25">
      <c r="A732">
        <v>731</v>
      </c>
      <c r="B732">
        <v>6</v>
      </c>
      <c r="C732">
        <v>0.3</v>
      </c>
    </row>
    <row r="733" spans="1:3" x14ac:dyDescent="0.25">
      <c r="A733">
        <v>732</v>
      </c>
      <c r="B733">
        <v>3</v>
      </c>
      <c r="C733">
        <v>0.2</v>
      </c>
    </row>
    <row r="734" spans="1:3" x14ac:dyDescent="0.25">
      <c r="A734">
        <v>733</v>
      </c>
      <c r="B734">
        <v>6</v>
      </c>
      <c r="C734">
        <v>0.3</v>
      </c>
    </row>
    <row r="735" spans="1:3" x14ac:dyDescent="0.25">
      <c r="A735">
        <v>734</v>
      </c>
      <c r="B735">
        <v>10</v>
      </c>
      <c r="C735">
        <v>0.3</v>
      </c>
    </row>
    <row r="736" spans="1:3" x14ac:dyDescent="0.25">
      <c r="A736">
        <v>735</v>
      </c>
      <c r="B736">
        <v>1</v>
      </c>
      <c r="C736">
        <v>0.2</v>
      </c>
    </row>
    <row r="737" spans="1:3" x14ac:dyDescent="0.25">
      <c r="A737">
        <v>736</v>
      </c>
      <c r="B737">
        <v>0</v>
      </c>
      <c r="C737">
        <v>0.1</v>
      </c>
    </row>
    <row r="738" spans="1:3" x14ac:dyDescent="0.25">
      <c r="A738">
        <v>737</v>
      </c>
      <c r="B738">
        <v>0</v>
      </c>
      <c r="C738">
        <v>0.2</v>
      </c>
    </row>
    <row r="739" spans="1:3" x14ac:dyDescent="0.25">
      <c r="A739">
        <v>738</v>
      </c>
      <c r="B739">
        <v>4</v>
      </c>
      <c r="C739">
        <v>0.2</v>
      </c>
    </row>
    <row r="740" spans="1:3" x14ac:dyDescent="0.25">
      <c r="A740">
        <v>739</v>
      </c>
      <c r="B740">
        <v>3</v>
      </c>
      <c r="C740">
        <v>0.2</v>
      </c>
    </row>
    <row r="741" spans="1:3" x14ac:dyDescent="0.25">
      <c r="A741">
        <v>740</v>
      </c>
      <c r="B741">
        <v>3</v>
      </c>
      <c r="C741">
        <v>0.3</v>
      </c>
    </row>
    <row r="742" spans="1:3" x14ac:dyDescent="0.25">
      <c r="A742">
        <v>741</v>
      </c>
      <c r="B742">
        <v>6</v>
      </c>
      <c r="C742">
        <v>0.2</v>
      </c>
    </row>
    <row r="743" spans="1:3" x14ac:dyDescent="0.25">
      <c r="A743">
        <v>742</v>
      </c>
      <c r="B743">
        <v>3</v>
      </c>
      <c r="C743">
        <v>0.2</v>
      </c>
    </row>
    <row r="744" spans="1:3" x14ac:dyDescent="0.25">
      <c r="A744">
        <v>743</v>
      </c>
      <c r="B744">
        <v>0</v>
      </c>
      <c r="C744">
        <v>0.2</v>
      </c>
    </row>
    <row r="745" spans="1:3" x14ac:dyDescent="0.25">
      <c r="A745">
        <v>744</v>
      </c>
      <c r="B745">
        <v>0</v>
      </c>
      <c r="C745">
        <v>0.2</v>
      </c>
    </row>
    <row r="746" spans="1:3" x14ac:dyDescent="0.25">
      <c r="A746">
        <v>745</v>
      </c>
      <c r="B746">
        <v>4</v>
      </c>
      <c r="C746">
        <v>0.3</v>
      </c>
    </row>
    <row r="747" spans="1:3" x14ac:dyDescent="0.25">
      <c r="A747">
        <v>746</v>
      </c>
      <c r="B747">
        <v>0</v>
      </c>
      <c r="C747">
        <v>0.1</v>
      </c>
    </row>
    <row r="748" spans="1:3" x14ac:dyDescent="0.25">
      <c r="A748">
        <v>747</v>
      </c>
      <c r="B748">
        <v>0</v>
      </c>
      <c r="C748">
        <v>0.2</v>
      </c>
    </row>
    <row r="749" spans="1:3" x14ac:dyDescent="0.25">
      <c r="A749">
        <v>748</v>
      </c>
      <c r="B749">
        <v>0</v>
      </c>
      <c r="C749">
        <v>0.2</v>
      </c>
    </row>
    <row r="750" spans="1:3" x14ac:dyDescent="0.25">
      <c r="A750">
        <v>749</v>
      </c>
      <c r="B750">
        <v>10</v>
      </c>
      <c r="C750">
        <v>0.2</v>
      </c>
    </row>
    <row r="751" spans="1:3" x14ac:dyDescent="0.25">
      <c r="A751">
        <v>750</v>
      </c>
      <c r="B751">
        <v>3</v>
      </c>
      <c r="C751">
        <v>0.2</v>
      </c>
    </row>
    <row r="752" spans="1:3" x14ac:dyDescent="0.25">
      <c r="A752">
        <v>751</v>
      </c>
      <c r="B752">
        <v>3</v>
      </c>
      <c r="C752">
        <v>0.2</v>
      </c>
    </row>
    <row r="753" spans="1:3" x14ac:dyDescent="0.25">
      <c r="A753">
        <v>752</v>
      </c>
      <c r="B753">
        <v>6</v>
      </c>
      <c r="C753">
        <v>0.3</v>
      </c>
    </row>
    <row r="754" spans="1:3" x14ac:dyDescent="0.25">
      <c r="A754">
        <v>753</v>
      </c>
      <c r="B754">
        <v>12</v>
      </c>
      <c r="C754">
        <v>0.2</v>
      </c>
    </row>
    <row r="755" spans="1:3" x14ac:dyDescent="0.25">
      <c r="A755">
        <v>754</v>
      </c>
      <c r="B755">
        <v>3</v>
      </c>
      <c r="C755">
        <v>0.2</v>
      </c>
    </row>
    <row r="756" spans="1:3" x14ac:dyDescent="0.25">
      <c r="A756">
        <v>755</v>
      </c>
      <c r="B756">
        <v>6</v>
      </c>
      <c r="C756">
        <v>0.3</v>
      </c>
    </row>
    <row r="757" spans="1:3" x14ac:dyDescent="0.25">
      <c r="A757">
        <v>756</v>
      </c>
      <c r="B757">
        <v>0</v>
      </c>
      <c r="C757">
        <v>0.2</v>
      </c>
    </row>
    <row r="758" spans="1:3" x14ac:dyDescent="0.25">
      <c r="A758">
        <v>757</v>
      </c>
      <c r="B758">
        <v>0</v>
      </c>
      <c r="C758">
        <v>0.2</v>
      </c>
    </row>
    <row r="759" spans="1:3" x14ac:dyDescent="0.25">
      <c r="A759">
        <v>758</v>
      </c>
      <c r="B759">
        <v>3</v>
      </c>
      <c r="C759">
        <v>0.2</v>
      </c>
    </row>
    <row r="760" spans="1:3" x14ac:dyDescent="0.25">
      <c r="A760">
        <v>759</v>
      </c>
      <c r="B760">
        <v>3</v>
      </c>
      <c r="C760">
        <v>0.3</v>
      </c>
    </row>
    <row r="761" spans="1:3" x14ac:dyDescent="0.25">
      <c r="A761">
        <v>760</v>
      </c>
      <c r="B761">
        <v>1</v>
      </c>
      <c r="C761">
        <v>0.2</v>
      </c>
    </row>
    <row r="762" spans="1:3" x14ac:dyDescent="0.25">
      <c r="A762">
        <v>761</v>
      </c>
      <c r="B762">
        <v>0</v>
      </c>
      <c r="C762">
        <v>0.3</v>
      </c>
    </row>
    <row r="763" spans="1:3" x14ac:dyDescent="0.25">
      <c r="A763">
        <v>762</v>
      </c>
      <c r="B763">
        <v>0</v>
      </c>
      <c r="C763">
        <v>0.3</v>
      </c>
    </row>
    <row r="764" spans="1:3" x14ac:dyDescent="0.25">
      <c r="A764">
        <v>763</v>
      </c>
      <c r="B764">
        <v>0</v>
      </c>
      <c r="C764">
        <v>0.3</v>
      </c>
    </row>
    <row r="765" spans="1:3" x14ac:dyDescent="0.25">
      <c r="A765">
        <v>764</v>
      </c>
      <c r="B765">
        <v>0</v>
      </c>
      <c r="C765">
        <v>0.3</v>
      </c>
    </row>
    <row r="766" spans="1:3" x14ac:dyDescent="0.25">
      <c r="A766">
        <v>765</v>
      </c>
      <c r="B766">
        <v>0</v>
      </c>
      <c r="C766">
        <v>0.2</v>
      </c>
    </row>
    <row r="767" spans="1:3" x14ac:dyDescent="0.25">
      <c r="A767">
        <v>766</v>
      </c>
      <c r="B767">
        <v>4</v>
      </c>
      <c r="C767">
        <v>0.3</v>
      </c>
    </row>
    <row r="768" spans="1:3" x14ac:dyDescent="0.25">
      <c r="A768">
        <v>767</v>
      </c>
      <c r="B768">
        <v>0</v>
      </c>
      <c r="C768">
        <v>0.3</v>
      </c>
    </row>
    <row r="769" spans="1:3" x14ac:dyDescent="0.25">
      <c r="A769">
        <v>768</v>
      </c>
      <c r="B769">
        <v>0</v>
      </c>
      <c r="C769">
        <v>0.2</v>
      </c>
    </row>
    <row r="770" spans="1:3" x14ac:dyDescent="0.25">
      <c r="A770">
        <v>769</v>
      </c>
      <c r="B770">
        <v>5</v>
      </c>
      <c r="C770">
        <v>0.2</v>
      </c>
    </row>
    <row r="771" spans="1:3" x14ac:dyDescent="0.25">
      <c r="A771">
        <v>770</v>
      </c>
      <c r="B771">
        <v>3</v>
      </c>
      <c r="C771">
        <v>0.2</v>
      </c>
    </row>
    <row r="772" spans="1:3" x14ac:dyDescent="0.25">
      <c r="A772">
        <v>771</v>
      </c>
      <c r="B772">
        <v>15</v>
      </c>
      <c r="C772">
        <v>0.2</v>
      </c>
    </row>
    <row r="773" spans="1:3" x14ac:dyDescent="0.25">
      <c r="A773">
        <v>772</v>
      </c>
      <c r="B773">
        <v>6</v>
      </c>
      <c r="C773">
        <v>0.2</v>
      </c>
    </row>
    <row r="774" spans="1:3" x14ac:dyDescent="0.25">
      <c r="A774">
        <v>773</v>
      </c>
      <c r="B774">
        <v>3</v>
      </c>
      <c r="C774">
        <v>0.2</v>
      </c>
    </row>
    <row r="775" spans="1:3" x14ac:dyDescent="0.25">
      <c r="A775">
        <v>774</v>
      </c>
      <c r="B775">
        <v>3</v>
      </c>
      <c r="C775">
        <v>0.2</v>
      </c>
    </row>
    <row r="776" spans="1:3" x14ac:dyDescent="0.25">
      <c r="A776">
        <v>775</v>
      </c>
      <c r="B776">
        <v>3</v>
      </c>
      <c r="C776">
        <v>0.4</v>
      </c>
    </row>
    <row r="777" spans="1:3" x14ac:dyDescent="0.25">
      <c r="A777">
        <v>776</v>
      </c>
      <c r="B777">
        <v>2</v>
      </c>
      <c r="C777">
        <v>0.3</v>
      </c>
    </row>
    <row r="778" spans="1:3" x14ac:dyDescent="0.25">
      <c r="A778">
        <v>777</v>
      </c>
      <c r="B778">
        <v>0</v>
      </c>
      <c r="C778">
        <v>0.1</v>
      </c>
    </row>
    <row r="779" spans="1:3" x14ac:dyDescent="0.25">
      <c r="A779">
        <v>778</v>
      </c>
      <c r="B779">
        <v>10</v>
      </c>
      <c r="C779">
        <v>0.2</v>
      </c>
    </row>
    <row r="780" spans="1:3" x14ac:dyDescent="0.25">
      <c r="A780">
        <v>779</v>
      </c>
      <c r="B780">
        <v>2</v>
      </c>
      <c r="C780">
        <v>0.2</v>
      </c>
    </row>
    <row r="781" spans="1:3" x14ac:dyDescent="0.25">
      <c r="A781">
        <v>780</v>
      </c>
      <c r="B781">
        <v>0</v>
      </c>
      <c r="C781">
        <v>0.1</v>
      </c>
    </row>
    <row r="782" spans="1:3" x14ac:dyDescent="0.25">
      <c r="A782">
        <v>781</v>
      </c>
      <c r="B782">
        <v>0</v>
      </c>
      <c r="C782">
        <v>0.1</v>
      </c>
    </row>
    <row r="783" spans="1:3" x14ac:dyDescent="0.25">
      <c r="A783">
        <v>782</v>
      </c>
      <c r="B783">
        <v>3</v>
      </c>
      <c r="C783">
        <v>0.2</v>
      </c>
    </row>
    <row r="784" spans="1:3" x14ac:dyDescent="0.25">
      <c r="A784">
        <v>783</v>
      </c>
      <c r="B784">
        <v>3</v>
      </c>
      <c r="C784">
        <v>0.3</v>
      </c>
    </row>
    <row r="785" spans="1:3" x14ac:dyDescent="0.25">
      <c r="A785">
        <v>784</v>
      </c>
      <c r="B785">
        <v>3</v>
      </c>
      <c r="C785">
        <v>0.3</v>
      </c>
    </row>
    <row r="786" spans="1:3" x14ac:dyDescent="0.25">
      <c r="A786">
        <v>785</v>
      </c>
      <c r="B786">
        <v>3</v>
      </c>
      <c r="C786">
        <v>0.4</v>
      </c>
    </row>
    <row r="787" spans="1:3" x14ac:dyDescent="0.25">
      <c r="A787">
        <v>786</v>
      </c>
      <c r="B787">
        <v>6</v>
      </c>
      <c r="C787">
        <v>0.2</v>
      </c>
    </row>
    <row r="788" spans="1:3" x14ac:dyDescent="0.25">
      <c r="A788">
        <v>787</v>
      </c>
      <c r="B788">
        <v>3</v>
      </c>
      <c r="C788">
        <v>0.2</v>
      </c>
    </row>
    <row r="789" spans="1:3" x14ac:dyDescent="0.25">
      <c r="A789">
        <v>788</v>
      </c>
      <c r="B789">
        <v>10</v>
      </c>
      <c r="C789">
        <v>0.2</v>
      </c>
    </row>
    <row r="790" spans="1:3" x14ac:dyDescent="0.25">
      <c r="A790">
        <v>789</v>
      </c>
      <c r="B790">
        <v>6</v>
      </c>
      <c r="C790">
        <v>0.2</v>
      </c>
    </row>
    <row r="791" spans="1:3" x14ac:dyDescent="0.25">
      <c r="A791">
        <v>790</v>
      </c>
      <c r="B791">
        <v>4</v>
      </c>
      <c r="C791">
        <v>0.2</v>
      </c>
    </row>
    <row r="792" spans="1:3" x14ac:dyDescent="0.25">
      <c r="A792">
        <v>791</v>
      </c>
      <c r="B792">
        <v>6</v>
      </c>
      <c r="C792">
        <v>0.3</v>
      </c>
    </row>
    <row r="793" spans="1:3" x14ac:dyDescent="0.25">
      <c r="A793">
        <v>792</v>
      </c>
      <c r="B793">
        <v>10</v>
      </c>
      <c r="C793">
        <v>0.2</v>
      </c>
    </row>
    <row r="794" spans="1:3" x14ac:dyDescent="0.25">
      <c r="A794">
        <v>793</v>
      </c>
      <c r="B794">
        <v>6</v>
      </c>
      <c r="C794">
        <v>0.2</v>
      </c>
    </row>
    <row r="795" spans="1:3" x14ac:dyDescent="0.25">
      <c r="A795">
        <v>794</v>
      </c>
      <c r="B795">
        <v>12</v>
      </c>
      <c r="C795">
        <v>0.2</v>
      </c>
    </row>
    <row r="796" spans="1:3" x14ac:dyDescent="0.25">
      <c r="A796">
        <v>795</v>
      </c>
      <c r="B796">
        <v>12</v>
      </c>
      <c r="C796">
        <v>0.2</v>
      </c>
    </row>
    <row r="797" spans="1:3" x14ac:dyDescent="0.25">
      <c r="A797">
        <v>796</v>
      </c>
      <c r="B797">
        <v>12</v>
      </c>
      <c r="C797">
        <v>0.2</v>
      </c>
    </row>
    <row r="798" spans="1:3" x14ac:dyDescent="0.25">
      <c r="A798">
        <v>797</v>
      </c>
      <c r="B798">
        <v>3</v>
      </c>
      <c r="C798">
        <v>0.2</v>
      </c>
    </row>
    <row r="799" spans="1:3" x14ac:dyDescent="0.25">
      <c r="A799">
        <v>798</v>
      </c>
      <c r="B799">
        <v>12</v>
      </c>
      <c r="C799">
        <v>0.2</v>
      </c>
    </row>
    <row r="800" spans="1:3" x14ac:dyDescent="0.25">
      <c r="A800">
        <v>799</v>
      </c>
      <c r="B800">
        <v>12</v>
      </c>
      <c r="C800">
        <v>0.2</v>
      </c>
    </row>
    <row r="801" spans="1:3" x14ac:dyDescent="0.25">
      <c r="A801">
        <v>800</v>
      </c>
      <c r="B801">
        <v>10</v>
      </c>
      <c r="C801">
        <v>0.2</v>
      </c>
    </row>
    <row r="802" spans="1:3" x14ac:dyDescent="0.25">
      <c r="A802">
        <v>801</v>
      </c>
      <c r="B802">
        <v>3</v>
      </c>
      <c r="C802">
        <v>0.2</v>
      </c>
    </row>
    <row r="803" spans="1:3" x14ac:dyDescent="0.25">
      <c r="A803">
        <v>802</v>
      </c>
      <c r="B803">
        <v>6</v>
      </c>
      <c r="C803">
        <v>0.2</v>
      </c>
    </row>
    <row r="804" spans="1:3" x14ac:dyDescent="0.25">
      <c r="A804">
        <v>803</v>
      </c>
      <c r="B804">
        <v>3</v>
      </c>
      <c r="C804">
        <v>0.3</v>
      </c>
    </row>
    <row r="805" spans="1:3" x14ac:dyDescent="0.25">
      <c r="A805">
        <v>804</v>
      </c>
      <c r="B805">
        <v>0</v>
      </c>
      <c r="C805">
        <v>0.2</v>
      </c>
    </row>
    <row r="806" spans="1:3" x14ac:dyDescent="0.25">
      <c r="A806">
        <v>805</v>
      </c>
      <c r="B806">
        <v>0</v>
      </c>
      <c r="C806">
        <v>0.4</v>
      </c>
    </row>
    <row r="807" spans="1:3" x14ac:dyDescent="0.25">
      <c r="A807">
        <v>806</v>
      </c>
      <c r="B807">
        <v>3</v>
      </c>
      <c r="C807">
        <v>0.3</v>
      </c>
    </row>
    <row r="808" spans="1:3" x14ac:dyDescent="0.25">
      <c r="A808">
        <v>807</v>
      </c>
      <c r="B808">
        <v>0</v>
      </c>
      <c r="C808">
        <v>0.2</v>
      </c>
    </row>
    <row r="809" spans="1:3" x14ac:dyDescent="0.25">
      <c r="A809">
        <v>808</v>
      </c>
      <c r="B809">
        <v>3</v>
      </c>
      <c r="C809">
        <v>0.3</v>
      </c>
    </row>
    <row r="810" spans="1:3" x14ac:dyDescent="0.25">
      <c r="A810">
        <v>809</v>
      </c>
      <c r="B810">
        <v>0</v>
      </c>
      <c r="C810">
        <v>0.2</v>
      </c>
    </row>
    <row r="811" spans="1:3" x14ac:dyDescent="0.25">
      <c r="A811">
        <v>810</v>
      </c>
      <c r="B811">
        <v>0</v>
      </c>
      <c r="C811">
        <v>0.2</v>
      </c>
    </row>
    <row r="812" spans="1:3" x14ac:dyDescent="0.25">
      <c r="A812">
        <v>811</v>
      </c>
      <c r="B812">
        <v>3</v>
      </c>
      <c r="C812">
        <v>0.2</v>
      </c>
    </row>
    <row r="813" spans="1:3" x14ac:dyDescent="0.25">
      <c r="A813">
        <v>812</v>
      </c>
      <c r="B813">
        <v>7</v>
      </c>
      <c r="C813">
        <v>0.2</v>
      </c>
    </row>
    <row r="814" spans="1:3" x14ac:dyDescent="0.25">
      <c r="A814">
        <v>813</v>
      </c>
      <c r="B814">
        <v>12</v>
      </c>
      <c r="C814">
        <v>0.3</v>
      </c>
    </row>
    <row r="815" spans="1:3" x14ac:dyDescent="0.25">
      <c r="A815">
        <v>814</v>
      </c>
      <c r="B815">
        <v>10</v>
      </c>
      <c r="C815">
        <v>0.2</v>
      </c>
    </row>
    <row r="816" spans="1:3" x14ac:dyDescent="0.25">
      <c r="A816">
        <v>815</v>
      </c>
      <c r="B816">
        <v>7</v>
      </c>
      <c r="C816">
        <v>0.2</v>
      </c>
    </row>
    <row r="817" spans="1:3" x14ac:dyDescent="0.25">
      <c r="A817">
        <v>816</v>
      </c>
      <c r="B817">
        <v>5</v>
      </c>
      <c r="C817">
        <v>0.2</v>
      </c>
    </row>
    <row r="818" spans="1:3" x14ac:dyDescent="0.25">
      <c r="A818">
        <v>817</v>
      </c>
      <c r="B818">
        <v>4</v>
      </c>
      <c r="C818">
        <v>0.3</v>
      </c>
    </row>
    <row r="819" spans="1:3" x14ac:dyDescent="0.25">
      <c r="A819">
        <v>818</v>
      </c>
      <c r="B819">
        <v>6</v>
      </c>
      <c r="C819">
        <v>0.2</v>
      </c>
    </row>
    <row r="820" spans="1:3" x14ac:dyDescent="0.25">
      <c r="A820">
        <v>819</v>
      </c>
      <c r="B820">
        <v>0</v>
      </c>
      <c r="C820">
        <v>0.2</v>
      </c>
    </row>
    <row r="821" spans="1:3" x14ac:dyDescent="0.25">
      <c r="A821">
        <v>820</v>
      </c>
      <c r="B821">
        <v>3</v>
      </c>
      <c r="C821">
        <v>0.3</v>
      </c>
    </row>
    <row r="822" spans="1:3" x14ac:dyDescent="0.25">
      <c r="A822">
        <v>821</v>
      </c>
      <c r="B822">
        <v>6</v>
      </c>
      <c r="C822">
        <v>0.3</v>
      </c>
    </row>
    <row r="823" spans="1:3" x14ac:dyDescent="0.25">
      <c r="A823">
        <v>822</v>
      </c>
      <c r="B823">
        <v>0</v>
      </c>
      <c r="C823">
        <v>0.2</v>
      </c>
    </row>
    <row r="824" spans="1:3" x14ac:dyDescent="0.25">
      <c r="A824">
        <v>823</v>
      </c>
      <c r="B824">
        <v>0</v>
      </c>
      <c r="C824">
        <v>0.2</v>
      </c>
    </row>
    <row r="825" spans="1:3" x14ac:dyDescent="0.25">
      <c r="A825">
        <v>824</v>
      </c>
      <c r="B825">
        <v>6</v>
      </c>
      <c r="C825">
        <v>0.4</v>
      </c>
    </row>
    <row r="826" spans="1:3" x14ac:dyDescent="0.25">
      <c r="A826">
        <v>825</v>
      </c>
      <c r="B826">
        <v>6</v>
      </c>
      <c r="C826">
        <v>0.3</v>
      </c>
    </row>
    <row r="827" spans="1:3" x14ac:dyDescent="0.25">
      <c r="A827">
        <v>826</v>
      </c>
      <c r="B827">
        <v>7</v>
      </c>
      <c r="C827">
        <v>0.2</v>
      </c>
    </row>
    <row r="828" spans="1:3" x14ac:dyDescent="0.25">
      <c r="A828">
        <v>827</v>
      </c>
      <c r="B828">
        <v>8</v>
      </c>
      <c r="C828">
        <v>0.2</v>
      </c>
    </row>
    <row r="829" spans="1:3" x14ac:dyDescent="0.25">
      <c r="A829">
        <v>828</v>
      </c>
      <c r="B829">
        <v>5</v>
      </c>
      <c r="C829">
        <v>0.2</v>
      </c>
    </row>
    <row r="830" spans="1:3" x14ac:dyDescent="0.25">
      <c r="A830">
        <v>829</v>
      </c>
      <c r="B830">
        <v>6</v>
      </c>
      <c r="C830">
        <v>0.2</v>
      </c>
    </row>
    <row r="831" spans="1:3" x14ac:dyDescent="0.25">
      <c r="A831">
        <v>830</v>
      </c>
      <c r="B831">
        <v>12</v>
      </c>
      <c r="C831">
        <v>0.2</v>
      </c>
    </row>
    <row r="832" spans="1:3" x14ac:dyDescent="0.25">
      <c r="A832">
        <v>831</v>
      </c>
      <c r="B832">
        <v>6</v>
      </c>
      <c r="C832">
        <v>0.3</v>
      </c>
    </row>
    <row r="833" spans="1:3" x14ac:dyDescent="0.25">
      <c r="A833">
        <v>832</v>
      </c>
      <c r="B833">
        <v>7</v>
      </c>
      <c r="C833">
        <v>0.3</v>
      </c>
    </row>
    <row r="834" spans="1:3" x14ac:dyDescent="0.25">
      <c r="A834">
        <v>833</v>
      </c>
      <c r="B834">
        <v>12</v>
      </c>
      <c r="C834">
        <v>0.2</v>
      </c>
    </row>
    <row r="835" spans="1:3" x14ac:dyDescent="0.25">
      <c r="A835">
        <v>834</v>
      </c>
      <c r="B835">
        <v>10</v>
      </c>
      <c r="C835">
        <v>0.2</v>
      </c>
    </row>
    <row r="836" spans="1:3" x14ac:dyDescent="0.25">
      <c r="A836">
        <v>835</v>
      </c>
      <c r="B836">
        <v>10</v>
      </c>
      <c r="C836">
        <v>0.3</v>
      </c>
    </row>
    <row r="837" spans="1:3" x14ac:dyDescent="0.25">
      <c r="A837">
        <v>836</v>
      </c>
      <c r="B837">
        <v>6</v>
      </c>
      <c r="C837">
        <v>0.3</v>
      </c>
    </row>
    <row r="838" spans="1:3" x14ac:dyDescent="0.25">
      <c r="A838">
        <v>837</v>
      </c>
      <c r="B838">
        <v>10</v>
      </c>
      <c r="C838">
        <v>0.2</v>
      </c>
    </row>
    <row r="839" spans="1:3" x14ac:dyDescent="0.25">
      <c r="A839">
        <v>838</v>
      </c>
      <c r="B839">
        <v>10</v>
      </c>
      <c r="C839">
        <v>0.2</v>
      </c>
    </row>
    <row r="840" spans="1:3" x14ac:dyDescent="0.25">
      <c r="A840">
        <v>839</v>
      </c>
      <c r="B840">
        <v>10</v>
      </c>
      <c r="C840">
        <v>0.2</v>
      </c>
    </row>
    <row r="841" spans="1:3" x14ac:dyDescent="0.25">
      <c r="A841">
        <v>840</v>
      </c>
      <c r="B841">
        <v>7</v>
      </c>
      <c r="C841">
        <v>0.2</v>
      </c>
    </row>
    <row r="842" spans="1:3" x14ac:dyDescent="0.25">
      <c r="A842">
        <v>841</v>
      </c>
      <c r="B842">
        <v>13</v>
      </c>
      <c r="C842">
        <v>0.2</v>
      </c>
    </row>
    <row r="843" spans="1:3" x14ac:dyDescent="0.25">
      <c r="A843">
        <v>842</v>
      </c>
      <c r="B843">
        <v>12</v>
      </c>
      <c r="C843">
        <v>0.2</v>
      </c>
    </row>
    <row r="844" spans="1:3" x14ac:dyDescent="0.25">
      <c r="A844">
        <v>843</v>
      </c>
      <c r="B844">
        <v>12</v>
      </c>
      <c r="C844">
        <v>0.2</v>
      </c>
    </row>
    <row r="845" spans="1:3" x14ac:dyDescent="0.25">
      <c r="A845">
        <v>844</v>
      </c>
      <c r="B845">
        <v>11</v>
      </c>
      <c r="C845">
        <v>0.2</v>
      </c>
    </row>
    <row r="846" spans="1:3" x14ac:dyDescent="0.25">
      <c r="A846">
        <v>845</v>
      </c>
      <c r="B846">
        <v>10</v>
      </c>
      <c r="C846">
        <v>0.2</v>
      </c>
    </row>
    <row r="847" spans="1:3" x14ac:dyDescent="0.25">
      <c r="A847">
        <v>846</v>
      </c>
      <c r="B847">
        <v>13</v>
      </c>
      <c r="C847">
        <v>0.2</v>
      </c>
    </row>
    <row r="848" spans="1:3" x14ac:dyDescent="0.25">
      <c r="A848">
        <v>847</v>
      </c>
      <c r="B848">
        <v>10</v>
      </c>
      <c r="C848">
        <v>0.2</v>
      </c>
    </row>
    <row r="849" spans="1:3" x14ac:dyDescent="0.25">
      <c r="A849">
        <v>848</v>
      </c>
      <c r="B849">
        <v>10</v>
      </c>
      <c r="C849">
        <v>0.2</v>
      </c>
    </row>
    <row r="850" spans="1:3" x14ac:dyDescent="0.25">
      <c r="A850">
        <v>849</v>
      </c>
      <c r="B850">
        <v>10</v>
      </c>
      <c r="C850">
        <v>0.2</v>
      </c>
    </row>
    <row r="851" spans="1:3" x14ac:dyDescent="0.25">
      <c r="A851">
        <v>850</v>
      </c>
      <c r="B851">
        <v>3</v>
      </c>
      <c r="C851">
        <v>0.3</v>
      </c>
    </row>
    <row r="852" spans="1:3" x14ac:dyDescent="0.25">
      <c r="A852">
        <v>851</v>
      </c>
      <c r="B852">
        <v>10</v>
      </c>
      <c r="C852">
        <v>0.1</v>
      </c>
    </row>
    <row r="853" spans="1:3" x14ac:dyDescent="0.25">
      <c r="A853">
        <v>852</v>
      </c>
      <c r="B853">
        <v>11</v>
      </c>
      <c r="C853">
        <v>0.2</v>
      </c>
    </row>
    <row r="854" spans="1:3" x14ac:dyDescent="0.25">
      <c r="A854">
        <v>853</v>
      </c>
      <c r="B854">
        <v>10</v>
      </c>
      <c r="C854">
        <v>0.2</v>
      </c>
    </row>
    <row r="855" spans="1:3" x14ac:dyDescent="0.25">
      <c r="A855">
        <v>854</v>
      </c>
      <c r="B855">
        <v>9</v>
      </c>
      <c r="C855">
        <v>0.2</v>
      </c>
    </row>
    <row r="856" spans="1:3" x14ac:dyDescent="0.25">
      <c r="A856">
        <v>855</v>
      </c>
      <c r="B856">
        <v>10</v>
      </c>
      <c r="C856">
        <v>0.2</v>
      </c>
    </row>
    <row r="857" spans="1:3" x14ac:dyDescent="0.25">
      <c r="A857">
        <v>856</v>
      </c>
      <c r="B857">
        <v>12</v>
      </c>
      <c r="C857">
        <v>0.2</v>
      </c>
    </row>
    <row r="858" spans="1:3" x14ac:dyDescent="0.25">
      <c r="A858">
        <v>857</v>
      </c>
      <c r="B858">
        <v>10</v>
      </c>
      <c r="C858">
        <v>0.2</v>
      </c>
    </row>
    <row r="859" spans="1:3" x14ac:dyDescent="0.25">
      <c r="A859">
        <v>858</v>
      </c>
      <c r="B859">
        <v>8</v>
      </c>
      <c r="C859">
        <v>0.4</v>
      </c>
    </row>
    <row r="860" spans="1:3" x14ac:dyDescent="0.25">
      <c r="A860">
        <v>859</v>
      </c>
      <c r="B860">
        <v>10</v>
      </c>
      <c r="C860">
        <v>0.2</v>
      </c>
    </row>
    <row r="861" spans="1:3" x14ac:dyDescent="0.25">
      <c r="A861">
        <v>860</v>
      </c>
      <c r="B861">
        <v>10</v>
      </c>
      <c r="C861">
        <v>0.2</v>
      </c>
    </row>
    <row r="862" spans="1:3" x14ac:dyDescent="0.25">
      <c r="A862">
        <v>861</v>
      </c>
      <c r="B862">
        <v>6</v>
      </c>
      <c r="C862">
        <v>0.4</v>
      </c>
    </row>
    <row r="863" spans="1:3" x14ac:dyDescent="0.25">
      <c r="A863">
        <v>862</v>
      </c>
      <c r="B863">
        <v>10</v>
      </c>
      <c r="C863">
        <v>0.2</v>
      </c>
    </row>
    <row r="864" spans="1:3" x14ac:dyDescent="0.25">
      <c r="A864">
        <v>863</v>
      </c>
      <c r="B864">
        <v>6</v>
      </c>
      <c r="C864">
        <v>0.3</v>
      </c>
    </row>
    <row r="865" spans="1:3" x14ac:dyDescent="0.25">
      <c r="A865">
        <v>864</v>
      </c>
      <c r="B865">
        <v>10</v>
      </c>
      <c r="C865">
        <v>0.3</v>
      </c>
    </row>
    <row r="866" spans="1:3" x14ac:dyDescent="0.25">
      <c r="A866">
        <v>865</v>
      </c>
      <c r="B866">
        <v>10</v>
      </c>
      <c r="C866">
        <v>0.3</v>
      </c>
    </row>
    <row r="867" spans="1:3" x14ac:dyDescent="0.25">
      <c r="A867">
        <v>866</v>
      </c>
      <c r="B867">
        <v>6</v>
      </c>
      <c r="C867">
        <v>0.2</v>
      </c>
    </row>
    <row r="868" spans="1:3" x14ac:dyDescent="0.25">
      <c r="A868">
        <v>867</v>
      </c>
      <c r="B868">
        <v>10</v>
      </c>
      <c r="C868">
        <v>0.1</v>
      </c>
    </row>
    <row r="869" spans="1:3" x14ac:dyDescent="0.25">
      <c r="A869">
        <v>868</v>
      </c>
      <c r="B869">
        <v>7</v>
      </c>
      <c r="C869">
        <v>0.2</v>
      </c>
    </row>
    <row r="870" spans="1:3" x14ac:dyDescent="0.25">
      <c r="A870">
        <v>869</v>
      </c>
      <c r="B870">
        <v>6</v>
      </c>
      <c r="C870">
        <v>0.3</v>
      </c>
    </row>
    <row r="871" spans="1:3" x14ac:dyDescent="0.25">
      <c r="A871">
        <v>870</v>
      </c>
      <c r="B871">
        <v>10</v>
      </c>
      <c r="C871">
        <v>0.1</v>
      </c>
    </row>
    <row r="872" spans="1:3" x14ac:dyDescent="0.25">
      <c r="A872">
        <v>871</v>
      </c>
      <c r="B872">
        <v>6</v>
      </c>
      <c r="C872">
        <v>0.2</v>
      </c>
    </row>
    <row r="873" spans="1:3" x14ac:dyDescent="0.25">
      <c r="A873">
        <v>872</v>
      </c>
      <c r="B873">
        <v>6</v>
      </c>
      <c r="C873">
        <v>0.3</v>
      </c>
    </row>
    <row r="874" spans="1:3" x14ac:dyDescent="0.25">
      <c r="A874">
        <v>873</v>
      </c>
      <c r="B874">
        <v>6</v>
      </c>
      <c r="C874">
        <v>0.3</v>
      </c>
    </row>
    <row r="875" spans="1:3" x14ac:dyDescent="0.25">
      <c r="A875">
        <v>874</v>
      </c>
      <c r="B875">
        <v>12</v>
      </c>
      <c r="C875">
        <v>0.2</v>
      </c>
    </row>
    <row r="876" spans="1:3" x14ac:dyDescent="0.25">
      <c r="A876">
        <v>875</v>
      </c>
      <c r="B876">
        <v>1</v>
      </c>
      <c r="C876">
        <v>0.2</v>
      </c>
    </row>
    <row r="877" spans="1:3" x14ac:dyDescent="0.25">
      <c r="A877">
        <v>876</v>
      </c>
      <c r="B877">
        <v>12</v>
      </c>
      <c r="C877">
        <v>0.2</v>
      </c>
    </row>
    <row r="878" spans="1:3" x14ac:dyDescent="0.25">
      <c r="A878">
        <v>877</v>
      </c>
      <c r="B878">
        <v>0</v>
      </c>
      <c r="C878">
        <v>0.1</v>
      </c>
    </row>
    <row r="879" spans="1:3" x14ac:dyDescent="0.25">
      <c r="A879">
        <v>878</v>
      </c>
      <c r="B879">
        <v>6</v>
      </c>
      <c r="C879">
        <v>0.2</v>
      </c>
    </row>
    <row r="880" spans="1:3" x14ac:dyDescent="0.25">
      <c r="A880">
        <v>879</v>
      </c>
      <c r="B880">
        <v>11</v>
      </c>
      <c r="C880">
        <v>0.2</v>
      </c>
    </row>
    <row r="881" spans="1:3" x14ac:dyDescent="0.25">
      <c r="A881">
        <v>880</v>
      </c>
      <c r="B881">
        <v>10</v>
      </c>
      <c r="C881">
        <v>0.2</v>
      </c>
    </row>
    <row r="882" spans="1:3" x14ac:dyDescent="0.25">
      <c r="A882">
        <v>881</v>
      </c>
      <c r="B882">
        <v>6</v>
      </c>
      <c r="C882">
        <v>0.2</v>
      </c>
    </row>
    <row r="883" spans="1:3" x14ac:dyDescent="0.25">
      <c r="A883">
        <v>882</v>
      </c>
      <c r="B883">
        <v>3</v>
      </c>
      <c r="C883">
        <v>0.3</v>
      </c>
    </row>
    <row r="884" spans="1:3" x14ac:dyDescent="0.25">
      <c r="A884">
        <v>883</v>
      </c>
      <c r="B884">
        <v>13</v>
      </c>
      <c r="C884">
        <v>0.2</v>
      </c>
    </row>
    <row r="885" spans="1:3" x14ac:dyDescent="0.25">
      <c r="A885">
        <v>884</v>
      </c>
      <c r="B885">
        <v>12</v>
      </c>
      <c r="C885">
        <v>0.2</v>
      </c>
    </row>
    <row r="886" spans="1:3" x14ac:dyDescent="0.25">
      <c r="A886">
        <v>885</v>
      </c>
      <c r="B886">
        <v>5</v>
      </c>
      <c r="C886">
        <v>0.2</v>
      </c>
    </row>
    <row r="887" spans="1:3" x14ac:dyDescent="0.25">
      <c r="A887">
        <v>886</v>
      </c>
      <c r="B887">
        <v>12</v>
      </c>
      <c r="C887">
        <v>0.2</v>
      </c>
    </row>
    <row r="888" spans="1:3" x14ac:dyDescent="0.25">
      <c r="A888">
        <v>887</v>
      </c>
      <c r="B888">
        <v>17</v>
      </c>
      <c r="C888">
        <v>0.2</v>
      </c>
    </row>
    <row r="889" spans="1:3" x14ac:dyDescent="0.25">
      <c r="A889">
        <v>888</v>
      </c>
      <c r="B889">
        <v>10</v>
      </c>
      <c r="C889">
        <v>0.1</v>
      </c>
    </row>
    <row r="890" spans="1:3" x14ac:dyDescent="0.25">
      <c r="A890">
        <v>889</v>
      </c>
      <c r="B890">
        <v>15</v>
      </c>
      <c r="C890">
        <v>0.2</v>
      </c>
    </row>
    <row r="891" spans="1:3" x14ac:dyDescent="0.25">
      <c r="A891">
        <v>890</v>
      </c>
      <c r="B891">
        <v>7</v>
      </c>
      <c r="C891">
        <v>0.2</v>
      </c>
    </row>
    <row r="892" spans="1:3" x14ac:dyDescent="0.25">
      <c r="A892">
        <v>891</v>
      </c>
      <c r="B892">
        <v>0</v>
      </c>
      <c r="C892">
        <v>0.2</v>
      </c>
    </row>
    <row r="893" spans="1:3" x14ac:dyDescent="0.25">
      <c r="A893">
        <v>892</v>
      </c>
      <c r="B893">
        <v>0</v>
      </c>
      <c r="C893">
        <v>0.2</v>
      </c>
    </row>
    <row r="894" spans="1:3" x14ac:dyDescent="0.25">
      <c r="A894">
        <v>893</v>
      </c>
      <c r="B894">
        <v>3</v>
      </c>
      <c r="C894">
        <v>0.2</v>
      </c>
    </row>
    <row r="895" spans="1:3" x14ac:dyDescent="0.25">
      <c r="A895">
        <v>894</v>
      </c>
      <c r="B895">
        <v>6</v>
      </c>
      <c r="C895">
        <v>0.2</v>
      </c>
    </row>
    <row r="896" spans="1:3" x14ac:dyDescent="0.25">
      <c r="A896">
        <v>895</v>
      </c>
      <c r="B896">
        <v>6</v>
      </c>
      <c r="C896">
        <v>0.2</v>
      </c>
    </row>
    <row r="897" spans="1:3" x14ac:dyDescent="0.25">
      <c r="A897">
        <v>896</v>
      </c>
      <c r="B897">
        <v>12</v>
      </c>
      <c r="C897">
        <v>0.2</v>
      </c>
    </row>
    <row r="898" spans="1:3" x14ac:dyDescent="0.25">
      <c r="A898">
        <v>897</v>
      </c>
      <c r="B898">
        <v>12</v>
      </c>
      <c r="C898">
        <v>0.2</v>
      </c>
    </row>
    <row r="899" spans="1:3" x14ac:dyDescent="0.25">
      <c r="A899">
        <v>898</v>
      </c>
      <c r="B899">
        <v>1</v>
      </c>
      <c r="C899">
        <v>0.2</v>
      </c>
    </row>
    <row r="900" spans="1:3" x14ac:dyDescent="0.25">
      <c r="A900">
        <v>899</v>
      </c>
      <c r="B900">
        <v>3</v>
      </c>
      <c r="C900">
        <v>0.3</v>
      </c>
    </row>
    <row r="901" spans="1:3" x14ac:dyDescent="0.25">
      <c r="A901">
        <v>900</v>
      </c>
      <c r="B901">
        <v>0</v>
      </c>
      <c r="C901">
        <v>0.3</v>
      </c>
    </row>
    <row r="902" spans="1:3" x14ac:dyDescent="0.25">
      <c r="A902">
        <v>901</v>
      </c>
      <c r="B902">
        <v>12</v>
      </c>
      <c r="C902">
        <v>0.2</v>
      </c>
    </row>
    <row r="903" spans="1:3" x14ac:dyDescent="0.25">
      <c r="A903">
        <v>902</v>
      </c>
      <c r="B903">
        <v>4</v>
      </c>
      <c r="C903">
        <v>0.2</v>
      </c>
    </row>
    <row r="904" spans="1:3" x14ac:dyDescent="0.25">
      <c r="A904">
        <v>903</v>
      </c>
      <c r="B904">
        <v>0</v>
      </c>
      <c r="C904">
        <v>0.2</v>
      </c>
    </row>
    <row r="905" spans="1:3" x14ac:dyDescent="0.25">
      <c r="A905">
        <v>904</v>
      </c>
      <c r="B905">
        <v>0</v>
      </c>
      <c r="C905">
        <v>0.3</v>
      </c>
    </row>
    <row r="906" spans="1:3" x14ac:dyDescent="0.25">
      <c r="A906">
        <v>905</v>
      </c>
      <c r="B906">
        <v>12</v>
      </c>
      <c r="C906">
        <v>0.2</v>
      </c>
    </row>
    <row r="907" spans="1:3" x14ac:dyDescent="0.25">
      <c r="A907">
        <v>906</v>
      </c>
      <c r="B907">
        <v>0</v>
      </c>
      <c r="C907">
        <v>0.3</v>
      </c>
    </row>
    <row r="908" spans="1:3" x14ac:dyDescent="0.25">
      <c r="A908">
        <v>907</v>
      </c>
      <c r="B908">
        <v>0</v>
      </c>
      <c r="C908">
        <v>0.2</v>
      </c>
    </row>
    <row r="909" spans="1:3" x14ac:dyDescent="0.25">
      <c r="A909">
        <v>908</v>
      </c>
      <c r="B909">
        <v>10</v>
      </c>
      <c r="C909">
        <v>0.2</v>
      </c>
    </row>
    <row r="910" spans="1:3" x14ac:dyDescent="0.25">
      <c r="A910">
        <v>909</v>
      </c>
      <c r="B910">
        <v>0</v>
      </c>
      <c r="C910">
        <v>0.1</v>
      </c>
    </row>
    <row r="911" spans="1:3" x14ac:dyDescent="0.25">
      <c r="A911">
        <v>910</v>
      </c>
      <c r="B911">
        <v>0</v>
      </c>
      <c r="C911">
        <v>0.2</v>
      </c>
    </row>
    <row r="912" spans="1:3" x14ac:dyDescent="0.25">
      <c r="A912">
        <v>911</v>
      </c>
      <c r="B912">
        <v>0</v>
      </c>
      <c r="C912">
        <v>0.3</v>
      </c>
    </row>
    <row r="913" spans="1:3" x14ac:dyDescent="0.25">
      <c r="A913">
        <v>912</v>
      </c>
      <c r="B913">
        <v>0</v>
      </c>
      <c r="C913">
        <v>0.3</v>
      </c>
    </row>
    <row r="914" spans="1:3" x14ac:dyDescent="0.25">
      <c r="A914">
        <v>913</v>
      </c>
      <c r="B914">
        <v>0</v>
      </c>
      <c r="C914">
        <v>0.3</v>
      </c>
    </row>
    <row r="915" spans="1:3" x14ac:dyDescent="0.25">
      <c r="A915">
        <v>914</v>
      </c>
      <c r="B915">
        <v>0</v>
      </c>
      <c r="C915">
        <v>0.3</v>
      </c>
    </row>
    <row r="916" spans="1:3" x14ac:dyDescent="0.25">
      <c r="A916">
        <v>915</v>
      </c>
      <c r="B916">
        <v>0</v>
      </c>
      <c r="C916">
        <v>0.2</v>
      </c>
    </row>
    <row r="917" spans="1:3" x14ac:dyDescent="0.25">
      <c r="A917">
        <v>916</v>
      </c>
      <c r="B917">
        <v>6</v>
      </c>
      <c r="C917">
        <v>0.2</v>
      </c>
    </row>
    <row r="918" spans="1:3" x14ac:dyDescent="0.25">
      <c r="A918">
        <v>917</v>
      </c>
      <c r="B918">
        <v>0</v>
      </c>
      <c r="C918">
        <v>0.3</v>
      </c>
    </row>
    <row r="919" spans="1:3" x14ac:dyDescent="0.25">
      <c r="A919">
        <v>918</v>
      </c>
      <c r="B919">
        <v>0</v>
      </c>
      <c r="C919">
        <v>0.3</v>
      </c>
    </row>
    <row r="920" spans="1:3" x14ac:dyDescent="0.25">
      <c r="A920">
        <v>919</v>
      </c>
      <c r="B920">
        <v>0</v>
      </c>
      <c r="C920">
        <v>0.2</v>
      </c>
    </row>
    <row r="921" spans="1:3" x14ac:dyDescent="0.25">
      <c r="A921">
        <v>920</v>
      </c>
      <c r="B921">
        <v>0</v>
      </c>
      <c r="C921">
        <v>0.2</v>
      </c>
    </row>
    <row r="922" spans="1:3" x14ac:dyDescent="0.25">
      <c r="A922">
        <v>921</v>
      </c>
      <c r="B922">
        <v>10</v>
      </c>
      <c r="C922">
        <v>0.2</v>
      </c>
    </row>
    <row r="923" spans="1:3" x14ac:dyDescent="0.25">
      <c r="A923">
        <v>922</v>
      </c>
      <c r="B923">
        <v>2</v>
      </c>
      <c r="C923">
        <v>0.2</v>
      </c>
    </row>
    <row r="924" spans="1:3" x14ac:dyDescent="0.25">
      <c r="A924">
        <v>923</v>
      </c>
      <c r="B924">
        <v>3</v>
      </c>
      <c r="C924">
        <v>0.2</v>
      </c>
    </row>
    <row r="925" spans="1:3" x14ac:dyDescent="0.25">
      <c r="A925">
        <v>924</v>
      </c>
      <c r="B925">
        <v>3</v>
      </c>
      <c r="C925">
        <v>0.2</v>
      </c>
    </row>
    <row r="926" spans="1:3" x14ac:dyDescent="0.25">
      <c r="A926">
        <v>925</v>
      </c>
      <c r="B926">
        <v>0</v>
      </c>
      <c r="C926">
        <v>0.1</v>
      </c>
    </row>
    <row r="927" spans="1:3" x14ac:dyDescent="0.25">
      <c r="A927">
        <v>926</v>
      </c>
      <c r="B927">
        <v>0</v>
      </c>
      <c r="C927">
        <v>0.2</v>
      </c>
    </row>
    <row r="928" spans="1:3" x14ac:dyDescent="0.25">
      <c r="A928">
        <v>927</v>
      </c>
      <c r="B928">
        <v>6</v>
      </c>
      <c r="C928">
        <v>0.3</v>
      </c>
    </row>
    <row r="929" spans="1:3" x14ac:dyDescent="0.25">
      <c r="A929">
        <v>928</v>
      </c>
      <c r="B929">
        <v>12</v>
      </c>
      <c r="C929">
        <v>0.2</v>
      </c>
    </row>
    <row r="930" spans="1:3" x14ac:dyDescent="0.25">
      <c r="A930">
        <v>929</v>
      </c>
      <c r="B930">
        <v>3</v>
      </c>
      <c r="C930">
        <v>0.2</v>
      </c>
    </row>
    <row r="931" spans="1:3" x14ac:dyDescent="0.25">
      <c r="A931">
        <v>930</v>
      </c>
      <c r="B931">
        <v>2</v>
      </c>
      <c r="C931">
        <v>0.2</v>
      </c>
    </row>
    <row r="932" spans="1:3" x14ac:dyDescent="0.25">
      <c r="A932">
        <v>931</v>
      </c>
      <c r="B932">
        <v>10</v>
      </c>
      <c r="C932">
        <v>0.2</v>
      </c>
    </row>
    <row r="933" spans="1:3" x14ac:dyDescent="0.25">
      <c r="A933">
        <v>932</v>
      </c>
      <c r="B933">
        <v>6</v>
      </c>
      <c r="C933">
        <v>0.2</v>
      </c>
    </row>
    <row r="934" spans="1:3" x14ac:dyDescent="0.25">
      <c r="A934">
        <v>933</v>
      </c>
      <c r="B934">
        <v>5</v>
      </c>
      <c r="C934">
        <v>0.3</v>
      </c>
    </row>
    <row r="935" spans="1:3" x14ac:dyDescent="0.25">
      <c r="A935">
        <v>934</v>
      </c>
      <c r="B935">
        <v>6</v>
      </c>
      <c r="C935">
        <v>0.2</v>
      </c>
    </row>
    <row r="936" spans="1:3" x14ac:dyDescent="0.25">
      <c r="A936">
        <v>935</v>
      </c>
      <c r="B936">
        <v>4</v>
      </c>
      <c r="C936">
        <v>0.2</v>
      </c>
    </row>
    <row r="937" spans="1:3" x14ac:dyDescent="0.25">
      <c r="A937">
        <v>936</v>
      </c>
      <c r="B937">
        <v>6</v>
      </c>
      <c r="C937">
        <v>0.2</v>
      </c>
    </row>
    <row r="938" spans="1:3" x14ac:dyDescent="0.25">
      <c r="A938">
        <v>937</v>
      </c>
      <c r="B938">
        <v>10</v>
      </c>
      <c r="C938">
        <v>0.2</v>
      </c>
    </row>
    <row r="939" spans="1:3" x14ac:dyDescent="0.25">
      <c r="A939">
        <v>938</v>
      </c>
      <c r="B939">
        <v>7</v>
      </c>
      <c r="C939">
        <v>0.2</v>
      </c>
    </row>
    <row r="940" spans="1:3" x14ac:dyDescent="0.25">
      <c r="A940">
        <v>939</v>
      </c>
      <c r="B940">
        <v>6</v>
      </c>
      <c r="C940">
        <v>0.3</v>
      </c>
    </row>
    <row r="941" spans="1:3" x14ac:dyDescent="0.25">
      <c r="A941">
        <v>940</v>
      </c>
      <c r="B941">
        <v>3</v>
      </c>
      <c r="C941">
        <v>0.3</v>
      </c>
    </row>
    <row r="942" spans="1:3" x14ac:dyDescent="0.25">
      <c r="A942">
        <v>941</v>
      </c>
      <c r="B942">
        <v>3</v>
      </c>
      <c r="C942">
        <v>0.2</v>
      </c>
    </row>
    <row r="943" spans="1:3" x14ac:dyDescent="0.25">
      <c r="A943">
        <v>942</v>
      </c>
      <c r="B943">
        <v>5</v>
      </c>
      <c r="C943">
        <v>0.2</v>
      </c>
    </row>
    <row r="944" spans="1:3" x14ac:dyDescent="0.25">
      <c r="A944">
        <v>943</v>
      </c>
      <c r="B944">
        <v>10</v>
      </c>
      <c r="C944">
        <v>0.1</v>
      </c>
    </row>
    <row r="945" spans="1:3" x14ac:dyDescent="0.25">
      <c r="A945">
        <v>944</v>
      </c>
      <c r="B945">
        <v>3</v>
      </c>
      <c r="C945">
        <v>0.4</v>
      </c>
    </row>
    <row r="946" spans="1:3" x14ac:dyDescent="0.25">
      <c r="A946">
        <v>945</v>
      </c>
      <c r="B946">
        <v>0</v>
      </c>
      <c r="C946">
        <v>0.1</v>
      </c>
    </row>
    <row r="947" spans="1:3" x14ac:dyDescent="0.25">
      <c r="A947">
        <v>946</v>
      </c>
      <c r="B947">
        <v>0</v>
      </c>
      <c r="C947">
        <v>0.1</v>
      </c>
    </row>
    <row r="948" spans="1:3" x14ac:dyDescent="0.25">
      <c r="A948">
        <v>947</v>
      </c>
      <c r="B948">
        <v>10</v>
      </c>
      <c r="C948">
        <v>0.2</v>
      </c>
    </row>
    <row r="949" spans="1:3" x14ac:dyDescent="0.25">
      <c r="A949">
        <v>948</v>
      </c>
      <c r="B949">
        <v>6</v>
      </c>
      <c r="C949">
        <v>0.2</v>
      </c>
    </row>
    <row r="950" spans="1:3" x14ac:dyDescent="0.25">
      <c r="A950">
        <v>949</v>
      </c>
      <c r="B950">
        <v>3</v>
      </c>
      <c r="C950">
        <v>0.2</v>
      </c>
    </row>
    <row r="951" spans="1:3" x14ac:dyDescent="0.25">
      <c r="A951">
        <v>950</v>
      </c>
      <c r="B951">
        <v>0</v>
      </c>
      <c r="C951">
        <v>0.1</v>
      </c>
    </row>
    <row r="952" spans="1:3" x14ac:dyDescent="0.25">
      <c r="A952">
        <v>951</v>
      </c>
      <c r="B952">
        <v>0</v>
      </c>
      <c r="C952">
        <v>0.2</v>
      </c>
    </row>
    <row r="953" spans="1:3" x14ac:dyDescent="0.25">
      <c r="A953">
        <v>952</v>
      </c>
      <c r="B953">
        <v>0</v>
      </c>
      <c r="C953">
        <v>0.2</v>
      </c>
    </row>
    <row r="954" spans="1:3" x14ac:dyDescent="0.25">
      <c r="A954">
        <v>953</v>
      </c>
      <c r="B954">
        <v>10</v>
      </c>
      <c r="C954">
        <v>0.2</v>
      </c>
    </row>
    <row r="955" spans="1:3" x14ac:dyDescent="0.25">
      <c r="A955">
        <v>954</v>
      </c>
      <c r="B955">
        <v>10</v>
      </c>
      <c r="C955">
        <v>0.2</v>
      </c>
    </row>
    <row r="956" spans="1:3" x14ac:dyDescent="0.25">
      <c r="A956">
        <v>955</v>
      </c>
      <c r="B956">
        <v>12</v>
      </c>
      <c r="C956">
        <v>0.3</v>
      </c>
    </row>
    <row r="957" spans="1:3" x14ac:dyDescent="0.25">
      <c r="A957">
        <v>956</v>
      </c>
      <c r="B957">
        <v>0</v>
      </c>
      <c r="C957">
        <v>0.2</v>
      </c>
    </row>
    <row r="958" spans="1:3" x14ac:dyDescent="0.25">
      <c r="A958">
        <v>957</v>
      </c>
      <c r="B958">
        <v>12</v>
      </c>
      <c r="C958">
        <v>0.2</v>
      </c>
    </row>
    <row r="959" spans="1:3" x14ac:dyDescent="0.25">
      <c r="A959">
        <v>958</v>
      </c>
      <c r="B959">
        <v>10</v>
      </c>
      <c r="C959">
        <v>0.2</v>
      </c>
    </row>
    <row r="960" spans="1:3" x14ac:dyDescent="0.25">
      <c r="A960">
        <v>959</v>
      </c>
      <c r="B960">
        <v>3</v>
      </c>
      <c r="C960">
        <v>0.2</v>
      </c>
    </row>
    <row r="961" spans="1:3" x14ac:dyDescent="0.25">
      <c r="A961">
        <v>960</v>
      </c>
      <c r="B961">
        <v>3</v>
      </c>
      <c r="C961">
        <v>0.2</v>
      </c>
    </row>
    <row r="962" spans="1:3" x14ac:dyDescent="0.25">
      <c r="A962">
        <v>961</v>
      </c>
      <c r="B962">
        <v>10</v>
      </c>
      <c r="C962">
        <v>0.2</v>
      </c>
    </row>
    <row r="963" spans="1:3" x14ac:dyDescent="0.25">
      <c r="A963">
        <v>962</v>
      </c>
      <c r="B963">
        <v>12</v>
      </c>
      <c r="C963">
        <v>0.2</v>
      </c>
    </row>
    <row r="964" spans="1:3" x14ac:dyDescent="0.25">
      <c r="A964">
        <v>963</v>
      </c>
      <c r="B964">
        <v>10</v>
      </c>
      <c r="C964">
        <v>0.2</v>
      </c>
    </row>
    <row r="965" spans="1:3" x14ac:dyDescent="0.25">
      <c r="A965">
        <v>964</v>
      </c>
      <c r="B965">
        <v>3</v>
      </c>
      <c r="C965">
        <v>0.2</v>
      </c>
    </row>
    <row r="966" spans="1:3" x14ac:dyDescent="0.25">
      <c r="A966">
        <v>965</v>
      </c>
      <c r="B966">
        <v>12</v>
      </c>
      <c r="C966">
        <v>0.2</v>
      </c>
    </row>
    <row r="967" spans="1:3" x14ac:dyDescent="0.25">
      <c r="A967">
        <v>966</v>
      </c>
      <c r="B967">
        <v>7</v>
      </c>
      <c r="C967">
        <v>0.2</v>
      </c>
    </row>
    <row r="968" spans="1:3" x14ac:dyDescent="0.25">
      <c r="A968">
        <v>967</v>
      </c>
      <c r="B968">
        <v>7</v>
      </c>
      <c r="C968">
        <v>0.4</v>
      </c>
    </row>
    <row r="969" spans="1:3" x14ac:dyDescent="0.25">
      <c r="A969">
        <v>968</v>
      </c>
      <c r="B969">
        <v>3</v>
      </c>
      <c r="C969">
        <v>0.2</v>
      </c>
    </row>
    <row r="970" spans="1:3" x14ac:dyDescent="0.25">
      <c r="A970">
        <v>969</v>
      </c>
      <c r="B970">
        <v>6</v>
      </c>
      <c r="C970">
        <v>0.3</v>
      </c>
    </row>
    <row r="971" spans="1:3" x14ac:dyDescent="0.25">
      <c r="A971">
        <v>970</v>
      </c>
      <c r="B971">
        <v>12</v>
      </c>
      <c r="C971">
        <v>0.2</v>
      </c>
    </row>
    <row r="972" spans="1:3" x14ac:dyDescent="0.25">
      <c r="A972">
        <v>971</v>
      </c>
      <c r="B972">
        <v>0</v>
      </c>
      <c r="C972">
        <v>0.1</v>
      </c>
    </row>
    <row r="973" spans="1:3" x14ac:dyDescent="0.25">
      <c r="A973">
        <v>972</v>
      </c>
      <c r="B973">
        <v>0</v>
      </c>
      <c r="C973">
        <v>0.1</v>
      </c>
    </row>
    <row r="974" spans="1:3" x14ac:dyDescent="0.25">
      <c r="A974">
        <v>973</v>
      </c>
      <c r="B974">
        <v>0</v>
      </c>
      <c r="C974">
        <v>0.1</v>
      </c>
    </row>
    <row r="975" spans="1:3" x14ac:dyDescent="0.25">
      <c r="A975">
        <v>974</v>
      </c>
      <c r="B975">
        <v>13</v>
      </c>
      <c r="C975">
        <v>0.3</v>
      </c>
    </row>
    <row r="976" spans="1:3" x14ac:dyDescent="0.25">
      <c r="A976">
        <v>975</v>
      </c>
      <c r="B976">
        <v>10</v>
      </c>
      <c r="C976">
        <v>0.2</v>
      </c>
    </row>
    <row r="977" spans="1:3" x14ac:dyDescent="0.25">
      <c r="A977">
        <v>976</v>
      </c>
      <c r="B977">
        <v>10</v>
      </c>
      <c r="C977">
        <v>0.2</v>
      </c>
    </row>
    <row r="978" spans="1:3" x14ac:dyDescent="0.25">
      <c r="A978">
        <v>977</v>
      </c>
      <c r="B978">
        <v>11</v>
      </c>
      <c r="C978">
        <v>0.2</v>
      </c>
    </row>
    <row r="979" spans="1:3" x14ac:dyDescent="0.25">
      <c r="A979">
        <v>978</v>
      </c>
      <c r="B979">
        <v>9</v>
      </c>
      <c r="C979">
        <v>0.2</v>
      </c>
    </row>
    <row r="980" spans="1:3" x14ac:dyDescent="0.25">
      <c r="A980">
        <v>979</v>
      </c>
      <c r="B980">
        <v>6</v>
      </c>
      <c r="C980">
        <v>0.2</v>
      </c>
    </row>
    <row r="981" spans="1:3" x14ac:dyDescent="0.25">
      <c r="A981">
        <v>980</v>
      </c>
      <c r="B981">
        <v>3</v>
      </c>
      <c r="C981">
        <v>0.2</v>
      </c>
    </row>
    <row r="982" spans="1:3" x14ac:dyDescent="0.25">
      <c r="A982">
        <v>981</v>
      </c>
      <c r="B982">
        <v>3</v>
      </c>
      <c r="C982">
        <v>0.2</v>
      </c>
    </row>
    <row r="983" spans="1:3" x14ac:dyDescent="0.25">
      <c r="A983">
        <v>982</v>
      </c>
      <c r="B983">
        <v>0</v>
      </c>
      <c r="C983">
        <v>0.2</v>
      </c>
    </row>
    <row r="984" spans="1:3" x14ac:dyDescent="0.25">
      <c r="A984">
        <v>983</v>
      </c>
      <c r="B984">
        <v>0</v>
      </c>
      <c r="C984">
        <v>0.1</v>
      </c>
    </row>
    <row r="985" spans="1:3" x14ac:dyDescent="0.25">
      <c r="A985">
        <v>984</v>
      </c>
      <c r="B985">
        <v>0</v>
      </c>
      <c r="C985">
        <v>0.2</v>
      </c>
    </row>
    <row r="986" spans="1:3" x14ac:dyDescent="0.25">
      <c r="A986">
        <v>985</v>
      </c>
      <c r="B986">
        <v>10</v>
      </c>
      <c r="C986">
        <v>0.2</v>
      </c>
    </row>
    <row r="987" spans="1:3" x14ac:dyDescent="0.25">
      <c r="A987">
        <v>986</v>
      </c>
      <c r="B987">
        <v>10</v>
      </c>
      <c r="C987">
        <v>0.2</v>
      </c>
    </row>
    <row r="988" spans="1:3" x14ac:dyDescent="0.25">
      <c r="A988">
        <v>987</v>
      </c>
      <c r="B988">
        <v>12</v>
      </c>
      <c r="C988">
        <v>0.2</v>
      </c>
    </row>
    <row r="989" spans="1:3" x14ac:dyDescent="0.25">
      <c r="A989">
        <v>988</v>
      </c>
      <c r="B989">
        <v>12</v>
      </c>
      <c r="C989">
        <v>0.2</v>
      </c>
    </row>
    <row r="990" spans="1:3" x14ac:dyDescent="0.25">
      <c r="A990">
        <v>989</v>
      </c>
      <c r="B990">
        <v>11</v>
      </c>
      <c r="C990">
        <v>0.3</v>
      </c>
    </row>
    <row r="991" spans="1:3" x14ac:dyDescent="0.25">
      <c r="A991">
        <v>990</v>
      </c>
      <c r="B991">
        <v>3</v>
      </c>
      <c r="C991">
        <v>0.2</v>
      </c>
    </row>
    <row r="992" spans="1:3" x14ac:dyDescent="0.25">
      <c r="A992">
        <v>991</v>
      </c>
      <c r="B992">
        <v>0</v>
      </c>
      <c r="C992">
        <v>0.2</v>
      </c>
    </row>
    <row r="993" spans="1:3" x14ac:dyDescent="0.25">
      <c r="A993">
        <v>992</v>
      </c>
      <c r="B993">
        <v>0</v>
      </c>
      <c r="C993">
        <v>0.2</v>
      </c>
    </row>
    <row r="994" spans="1:3" x14ac:dyDescent="0.25">
      <c r="A994">
        <v>993</v>
      </c>
      <c r="B994">
        <v>0</v>
      </c>
      <c r="C994">
        <v>0.2</v>
      </c>
    </row>
    <row r="995" spans="1:3" x14ac:dyDescent="0.25">
      <c r="A995">
        <v>994</v>
      </c>
      <c r="B995">
        <v>12</v>
      </c>
      <c r="C995">
        <v>0.3</v>
      </c>
    </row>
    <row r="996" spans="1:3" x14ac:dyDescent="0.25">
      <c r="A996">
        <v>995</v>
      </c>
      <c r="B996">
        <v>0</v>
      </c>
      <c r="C996">
        <v>0.2</v>
      </c>
    </row>
    <row r="997" spans="1:3" x14ac:dyDescent="0.25">
      <c r="A997">
        <v>996</v>
      </c>
      <c r="B997">
        <v>0</v>
      </c>
      <c r="C997">
        <v>0.2</v>
      </c>
    </row>
    <row r="998" spans="1:3" x14ac:dyDescent="0.25">
      <c r="A998">
        <v>997</v>
      </c>
      <c r="B998">
        <v>0</v>
      </c>
      <c r="C998">
        <v>0.2</v>
      </c>
    </row>
    <row r="999" spans="1:3" x14ac:dyDescent="0.25">
      <c r="A999">
        <v>998</v>
      </c>
      <c r="B999">
        <v>6</v>
      </c>
      <c r="C999">
        <v>0.2</v>
      </c>
    </row>
    <row r="1000" spans="1:3" x14ac:dyDescent="0.25">
      <c r="A1000">
        <v>999</v>
      </c>
      <c r="B1000">
        <v>0</v>
      </c>
      <c r="C1000">
        <v>0.1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2057A-4C54-47A3-B2A1-35DA48BA36DB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0.1</v>
      </c>
      <c r="C6">
        <v>0.31622800000000001</v>
      </c>
      <c r="D6">
        <v>0.22281400000000001</v>
      </c>
    </row>
    <row r="7" spans="1:4" x14ac:dyDescent="0.25">
      <c r="A7">
        <v>6</v>
      </c>
      <c r="B7">
        <v>0.4</v>
      </c>
      <c r="C7">
        <v>0.69920599999999999</v>
      </c>
      <c r="D7">
        <v>0.49265999999999999</v>
      </c>
    </row>
    <row r="8" spans="1:4" x14ac:dyDescent="0.25">
      <c r="A8">
        <v>7</v>
      </c>
      <c r="B8">
        <v>0.2</v>
      </c>
      <c r="C8">
        <v>0.42163699999999998</v>
      </c>
      <c r="D8">
        <v>0.29708499999999999</v>
      </c>
    </row>
    <row r="9" spans="1:4" x14ac:dyDescent="0.25">
      <c r="A9">
        <v>8</v>
      </c>
      <c r="B9">
        <v>0.2</v>
      </c>
      <c r="C9">
        <v>0.42163699999999998</v>
      </c>
      <c r="D9">
        <v>0.29708499999999999</v>
      </c>
    </row>
    <row r="10" spans="1:4" x14ac:dyDescent="0.25">
      <c r="A10">
        <v>9</v>
      </c>
      <c r="B10">
        <v>0.3</v>
      </c>
      <c r="C10">
        <v>0.67494900000000002</v>
      </c>
      <c r="D10">
        <v>0.47556799999999999</v>
      </c>
    </row>
    <row r="11" spans="1:4" x14ac:dyDescent="0.25">
      <c r="A11">
        <v>10</v>
      </c>
      <c r="B11">
        <v>0.3</v>
      </c>
      <c r="C11">
        <v>0.48304599999999998</v>
      </c>
      <c r="D11">
        <v>0.34035399999999999</v>
      </c>
    </row>
    <row r="12" spans="1:4" x14ac:dyDescent="0.25">
      <c r="A12">
        <v>11</v>
      </c>
      <c r="B12">
        <v>0.3</v>
      </c>
      <c r="C12">
        <v>0.48304599999999998</v>
      </c>
      <c r="D12">
        <v>0.34035399999999999</v>
      </c>
    </row>
    <row r="13" spans="1:4" x14ac:dyDescent="0.25">
      <c r="A13">
        <v>12</v>
      </c>
      <c r="B13">
        <v>0.2</v>
      </c>
      <c r="C13">
        <v>0.42163699999999998</v>
      </c>
      <c r="D13">
        <v>0.29708499999999999</v>
      </c>
    </row>
    <row r="14" spans="1:4" x14ac:dyDescent="0.25">
      <c r="A14">
        <v>13</v>
      </c>
      <c r="B14">
        <v>0.4</v>
      </c>
      <c r="C14">
        <v>0.69920599999999999</v>
      </c>
      <c r="D14">
        <v>0.49265999999999999</v>
      </c>
    </row>
    <row r="15" spans="1:4" x14ac:dyDescent="0.25">
      <c r="A15">
        <v>14</v>
      </c>
      <c r="B15">
        <v>0.7</v>
      </c>
      <c r="C15">
        <v>1.159502</v>
      </c>
      <c r="D15">
        <v>0.81698400000000004</v>
      </c>
    </row>
    <row r="16" spans="1:4" x14ac:dyDescent="0.25">
      <c r="A16">
        <v>15</v>
      </c>
      <c r="B16">
        <v>0.4</v>
      </c>
      <c r="C16">
        <v>0.69920599999999999</v>
      </c>
      <c r="D16">
        <v>0.49265999999999999</v>
      </c>
    </row>
    <row r="17" spans="1:4" x14ac:dyDescent="0.25">
      <c r="A17">
        <v>16</v>
      </c>
      <c r="B17">
        <v>0.8</v>
      </c>
      <c r="C17">
        <v>0.78881100000000004</v>
      </c>
      <c r="D17">
        <v>0.55579500000000004</v>
      </c>
    </row>
    <row r="18" spans="1:4" x14ac:dyDescent="0.25">
      <c r="A18">
        <v>17</v>
      </c>
      <c r="B18">
        <v>0.5</v>
      </c>
      <c r="C18">
        <v>0.70710700000000004</v>
      </c>
      <c r="D18">
        <v>0.49822699999999998</v>
      </c>
    </row>
    <row r="19" spans="1:4" x14ac:dyDescent="0.25">
      <c r="A19">
        <v>18</v>
      </c>
      <c r="B19">
        <v>0.8</v>
      </c>
      <c r="C19">
        <v>0.63245600000000002</v>
      </c>
      <c r="D19">
        <v>0.44562800000000002</v>
      </c>
    </row>
    <row r="20" spans="1:4" x14ac:dyDescent="0.25">
      <c r="A20">
        <v>19</v>
      </c>
      <c r="B20">
        <v>0.9</v>
      </c>
      <c r="C20">
        <v>0.87559500000000001</v>
      </c>
      <c r="D20">
        <v>0.61694400000000005</v>
      </c>
    </row>
    <row r="21" spans="1:4" x14ac:dyDescent="0.25">
      <c r="A21">
        <v>20</v>
      </c>
      <c r="B21">
        <v>1.1000000000000001</v>
      </c>
      <c r="C21">
        <v>0.73786499999999999</v>
      </c>
      <c r="D21">
        <v>0.519899</v>
      </c>
    </row>
    <row r="22" spans="1:4" x14ac:dyDescent="0.25">
      <c r="A22">
        <v>21</v>
      </c>
      <c r="B22">
        <v>1</v>
      </c>
      <c r="C22">
        <v>1.154701</v>
      </c>
      <c r="D22">
        <v>0.81360100000000002</v>
      </c>
    </row>
    <row r="23" spans="1:4" x14ac:dyDescent="0.25">
      <c r="A23">
        <v>22</v>
      </c>
      <c r="B23">
        <v>0.8</v>
      </c>
      <c r="C23">
        <v>0.78881100000000004</v>
      </c>
      <c r="D23">
        <v>0.55579500000000004</v>
      </c>
    </row>
    <row r="24" spans="1:4" x14ac:dyDescent="0.25">
      <c r="A24">
        <v>23</v>
      </c>
      <c r="B24">
        <v>0.8</v>
      </c>
      <c r="C24">
        <v>0.78881100000000004</v>
      </c>
      <c r="D24">
        <v>0.55579500000000004</v>
      </c>
    </row>
    <row r="25" spans="1:4" x14ac:dyDescent="0.25">
      <c r="A25">
        <v>24</v>
      </c>
      <c r="B25">
        <v>0.5</v>
      </c>
      <c r="C25">
        <v>0.70710700000000004</v>
      </c>
      <c r="D25">
        <v>0.49822699999999998</v>
      </c>
    </row>
    <row r="26" spans="1:4" x14ac:dyDescent="0.25">
      <c r="A26">
        <v>25</v>
      </c>
      <c r="B26">
        <v>0.6</v>
      </c>
      <c r="C26">
        <v>0.84327399999999997</v>
      </c>
      <c r="D26">
        <v>0.59416999999999998</v>
      </c>
    </row>
    <row r="27" spans="1:4" x14ac:dyDescent="0.25">
      <c r="A27">
        <v>26</v>
      </c>
      <c r="B27">
        <v>0.3</v>
      </c>
      <c r="C27">
        <v>0.67494900000000002</v>
      </c>
      <c r="D27">
        <v>0.47556799999999999</v>
      </c>
    </row>
    <row r="28" spans="1:4" x14ac:dyDescent="0.25">
      <c r="A28">
        <v>27</v>
      </c>
      <c r="B28">
        <v>0.4</v>
      </c>
      <c r="C28">
        <v>0.69920599999999999</v>
      </c>
      <c r="D28">
        <v>0.49265999999999999</v>
      </c>
    </row>
    <row r="29" spans="1:4" x14ac:dyDescent="0.25">
      <c r="A29">
        <v>28</v>
      </c>
      <c r="B29">
        <v>0.3</v>
      </c>
      <c r="C29">
        <v>0.67494900000000002</v>
      </c>
      <c r="D29">
        <v>0.47556799999999999</v>
      </c>
    </row>
    <row r="30" spans="1:4" x14ac:dyDescent="0.25">
      <c r="A30">
        <v>29</v>
      </c>
      <c r="B30">
        <v>0.2</v>
      </c>
      <c r="C30">
        <v>0.42163699999999998</v>
      </c>
      <c r="D30">
        <v>0.29708499999999999</v>
      </c>
    </row>
    <row r="31" spans="1:4" x14ac:dyDescent="0.25">
      <c r="A31">
        <v>30</v>
      </c>
      <c r="B31">
        <v>0.5</v>
      </c>
      <c r="C31">
        <v>0.52704600000000001</v>
      </c>
      <c r="D31">
        <v>0.37135600000000002</v>
      </c>
    </row>
    <row r="32" spans="1:4" x14ac:dyDescent="0.25">
      <c r="A32">
        <v>31</v>
      </c>
      <c r="B32">
        <v>0.6</v>
      </c>
      <c r="C32">
        <v>0.84327399999999997</v>
      </c>
      <c r="D32">
        <v>0.59416999999999998</v>
      </c>
    </row>
    <row r="33" spans="1:4" x14ac:dyDescent="0.25">
      <c r="A33">
        <v>32</v>
      </c>
      <c r="B33">
        <v>0.6</v>
      </c>
      <c r="C33">
        <v>0.69920599999999999</v>
      </c>
      <c r="D33">
        <v>0.49265999999999999</v>
      </c>
    </row>
    <row r="34" spans="1:4" x14ac:dyDescent="0.25">
      <c r="A34">
        <v>33</v>
      </c>
      <c r="B34">
        <v>0.7</v>
      </c>
      <c r="C34">
        <v>0.67494900000000002</v>
      </c>
      <c r="D34">
        <v>0.47556799999999999</v>
      </c>
    </row>
    <row r="35" spans="1:4" x14ac:dyDescent="0.25">
      <c r="A35">
        <v>34</v>
      </c>
      <c r="B35">
        <v>0.7</v>
      </c>
      <c r="C35">
        <v>0.67494900000000002</v>
      </c>
      <c r="D35">
        <v>0.47556799999999999</v>
      </c>
    </row>
    <row r="36" spans="1:4" x14ac:dyDescent="0.25">
      <c r="A36">
        <v>35</v>
      </c>
      <c r="B36">
        <v>0.2</v>
      </c>
      <c r="C36">
        <v>0.42163699999999998</v>
      </c>
      <c r="D36">
        <v>0.29708499999999999</v>
      </c>
    </row>
    <row r="37" spans="1:4" x14ac:dyDescent="0.25">
      <c r="A37">
        <v>36</v>
      </c>
      <c r="B37">
        <v>0.1</v>
      </c>
      <c r="C37">
        <v>0.31622800000000001</v>
      </c>
      <c r="D37">
        <v>0.22281400000000001</v>
      </c>
    </row>
    <row r="38" spans="1:4" x14ac:dyDescent="0.25">
      <c r="A38">
        <v>37</v>
      </c>
      <c r="B38">
        <v>0.1</v>
      </c>
      <c r="C38">
        <v>0.31622800000000001</v>
      </c>
      <c r="D38">
        <v>0.22281400000000001</v>
      </c>
    </row>
    <row r="39" spans="1:4" x14ac:dyDescent="0.25">
      <c r="A39">
        <v>38</v>
      </c>
      <c r="B39">
        <v>0.2</v>
      </c>
      <c r="C39">
        <v>0.42163699999999998</v>
      </c>
      <c r="D39">
        <v>0.29708499999999999</v>
      </c>
    </row>
    <row r="40" spans="1:4" x14ac:dyDescent="0.25">
      <c r="A40">
        <v>39</v>
      </c>
      <c r="B40">
        <v>0</v>
      </c>
      <c r="C40">
        <v>0</v>
      </c>
      <c r="D40">
        <v>0</v>
      </c>
    </row>
    <row r="41" spans="1:4" x14ac:dyDescent="0.25">
      <c r="A41">
        <v>40</v>
      </c>
      <c r="B41">
        <v>0.1</v>
      </c>
      <c r="C41">
        <v>0.31622800000000001</v>
      </c>
      <c r="D41">
        <v>0.22281400000000001</v>
      </c>
    </row>
    <row r="42" spans="1:4" x14ac:dyDescent="0.25">
      <c r="A42">
        <v>41</v>
      </c>
      <c r="B42">
        <v>0.1</v>
      </c>
      <c r="C42">
        <v>0.31622800000000001</v>
      </c>
      <c r="D42">
        <v>0.22281400000000001</v>
      </c>
    </row>
    <row r="43" spans="1:4" x14ac:dyDescent="0.25">
      <c r="A43">
        <v>42</v>
      </c>
      <c r="B43">
        <v>0.2</v>
      </c>
      <c r="C43">
        <v>0.63245600000000002</v>
      </c>
      <c r="D43">
        <v>0.44562800000000002</v>
      </c>
    </row>
    <row r="44" spans="1:4" x14ac:dyDescent="0.25">
      <c r="A44">
        <v>43</v>
      </c>
      <c r="B44">
        <v>0.2</v>
      </c>
      <c r="C44">
        <v>0.42163699999999998</v>
      </c>
      <c r="D44">
        <v>0.29708499999999999</v>
      </c>
    </row>
    <row r="45" spans="1:4" x14ac:dyDescent="0.25">
      <c r="A45">
        <v>44</v>
      </c>
      <c r="B45">
        <v>0.2</v>
      </c>
      <c r="C45">
        <v>0.42163699999999998</v>
      </c>
      <c r="D45">
        <v>0.29708499999999999</v>
      </c>
    </row>
    <row r="46" spans="1:4" x14ac:dyDescent="0.25">
      <c r="A46">
        <v>45</v>
      </c>
      <c r="B46">
        <v>0.3</v>
      </c>
      <c r="C46">
        <v>0.48304599999999998</v>
      </c>
      <c r="D46">
        <v>0.34035399999999999</v>
      </c>
    </row>
    <row r="47" spans="1:4" x14ac:dyDescent="0.25">
      <c r="A47">
        <v>46</v>
      </c>
      <c r="B47">
        <v>0.3</v>
      </c>
      <c r="C47">
        <v>0.48304599999999998</v>
      </c>
      <c r="D47">
        <v>0.34035399999999999</v>
      </c>
    </row>
    <row r="48" spans="1:4" x14ac:dyDescent="0.25">
      <c r="A48">
        <v>47</v>
      </c>
      <c r="B48">
        <v>0.3</v>
      </c>
      <c r="C48">
        <v>0.67494900000000002</v>
      </c>
      <c r="D48">
        <v>0.47556799999999999</v>
      </c>
    </row>
    <row r="49" spans="1:4" x14ac:dyDescent="0.25">
      <c r="A49">
        <v>48</v>
      </c>
      <c r="B49">
        <v>0.2</v>
      </c>
      <c r="C49">
        <v>0.42163699999999998</v>
      </c>
      <c r="D49">
        <v>0.29708499999999999</v>
      </c>
    </row>
    <row r="50" spans="1:4" x14ac:dyDescent="0.25">
      <c r="A50">
        <v>49</v>
      </c>
      <c r="B50">
        <v>0.2</v>
      </c>
      <c r="C50">
        <v>0.42163699999999998</v>
      </c>
      <c r="D50">
        <v>0.29708499999999999</v>
      </c>
    </row>
    <row r="51" spans="1:4" x14ac:dyDescent="0.25">
      <c r="A51">
        <v>50</v>
      </c>
      <c r="B51">
        <v>0.3</v>
      </c>
      <c r="C51">
        <v>0.48304599999999998</v>
      </c>
      <c r="D51">
        <v>0.34035399999999999</v>
      </c>
    </row>
    <row r="52" spans="1:4" x14ac:dyDescent="0.25">
      <c r="A52">
        <v>51</v>
      </c>
      <c r="B52">
        <v>0.1</v>
      </c>
      <c r="C52">
        <v>0.31622800000000001</v>
      </c>
      <c r="D52">
        <v>0.22281400000000001</v>
      </c>
    </row>
    <row r="53" spans="1:4" x14ac:dyDescent="0.25">
      <c r="A53">
        <v>52</v>
      </c>
      <c r="B53">
        <v>0.2</v>
      </c>
      <c r="C53">
        <v>0.42163699999999998</v>
      </c>
      <c r="D53">
        <v>0.29708499999999999</v>
      </c>
    </row>
    <row r="54" spans="1:4" x14ac:dyDescent="0.25">
      <c r="A54">
        <v>53</v>
      </c>
      <c r="B54">
        <v>0</v>
      </c>
      <c r="C54">
        <v>0</v>
      </c>
      <c r="D54">
        <v>0</v>
      </c>
    </row>
    <row r="55" spans="1:4" x14ac:dyDescent="0.25">
      <c r="A55">
        <v>54</v>
      </c>
      <c r="B55">
        <v>0.1</v>
      </c>
      <c r="C55">
        <v>0.31622800000000001</v>
      </c>
      <c r="D55">
        <v>0.22281400000000001</v>
      </c>
    </row>
    <row r="56" spans="1:4" x14ac:dyDescent="0.25">
      <c r="A56">
        <v>55</v>
      </c>
      <c r="B56">
        <v>0.1</v>
      </c>
      <c r="C56">
        <v>0.31622800000000001</v>
      </c>
      <c r="D56">
        <v>0.22281400000000001</v>
      </c>
    </row>
    <row r="57" spans="1:4" x14ac:dyDescent="0.25">
      <c r="A57">
        <v>56</v>
      </c>
      <c r="B57">
        <v>0.3</v>
      </c>
      <c r="C57">
        <v>0.67494900000000002</v>
      </c>
      <c r="D57">
        <v>0.47556799999999999</v>
      </c>
    </row>
    <row r="58" spans="1:4" x14ac:dyDescent="0.25">
      <c r="A58">
        <v>57</v>
      </c>
      <c r="B58">
        <v>0.4</v>
      </c>
      <c r="C58">
        <v>0.69920599999999999</v>
      </c>
      <c r="D58">
        <v>0.49265999999999999</v>
      </c>
    </row>
    <row r="59" spans="1:4" x14ac:dyDescent="0.25">
      <c r="A59">
        <v>58</v>
      </c>
      <c r="B59">
        <v>0.2</v>
      </c>
      <c r="C59">
        <v>0.42163699999999998</v>
      </c>
      <c r="D59">
        <v>0.29708499999999999</v>
      </c>
    </row>
    <row r="60" spans="1:4" x14ac:dyDescent="0.25">
      <c r="A60">
        <v>59</v>
      </c>
      <c r="B60">
        <v>0.3</v>
      </c>
      <c r="C60">
        <v>0.67494900000000002</v>
      </c>
      <c r="D60">
        <v>0.47556799999999999</v>
      </c>
    </row>
    <row r="61" spans="1:4" x14ac:dyDescent="0.25">
      <c r="A61">
        <v>60</v>
      </c>
      <c r="B61">
        <v>0.3</v>
      </c>
      <c r="C61">
        <v>0.48304599999999998</v>
      </c>
      <c r="D61">
        <v>0.34035399999999999</v>
      </c>
    </row>
    <row r="62" spans="1:4" x14ac:dyDescent="0.25">
      <c r="A62">
        <v>61</v>
      </c>
      <c r="B62">
        <v>0.5</v>
      </c>
      <c r="C62">
        <v>0.70710700000000004</v>
      </c>
      <c r="D62">
        <v>0.49822699999999998</v>
      </c>
    </row>
    <row r="63" spans="1:4" x14ac:dyDescent="0.25">
      <c r="A63">
        <v>62</v>
      </c>
      <c r="B63">
        <v>0.4</v>
      </c>
      <c r="C63">
        <v>0.69920599999999999</v>
      </c>
      <c r="D63">
        <v>0.49265999999999999</v>
      </c>
    </row>
    <row r="64" spans="1:4" x14ac:dyDescent="0.25">
      <c r="A64">
        <v>63</v>
      </c>
      <c r="B64">
        <v>0.5</v>
      </c>
      <c r="C64">
        <v>0.84983699999999995</v>
      </c>
      <c r="D64">
        <v>0.59879400000000005</v>
      </c>
    </row>
    <row r="65" spans="1:4" x14ac:dyDescent="0.25">
      <c r="A65">
        <v>64</v>
      </c>
      <c r="B65">
        <v>0.2</v>
      </c>
      <c r="C65">
        <v>0.63245600000000002</v>
      </c>
      <c r="D65">
        <v>0.44562800000000002</v>
      </c>
    </row>
    <row r="66" spans="1:4" x14ac:dyDescent="0.25">
      <c r="A66">
        <v>65</v>
      </c>
      <c r="B66">
        <v>0.3</v>
      </c>
      <c r="C66">
        <v>0.67494900000000002</v>
      </c>
      <c r="D66">
        <v>0.47556799999999999</v>
      </c>
    </row>
    <row r="67" spans="1:4" x14ac:dyDescent="0.25">
      <c r="A67">
        <v>66</v>
      </c>
      <c r="B67">
        <v>0.5</v>
      </c>
      <c r="C67">
        <v>1.0801229999999999</v>
      </c>
      <c r="D67">
        <v>0.76105400000000001</v>
      </c>
    </row>
    <row r="68" spans="1:4" x14ac:dyDescent="0.25">
      <c r="A68">
        <v>67</v>
      </c>
      <c r="B68">
        <v>0.6</v>
      </c>
      <c r="C68">
        <v>1.0749679999999999</v>
      </c>
      <c r="D68">
        <v>0.75742200000000004</v>
      </c>
    </row>
    <row r="69" spans="1:4" x14ac:dyDescent="0.25">
      <c r="A69">
        <v>68</v>
      </c>
      <c r="B69">
        <v>0.3</v>
      </c>
      <c r="C69">
        <v>0.67494900000000002</v>
      </c>
      <c r="D69">
        <v>0.47556799999999999</v>
      </c>
    </row>
    <row r="70" spans="1:4" x14ac:dyDescent="0.25">
      <c r="A70">
        <v>69</v>
      </c>
      <c r="B70">
        <v>0.3</v>
      </c>
      <c r="C70">
        <v>0.67494900000000002</v>
      </c>
      <c r="D70">
        <v>0.47556799999999999</v>
      </c>
    </row>
    <row r="71" spans="1:4" x14ac:dyDescent="0.25">
      <c r="A71">
        <v>70</v>
      </c>
      <c r="B71">
        <v>0.2</v>
      </c>
      <c r="C71">
        <v>0.63245600000000002</v>
      </c>
      <c r="D71">
        <v>0.44562800000000002</v>
      </c>
    </row>
    <row r="72" spans="1:4" x14ac:dyDescent="0.25">
      <c r="A72">
        <v>71</v>
      </c>
      <c r="B72">
        <v>0.2</v>
      </c>
      <c r="C72">
        <v>0.63245600000000002</v>
      </c>
      <c r="D72">
        <v>0.44562800000000002</v>
      </c>
    </row>
    <row r="73" spans="1:4" x14ac:dyDescent="0.25">
      <c r="A73">
        <v>72</v>
      </c>
      <c r="B73">
        <v>0.3</v>
      </c>
      <c r="C73">
        <v>0.67494900000000002</v>
      </c>
      <c r="D73">
        <v>0.47556799999999999</v>
      </c>
    </row>
    <row r="74" spans="1:4" x14ac:dyDescent="0.25">
      <c r="A74">
        <v>73</v>
      </c>
      <c r="B74">
        <v>0.5</v>
      </c>
      <c r="C74">
        <v>0.70710700000000004</v>
      </c>
      <c r="D74">
        <v>0.49822699999999998</v>
      </c>
    </row>
    <row r="75" spans="1:4" x14ac:dyDescent="0.25">
      <c r="A75">
        <v>74</v>
      </c>
      <c r="B75">
        <v>0.4</v>
      </c>
      <c r="C75">
        <v>0.69920599999999999</v>
      </c>
      <c r="D75">
        <v>0.49265999999999999</v>
      </c>
    </row>
    <row r="76" spans="1:4" x14ac:dyDescent="0.25">
      <c r="A76">
        <v>75</v>
      </c>
      <c r="B76">
        <v>0.3</v>
      </c>
      <c r="C76">
        <v>0.48304599999999998</v>
      </c>
      <c r="D76">
        <v>0.34035399999999999</v>
      </c>
    </row>
    <row r="77" spans="1:4" x14ac:dyDescent="0.25">
      <c r="A77">
        <v>76</v>
      </c>
      <c r="B77">
        <v>0.3</v>
      </c>
      <c r="C77">
        <v>0.48304599999999998</v>
      </c>
      <c r="D77">
        <v>0.34035399999999999</v>
      </c>
    </row>
    <row r="78" spans="1:4" x14ac:dyDescent="0.25">
      <c r="A78">
        <v>77</v>
      </c>
      <c r="B78">
        <v>0.2</v>
      </c>
      <c r="C78">
        <v>0.42163699999999998</v>
      </c>
      <c r="D78">
        <v>0.29708499999999999</v>
      </c>
    </row>
    <row r="79" spans="1:4" x14ac:dyDescent="0.25">
      <c r="A79">
        <v>78</v>
      </c>
      <c r="B79">
        <v>0.6</v>
      </c>
      <c r="C79">
        <v>0.69920599999999999</v>
      </c>
      <c r="D79">
        <v>0.49265999999999999</v>
      </c>
    </row>
    <row r="80" spans="1:4" x14ac:dyDescent="0.25">
      <c r="A80">
        <v>79</v>
      </c>
      <c r="B80">
        <v>0.5</v>
      </c>
      <c r="C80">
        <v>0.70710700000000004</v>
      </c>
      <c r="D80">
        <v>0.49822699999999998</v>
      </c>
    </row>
    <row r="81" spans="1:4" x14ac:dyDescent="0.25">
      <c r="A81">
        <v>80</v>
      </c>
      <c r="B81">
        <v>0.2</v>
      </c>
      <c r="C81">
        <v>0.42163699999999998</v>
      </c>
      <c r="D81">
        <v>0.29708499999999999</v>
      </c>
    </row>
    <row r="82" spans="1:4" x14ac:dyDescent="0.25">
      <c r="A82">
        <v>81</v>
      </c>
      <c r="B82">
        <v>0.2</v>
      </c>
      <c r="C82">
        <v>0.42163699999999998</v>
      </c>
      <c r="D82">
        <v>0.29708499999999999</v>
      </c>
    </row>
    <row r="83" spans="1:4" x14ac:dyDescent="0.25">
      <c r="A83">
        <v>82</v>
      </c>
      <c r="B83">
        <v>0.2</v>
      </c>
      <c r="C83">
        <v>0.42163699999999998</v>
      </c>
      <c r="D83">
        <v>0.29708499999999999</v>
      </c>
    </row>
    <row r="84" spans="1:4" x14ac:dyDescent="0.25">
      <c r="A84">
        <v>83</v>
      </c>
      <c r="B84">
        <v>0.3</v>
      </c>
      <c r="C84">
        <v>0.48304599999999998</v>
      </c>
      <c r="D84">
        <v>0.34035399999999999</v>
      </c>
    </row>
    <row r="85" spans="1:4" x14ac:dyDescent="0.25">
      <c r="A85">
        <v>84</v>
      </c>
      <c r="B85">
        <v>0.3</v>
      </c>
      <c r="C85">
        <v>0.48304599999999998</v>
      </c>
      <c r="D85">
        <v>0.34035399999999999</v>
      </c>
    </row>
    <row r="86" spans="1:4" x14ac:dyDescent="0.25">
      <c r="A86">
        <v>85</v>
      </c>
      <c r="B86">
        <v>0.2</v>
      </c>
      <c r="C86">
        <v>0.42163699999999998</v>
      </c>
      <c r="D86">
        <v>0.29708499999999999</v>
      </c>
    </row>
    <row r="87" spans="1:4" x14ac:dyDescent="0.25">
      <c r="A87">
        <v>86</v>
      </c>
      <c r="B87">
        <v>0.4</v>
      </c>
      <c r="C87">
        <v>0.51639800000000002</v>
      </c>
      <c r="D87">
        <v>0.36385400000000001</v>
      </c>
    </row>
    <row r="88" spans="1:4" x14ac:dyDescent="0.25">
      <c r="A88">
        <v>87</v>
      </c>
      <c r="B88">
        <v>0.4</v>
      </c>
      <c r="C88">
        <v>0.69920599999999999</v>
      </c>
      <c r="D88">
        <v>0.49265999999999999</v>
      </c>
    </row>
    <row r="89" spans="1:4" x14ac:dyDescent="0.25">
      <c r="A89">
        <v>88</v>
      </c>
      <c r="B89">
        <v>0.4</v>
      </c>
      <c r="C89">
        <v>0.69920599999999999</v>
      </c>
      <c r="D89">
        <v>0.49265999999999999</v>
      </c>
    </row>
    <row r="90" spans="1:4" x14ac:dyDescent="0.25">
      <c r="A90">
        <v>89</v>
      </c>
      <c r="B90">
        <v>0.5</v>
      </c>
      <c r="C90">
        <v>0.97182500000000005</v>
      </c>
      <c r="D90">
        <v>0.68474800000000002</v>
      </c>
    </row>
    <row r="91" spans="1:4" x14ac:dyDescent="0.25">
      <c r="A91">
        <v>90</v>
      </c>
      <c r="B91">
        <v>0.4</v>
      </c>
      <c r="C91">
        <v>0.96609199999999995</v>
      </c>
      <c r="D91">
        <v>0.68070799999999998</v>
      </c>
    </row>
    <row r="92" spans="1:4" x14ac:dyDescent="0.25">
      <c r="A92">
        <v>91</v>
      </c>
      <c r="B92">
        <v>0.4</v>
      </c>
      <c r="C92">
        <v>0.96609199999999995</v>
      </c>
      <c r="D92">
        <v>0.68070799999999998</v>
      </c>
    </row>
    <row r="93" spans="1:4" x14ac:dyDescent="0.25">
      <c r="A93">
        <v>92</v>
      </c>
      <c r="B93">
        <v>0.6</v>
      </c>
      <c r="C93">
        <v>1.2649109999999999</v>
      </c>
      <c r="D93">
        <v>0.89125600000000005</v>
      </c>
    </row>
    <row r="94" spans="1:4" x14ac:dyDescent="0.25">
      <c r="A94">
        <v>93</v>
      </c>
      <c r="B94">
        <v>0.6</v>
      </c>
      <c r="C94">
        <v>1.2649109999999999</v>
      </c>
      <c r="D94">
        <v>0.89125600000000005</v>
      </c>
    </row>
    <row r="95" spans="1:4" x14ac:dyDescent="0.25">
      <c r="A95">
        <v>94</v>
      </c>
      <c r="B95">
        <v>0.5</v>
      </c>
      <c r="C95">
        <v>1.269296</v>
      </c>
      <c r="D95">
        <v>0.89434499999999995</v>
      </c>
    </row>
    <row r="96" spans="1:4" x14ac:dyDescent="0.25">
      <c r="A96">
        <v>95</v>
      </c>
      <c r="B96">
        <v>0.4</v>
      </c>
      <c r="C96">
        <v>1.2649109999999999</v>
      </c>
      <c r="D96">
        <v>0.89125600000000005</v>
      </c>
    </row>
    <row r="97" spans="1:4" x14ac:dyDescent="0.25">
      <c r="A97">
        <v>96</v>
      </c>
      <c r="B97">
        <v>0.5</v>
      </c>
      <c r="C97">
        <v>1.269296</v>
      </c>
      <c r="D97">
        <v>0.89434499999999995</v>
      </c>
    </row>
    <row r="98" spans="1:4" x14ac:dyDescent="0.25">
      <c r="A98">
        <v>97</v>
      </c>
      <c r="B98">
        <v>0.6</v>
      </c>
      <c r="C98">
        <v>1.2649109999999999</v>
      </c>
      <c r="D98">
        <v>0.89125600000000005</v>
      </c>
    </row>
    <row r="99" spans="1:4" x14ac:dyDescent="0.25">
      <c r="A99">
        <v>98</v>
      </c>
      <c r="B99">
        <v>0.6</v>
      </c>
      <c r="C99">
        <v>1.2649109999999999</v>
      </c>
      <c r="D99">
        <v>0.89125600000000005</v>
      </c>
    </row>
    <row r="100" spans="1:4" x14ac:dyDescent="0.25">
      <c r="A100">
        <v>99</v>
      </c>
      <c r="B100">
        <v>0.5</v>
      </c>
      <c r="C100">
        <v>0.97182500000000005</v>
      </c>
      <c r="D100">
        <v>0.68474800000000002</v>
      </c>
    </row>
    <row r="101" spans="1:4" x14ac:dyDescent="0.25">
      <c r="A101">
        <v>100</v>
      </c>
      <c r="B101">
        <v>0.5</v>
      </c>
      <c r="C101">
        <v>0.97182500000000005</v>
      </c>
      <c r="D101">
        <v>0.68474800000000002</v>
      </c>
    </row>
    <row r="102" spans="1:4" x14ac:dyDescent="0.25">
      <c r="A102">
        <v>101</v>
      </c>
      <c r="B102">
        <v>0.4</v>
      </c>
      <c r="C102">
        <v>0.96609199999999995</v>
      </c>
      <c r="D102">
        <v>0.68070799999999998</v>
      </c>
    </row>
    <row r="103" spans="1:4" x14ac:dyDescent="0.25">
      <c r="A103">
        <v>102</v>
      </c>
      <c r="B103">
        <v>0.4</v>
      </c>
      <c r="C103">
        <v>0.69920599999999999</v>
      </c>
      <c r="D103">
        <v>0.49265999999999999</v>
      </c>
    </row>
    <row r="104" spans="1:4" x14ac:dyDescent="0.25">
      <c r="A104">
        <v>103</v>
      </c>
      <c r="B104">
        <v>0.3</v>
      </c>
      <c r="C104">
        <v>0.67494900000000002</v>
      </c>
      <c r="D104">
        <v>0.47556799999999999</v>
      </c>
    </row>
    <row r="105" spans="1:4" x14ac:dyDescent="0.25">
      <c r="A105">
        <v>104</v>
      </c>
      <c r="B105">
        <v>0.3</v>
      </c>
      <c r="C105">
        <v>0.67494900000000002</v>
      </c>
      <c r="D105">
        <v>0.47556799999999999</v>
      </c>
    </row>
    <row r="106" spans="1:4" x14ac:dyDescent="0.25">
      <c r="A106">
        <v>105</v>
      </c>
      <c r="B106">
        <v>0.2</v>
      </c>
      <c r="C106">
        <v>0.63245600000000002</v>
      </c>
      <c r="D106">
        <v>0.44562800000000002</v>
      </c>
    </row>
    <row r="107" spans="1:4" x14ac:dyDescent="0.25">
      <c r="A107">
        <v>106</v>
      </c>
      <c r="B107">
        <v>0.2</v>
      </c>
      <c r="C107">
        <v>0.63245600000000002</v>
      </c>
      <c r="D107">
        <v>0.44562800000000002</v>
      </c>
    </row>
    <row r="108" spans="1:4" x14ac:dyDescent="0.25">
      <c r="A108">
        <v>107</v>
      </c>
      <c r="B108">
        <v>0.2</v>
      </c>
      <c r="C108">
        <v>0.63245600000000002</v>
      </c>
      <c r="D108">
        <v>0.44562800000000002</v>
      </c>
    </row>
    <row r="109" spans="1:4" x14ac:dyDescent="0.25">
      <c r="A109">
        <v>108</v>
      </c>
      <c r="B109">
        <v>0.5</v>
      </c>
      <c r="C109">
        <v>0.70710700000000004</v>
      </c>
      <c r="D109">
        <v>0.49822699999999998</v>
      </c>
    </row>
    <row r="110" spans="1:4" x14ac:dyDescent="0.25">
      <c r="A110">
        <v>109</v>
      </c>
      <c r="B110">
        <v>0.2</v>
      </c>
      <c r="C110">
        <v>0.42163699999999998</v>
      </c>
      <c r="D110">
        <v>0.29708499999999999</v>
      </c>
    </row>
    <row r="111" spans="1:4" x14ac:dyDescent="0.25">
      <c r="A111">
        <v>110</v>
      </c>
      <c r="B111">
        <v>0.1</v>
      </c>
      <c r="C111">
        <v>0.31622800000000001</v>
      </c>
      <c r="D111">
        <v>0.22281400000000001</v>
      </c>
    </row>
    <row r="112" spans="1:4" x14ac:dyDescent="0.25">
      <c r="A112">
        <v>111</v>
      </c>
      <c r="B112">
        <v>0.3</v>
      </c>
      <c r="C112">
        <v>0.67494900000000002</v>
      </c>
      <c r="D112">
        <v>0.47556799999999999</v>
      </c>
    </row>
    <row r="113" spans="1:4" x14ac:dyDescent="0.25">
      <c r="A113">
        <v>112</v>
      </c>
      <c r="B113">
        <v>0.2</v>
      </c>
      <c r="C113">
        <v>0.42163699999999998</v>
      </c>
      <c r="D113">
        <v>0.29708499999999999</v>
      </c>
    </row>
    <row r="114" spans="1:4" x14ac:dyDescent="0.25">
      <c r="A114">
        <v>113</v>
      </c>
      <c r="B114">
        <v>0.3</v>
      </c>
      <c r="C114">
        <v>0.67494900000000002</v>
      </c>
      <c r="D114">
        <v>0.47556799999999999</v>
      </c>
    </row>
    <row r="115" spans="1:4" x14ac:dyDescent="0.25">
      <c r="A115">
        <v>114</v>
      </c>
      <c r="B115">
        <v>0.4</v>
      </c>
      <c r="C115">
        <v>0.69920599999999999</v>
      </c>
      <c r="D115">
        <v>0.49265999999999999</v>
      </c>
    </row>
    <row r="116" spans="1:4" x14ac:dyDescent="0.25">
      <c r="A116">
        <v>115</v>
      </c>
      <c r="B116">
        <v>0.4</v>
      </c>
      <c r="C116">
        <v>0.69920599999999999</v>
      </c>
      <c r="D116">
        <v>0.49265999999999999</v>
      </c>
    </row>
    <row r="117" spans="1:4" x14ac:dyDescent="0.25">
      <c r="A117">
        <v>116</v>
      </c>
      <c r="B117">
        <v>0.6</v>
      </c>
      <c r="C117">
        <v>0.69920599999999999</v>
      </c>
      <c r="D117">
        <v>0.49265999999999999</v>
      </c>
    </row>
    <row r="118" spans="1:4" x14ac:dyDescent="0.25">
      <c r="A118">
        <v>117</v>
      </c>
      <c r="B118">
        <v>0.8</v>
      </c>
      <c r="C118">
        <v>0.78881100000000004</v>
      </c>
      <c r="D118">
        <v>0.55579500000000004</v>
      </c>
    </row>
    <row r="119" spans="1:4" x14ac:dyDescent="0.25">
      <c r="A119">
        <v>118</v>
      </c>
      <c r="B119">
        <v>0.4</v>
      </c>
      <c r="C119">
        <v>0.69920599999999999</v>
      </c>
      <c r="D119">
        <v>0.49265999999999999</v>
      </c>
    </row>
    <row r="120" spans="1:4" x14ac:dyDescent="0.25">
      <c r="A120">
        <v>119</v>
      </c>
      <c r="B120">
        <v>0.5</v>
      </c>
      <c r="C120">
        <v>0.97182500000000005</v>
      </c>
      <c r="D120">
        <v>0.68474800000000002</v>
      </c>
    </row>
    <row r="121" spans="1:4" x14ac:dyDescent="0.25">
      <c r="A121">
        <v>120</v>
      </c>
      <c r="B121">
        <v>0.5</v>
      </c>
      <c r="C121">
        <v>1.269296</v>
      </c>
      <c r="D121">
        <v>0.89434499999999995</v>
      </c>
    </row>
    <row r="122" spans="1:4" x14ac:dyDescent="0.25">
      <c r="A122">
        <v>121</v>
      </c>
      <c r="B122">
        <v>0.5</v>
      </c>
      <c r="C122">
        <v>0.97182500000000005</v>
      </c>
      <c r="D122">
        <v>0.68474800000000002</v>
      </c>
    </row>
    <row r="123" spans="1:4" x14ac:dyDescent="0.25">
      <c r="A123">
        <v>122</v>
      </c>
      <c r="B123">
        <v>0.3</v>
      </c>
      <c r="C123">
        <v>0.94868300000000005</v>
      </c>
      <c r="D123">
        <v>0.66844199999999998</v>
      </c>
    </row>
    <row r="124" spans="1:4" x14ac:dyDescent="0.25">
      <c r="A124">
        <v>123</v>
      </c>
      <c r="B124">
        <v>0.3</v>
      </c>
      <c r="C124">
        <v>0.67494900000000002</v>
      </c>
      <c r="D124">
        <v>0.47556799999999999</v>
      </c>
    </row>
    <row r="125" spans="1:4" x14ac:dyDescent="0.25">
      <c r="A125">
        <v>124</v>
      </c>
      <c r="B125">
        <v>0.2</v>
      </c>
      <c r="C125">
        <v>0.42163699999999998</v>
      </c>
      <c r="D125">
        <v>0.29708499999999999</v>
      </c>
    </row>
    <row r="126" spans="1:4" x14ac:dyDescent="0.25">
      <c r="A126">
        <v>125</v>
      </c>
      <c r="B126">
        <v>0.2</v>
      </c>
      <c r="C126">
        <v>0.42163699999999998</v>
      </c>
      <c r="D126">
        <v>0.29708499999999999</v>
      </c>
    </row>
    <row r="127" spans="1:4" x14ac:dyDescent="0.25">
      <c r="A127">
        <v>126</v>
      </c>
      <c r="B127">
        <v>0.1</v>
      </c>
      <c r="C127">
        <v>0.31622800000000001</v>
      </c>
      <c r="D127">
        <v>0.22281400000000001</v>
      </c>
    </row>
    <row r="128" spans="1:4" x14ac:dyDescent="0.25">
      <c r="A128">
        <v>127</v>
      </c>
      <c r="B128">
        <v>0.2</v>
      </c>
      <c r="C128">
        <v>0.42163699999999998</v>
      </c>
      <c r="D128">
        <v>0.29708499999999999</v>
      </c>
    </row>
    <row r="129" spans="1:4" x14ac:dyDescent="0.25">
      <c r="A129">
        <v>128</v>
      </c>
      <c r="B129">
        <v>0.3</v>
      </c>
      <c r="C129">
        <v>0.48304599999999998</v>
      </c>
      <c r="D129">
        <v>0.34035399999999999</v>
      </c>
    </row>
    <row r="130" spans="1:4" x14ac:dyDescent="0.25">
      <c r="A130">
        <v>129</v>
      </c>
      <c r="B130">
        <v>0.3</v>
      </c>
      <c r="C130">
        <v>0.48304599999999998</v>
      </c>
      <c r="D130">
        <v>0.34035399999999999</v>
      </c>
    </row>
    <row r="131" spans="1:4" x14ac:dyDescent="0.25">
      <c r="A131">
        <v>130</v>
      </c>
      <c r="B131">
        <v>0.3</v>
      </c>
      <c r="C131">
        <v>0.48304599999999998</v>
      </c>
      <c r="D131">
        <v>0.34035399999999999</v>
      </c>
    </row>
    <row r="132" spans="1:4" x14ac:dyDescent="0.25">
      <c r="A132">
        <v>131</v>
      </c>
      <c r="B132">
        <v>0.2</v>
      </c>
      <c r="C132">
        <v>0.42163699999999998</v>
      </c>
      <c r="D132">
        <v>0.29708499999999999</v>
      </c>
    </row>
    <row r="133" spans="1:4" x14ac:dyDescent="0.25">
      <c r="A133">
        <v>132</v>
      </c>
      <c r="B133">
        <v>0.1</v>
      </c>
      <c r="C133">
        <v>0.31622800000000001</v>
      </c>
      <c r="D133">
        <v>0.22281400000000001</v>
      </c>
    </row>
    <row r="134" spans="1:4" x14ac:dyDescent="0.25">
      <c r="A134">
        <v>133</v>
      </c>
      <c r="B134">
        <v>0</v>
      </c>
      <c r="C134">
        <v>0</v>
      </c>
      <c r="D134">
        <v>0</v>
      </c>
    </row>
    <row r="135" spans="1:4" x14ac:dyDescent="0.25">
      <c r="A135">
        <v>134</v>
      </c>
      <c r="B135">
        <v>0.2</v>
      </c>
      <c r="C135">
        <v>0.42163699999999998</v>
      </c>
      <c r="D135">
        <v>0.29708499999999999</v>
      </c>
    </row>
    <row r="136" spans="1:4" x14ac:dyDescent="0.25">
      <c r="A136">
        <v>135</v>
      </c>
      <c r="B136">
        <v>0.2</v>
      </c>
      <c r="C136">
        <v>0.42163699999999998</v>
      </c>
      <c r="D136">
        <v>0.29708499999999999</v>
      </c>
    </row>
    <row r="137" spans="1:4" x14ac:dyDescent="0.25">
      <c r="A137">
        <v>136</v>
      </c>
      <c r="B137">
        <v>0.2</v>
      </c>
      <c r="C137">
        <v>0.42163699999999998</v>
      </c>
      <c r="D137">
        <v>0.29708499999999999</v>
      </c>
    </row>
    <row r="138" spans="1:4" x14ac:dyDescent="0.25">
      <c r="A138">
        <v>137</v>
      </c>
      <c r="B138">
        <v>0.2</v>
      </c>
      <c r="C138">
        <v>0.42163699999999998</v>
      </c>
      <c r="D138">
        <v>0.29708499999999999</v>
      </c>
    </row>
    <row r="139" spans="1:4" x14ac:dyDescent="0.25">
      <c r="A139">
        <v>138</v>
      </c>
      <c r="B139">
        <v>0.2</v>
      </c>
      <c r="C139">
        <v>0.42163699999999998</v>
      </c>
      <c r="D139">
        <v>0.29708499999999999</v>
      </c>
    </row>
    <row r="140" spans="1:4" x14ac:dyDescent="0.25">
      <c r="A140">
        <v>139</v>
      </c>
      <c r="B140">
        <v>0.1</v>
      </c>
      <c r="C140">
        <v>0.31622800000000001</v>
      </c>
      <c r="D140">
        <v>0.22281400000000001</v>
      </c>
    </row>
    <row r="141" spans="1:4" x14ac:dyDescent="0.25">
      <c r="A141">
        <v>140</v>
      </c>
      <c r="B141">
        <v>0.2</v>
      </c>
      <c r="C141">
        <v>0.42163699999999998</v>
      </c>
      <c r="D141">
        <v>0.29708499999999999</v>
      </c>
    </row>
    <row r="142" spans="1:4" x14ac:dyDescent="0.25">
      <c r="A142">
        <v>141</v>
      </c>
      <c r="B142">
        <v>0</v>
      </c>
      <c r="C142">
        <v>0</v>
      </c>
      <c r="D142">
        <v>0</v>
      </c>
    </row>
    <row r="143" spans="1:4" x14ac:dyDescent="0.25">
      <c r="A143">
        <v>142</v>
      </c>
      <c r="B143">
        <v>0.1</v>
      </c>
      <c r="C143">
        <v>0.31622800000000001</v>
      </c>
      <c r="D143">
        <v>0.22281400000000001</v>
      </c>
    </row>
    <row r="144" spans="1:4" x14ac:dyDescent="0.25">
      <c r="A144">
        <v>143</v>
      </c>
      <c r="B144">
        <v>0.2</v>
      </c>
      <c r="C144">
        <v>0.42163699999999998</v>
      </c>
      <c r="D144">
        <v>0.29708499999999999</v>
      </c>
    </row>
    <row r="145" spans="1:4" x14ac:dyDescent="0.25">
      <c r="A145">
        <v>144</v>
      </c>
      <c r="B145">
        <v>0</v>
      </c>
      <c r="C145">
        <v>0</v>
      </c>
      <c r="D145">
        <v>0</v>
      </c>
    </row>
    <row r="146" spans="1:4" x14ac:dyDescent="0.25">
      <c r="A146">
        <v>145</v>
      </c>
      <c r="B146">
        <v>0</v>
      </c>
      <c r="C146">
        <v>0</v>
      </c>
      <c r="D146">
        <v>0</v>
      </c>
    </row>
    <row r="147" spans="1:4" x14ac:dyDescent="0.25">
      <c r="A147">
        <v>146</v>
      </c>
      <c r="B147">
        <v>0.2</v>
      </c>
      <c r="C147">
        <v>0.42163699999999998</v>
      </c>
      <c r="D147">
        <v>0.29708499999999999</v>
      </c>
    </row>
    <row r="148" spans="1:4" x14ac:dyDescent="0.25">
      <c r="A148">
        <v>147</v>
      </c>
      <c r="B148">
        <v>0</v>
      </c>
      <c r="C148">
        <v>0</v>
      </c>
      <c r="D148">
        <v>0</v>
      </c>
    </row>
    <row r="149" spans="1:4" x14ac:dyDescent="0.25">
      <c r="A149">
        <v>148</v>
      </c>
      <c r="B149">
        <v>0.1</v>
      </c>
      <c r="C149">
        <v>0.31622800000000001</v>
      </c>
      <c r="D149">
        <v>0.22281400000000001</v>
      </c>
    </row>
    <row r="150" spans="1:4" x14ac:dyDescent="0.25">
      <c r="A150">
        <v>149</v>
      </c>
      <c r="B150">
        <v>0.1</v>
      </c>
      <c r="C150">
        <v>0.31622800000000001</v>
      </c>
      <c r="D150">
        <v>0.22281400000000001</v>
      </c>
    </row>
    <row r="151" spans="1:4" x14ac:dyDescent="0.25">
      <c r="A151">
        <v>150</v>
      </c>
      <c r="B151">
        <v>0.3</v>
      </c>
      <c r="C151">
        <v>0.48304599999999998</v>
      </c>
      <c r="D151">
        <v>0.34035399999999999</v>
      </c>
    </row>
    <row r="152" spans="1:4" x14ac:dyDescent="0.25">
      <c r="A152">
        <v>151</v>
      </c>
      <c r="B152">
        <v>0.4</v>
      </c>
      <c r="C152">
        <v>0.51639800000000002</v>
      </c>
      <c r="D152">
        <v>0.36385400000000001</v>
      </c>
    </row>
    <row r="153" spans="1:4" x14ac:dyDescent="0.25">
      <c r="A153">
        <v>152</v>
      </c>
      <c r="B153">
        <v>0.5</v>
      </c>
      <c r="C153">
        <v>0.70710700000000004</v>
      </c>
      <c r="D153">
        <v>0.49822699999999998</v>
      </c>
    </row>
    <row r="154" spans="1:4" x14ac:dyDescent="0.25">
      <c r="A154">
        <v>153</v>
      </c>
      <c r="B154">
        <v>0.3</v>
      </c>
      <c r="C154">
        <v>0.67494900000000002</v>
      </c>
      <c r="D154">
        <v>0.47556799999999999</v>
      </c>
    </row>
    <row r="155" spans="1:4" x14ac:dyDescent="0.25">
      <c r="A155">
        <v>154</v>
      </c>
      <c r="B155">
        <v>0.4</v>
      </c>
      <c r="C155">
        <v>0.51639800000000002</v>
      </c>
      <c r="D155">
        <v>0.36385400000000001</v>
      </c>
    </row>
    <row r="156" spans="1:4" x14ac:dyDescent="0.25">
      <c r="A156">
        <v>155</v>
      </c>
      <c r="B156">
        <v>0.5</v>
      </c>
      <c r="C156">
        <v>0.52704600000000001</v>
      </c>
      <c r="D156">
        <v>0.37135600000000002</v>
      </c>
    </row>
    <row r="157" spans="1:4" x14ac:dyDescent="0.25">
      <c r="A157">
        <v>156</v>
      </c>
      <c r="B157">
        <v>0.3</v>
      </c>
      <c r="C157">
        <v>0.67494900000000002</v>
      </c>
      <c r="D157">
        <v>0.47556799999999999</v>
      </c>
    </row>
    <row r="158" spans="1:4" x14ac:dyDescent="0.25">
      <c r="A158">
        <v>157</v>
      </c>
      <c r="B158">
        <v>0.4</v>
      </c>
      <c r="C158">
        <v>0.69920599999999999</v>
      </c>
      <c r="D158">
        <v>0.49265999999999999</v>
      </c>
    </row>
    <row r="159" spans="1:4" x14ac:dyDescent="0.25">
      <c r="A159">
        <v>158</v>
      </c>
      <c r="B159">
        <v>0.4</v>
      </c>
      <c r="C159">
        <v>0.69920599999999999</v>
      </c>
      <c r="D159">
        <v>0.49265999999999999</v>
      </c>
    </row>
    <row r="160" spans="1:4" x14ac:dyDescent="0.25">
      <c r="A160">
        <v>159</v>
      </c>
      <c r="B160">
        <v>0.4</v>
      </c>
      <c r="C160">
        <v>0.69920599999999999</v>
      </c>
      <c r="D160">
        <v>0.49265999999999999</v>
      </c>
    </row>
    <row r="161" spans="1:4" x14ac:dyDescent="0.25">
      <c r="A161">
        <v>160</v>
      </c>
      <c r="B161">
        <v>0.6</v>
      </c>
      <c r="C161">
        <v>0.69920599999999999</v>
      </c>
      <c r="D161">
        <v>0.49265999999999999</v>
      </c>
    </row>
    <row r="162" spans="1:4" x14ac:dyDescent="0.25">
      <c r="A162">
        <v>161</v>
      </c>
      <c r="B162">
        <v>0.5</v>
      </c>
      <c r="C162">
        <v>0.52704600000000001</v>
      </c>
      <c r="D162">
        <v>0.37135600000000002</v>
      </c>
    </row>
    <row r="163" spans="1:4" x14ac:dyDescent="0.25">
      <c r="A163">
        <v>162</v>
      </c>
      <c r="B163">
        <v>0.2</v>
      </c>
      <c r="C163">
        <v>0.42163699999999998</v>
      </c>
      <c r="D163">
        <v>0.29708499999999999</v>
      </c>
    </row>
    <row r="164" spans="1:4" x14ac:dyDescent="0.25">
      <c r="A164">
        <v>163</v>
      </c>
      <c r="B164">
        <v>0.3</v>
      </c>
      <c r="C164">
        <v>0.48304599999999998</v>
      </c>
      <c r="D164">
        <v>0.34035399999999999</v>
      </c>
    </row>
    <row r="165" spans="1:4" x14ac:dyDescent="0.25">
      <c r="A165">
        <v>164</v>
      </c>
      <c r="B165">
        <v>0.2</v>
      </c>
      <c r="C165">
        <v>0.42163699999999998</v>
      </c>
      <c r="D165">
        <v>0.29708499999999999</v>
      </c>
    </row>
    <row r="166" spans="1:4" x14ac:dyDescent="0.25">
      <c r="A166">
        <v>165</v>
      </c>
      <c r="B166">
        <v>0.5</v>
      </c>
      <c r="C166">
        <v>0.70710700000000004</v>
      </c>
      <c r="D166">
        <v>0.49822699999999998</v>
      </c>
    </row>
    <row r="167" spans="1:4" x14ac:dyDescent="0.25">
      <c r="A167">
        <v>166</v>
      </c>
      <c r="B167">
        <v>0.3</v>
      </c>
      <c r="C167">
        <v>0.48304599999999998</v>
      </c>
      <c r="D167">
        <v>0.34035399999999999</v>
      </c>
    </row>
    <row r="168" spans="1:4" x14ac:dyDescent="0.25">
      <c r="A168">
        <v>167</v>
      </c>
      <c r="B168">
        <v>0.2</v>
      </c>
      <c r="C168">
        <v>0.42163699999999998</v>
      </c>
      <c r="D168">
        <v>0.29708499999999999</v>
      </c>
    </row>
    <row r="169" spans="1:4" x14ac:dyDescent="0.25">
      <c r="A169">
        <v>168</v>
      </c>
      <c r="B169">
        <v>0.3</v>
      </c>
      <c r="C169">
        <v>0.67494900000000002</v>
      </c>
      <c r="D169">
        <v>0.47556799999999999</v>
      </c>
    </row>
    <row r="170" spans="1:4" x14ac:dyDescent="0.25">
      <c r="A170">
        <v>169</v>
      </c>
      <c r="B170">
        <v>0.3</v>
      </c>
      <c r="C170">
        <v>0.67494900000000002</v>
      </c>
      <c r="D170">
        <v>0.47556799999999999</v>
      </c>
    </row>
    <row r="171" spans="1:4" x14ac:dyDescent="0.25">
      <c r="A171">
        <v>170</v>
      </c>
      <c r="B171">
        <v>0.2</v>
      </c>
      <c r="C171">
        <v>0.42163699999999998</v>
      </c>
      <c r="D171">
        <v>0.29708499999999999</v>
      </c>
    </row>
    <row r="172" spans="1:4" x14ac:dyDescent="0.25">
      <c r="A172">
        <v>171</v>
      </c>
      <c r="B172">
        <v>0.2</v>
      </c>
      <c r="C172">
        <v>0.42163699999999998</v>
      </c>
      <c r="D172">
        <v>0.29708499999999999</v>
      </c>
    </row>
    <row r="173" spans="1:4" x14ac:dyDescent="0.25">
      <c r="A173">
        <v>172</v>
      </c>
      <c r="B173">
        <v>0.4</v>
      </c>
      <c r="C173">
        <v>0.51639800000000002</v>
      </c>
      <c r="D173">
        <v>0.36385400000000001</v>
      </c>
    </row>
    <row r="174" spans="1:4" x14ac:dyDescent="0.25">
      <c r="A174">
        <v>173</v>
      </c>
      <c r="B174">
        <v>0.3</v>
      </c>
      <c r="C174">
        <v>0.48304599999999998</v>
      </c>
      <c r="D174">
        <v>0.34035399999999999</v>
      </c>
    </row>
    <row r="175" spans="1:4" x14ac:dyDescent="0.25">
      <c r="A175">
        <v>174</v>
      </c>
      <c r="B175">
        <v>0.4</v>
      </c>
      <c r="C175">
        <v>0.96609199999999995</v>
      </c>
      <c r="D175">
        <v>0.68070799999999998</v>
      </c>
    </row>
    <row r="176" spans="1:4" x14ac:dyDescent="0.25">
      <c r="A176">
        <v>175</v>
      </c>
      <c r="B176">
        <v>0.5</v>
      </c>
      <c r="C176">
        <v>1.0801229999999999</v>
      </c>
      <c r="D176">
        <v>0.76105400000000001</v>
      </c>
    </row>
    <row r="177" spans="1:4" x14ac:dyDescent="0.25">
      <c r="A177">
        <v>176</v>
      </c>
      <c r="B177">
        <v>0.5</v>
      </c>
      <c r="C177">
        <v>0.84983699999999995</v>
      </c>
      <c r="D177">
        <v>0.59879400000000005</v>
      </c>
    </row>
    <row r="178" spans="1:4" x14ac:dyDescent="0.25">
      <c r="A178">
        <v>177</v>
      </c>
      <c r="B178">
        <v>0.4</v>
      </c>
      <c r="C178">
        <v>0.84327399999999997</v>
      </c>
      <c r="D178">
        <v>0.59416999999999998</v>
      </c>
    </row>
    <row r="179" spans="1:4" x14ac:dyDescent="0.25">
      <c r="A179">
        <v>178</v>
      </c>
      <c r="B179">
        <v>0.5</v>
      </c>
      <c r="C179">
        <v>0.97182500000000005</v>
      </c>
      <c r="D179">
        <v>0.68474800000000002</v>
      </c>
    </row>
    <row r="180" spans="1:4" x14ac:dyDescent="0.25">
      <c r="A180">
        <v>179</v>
      </c>
      <c r="B180">
        <v>0.4</v>
      </c>
      <c r="C180">
        <v>0.96609199999999995</v>
      </c>
      <c r="D180">
        <v>0.68070799999999998</v>
      </c>
    </row>
    <row r="181" spans="1:4" x14ac:dyDescent="0.25">
      <c r="A181">
        <v>180</v>
      </c>
      <c r="B181">
        <v>0.4</v>
      </c>
      <c r="C181">
        <v>0.96609199999999995</v>
      </c>
      <c r="D181">
        <v>0.68070799999999998</v>
      </c>
    </row>
    <row r="182" spans="1:4" x14ac:dyDescent="0.25">
      <c r="A182">
        <v>181</v>
      </c>
      <c r="B182">
        <v>0.6</v>
      </c>
      <c r="C182">
        <v>1.0749679999999999</v>
      </c>
      <c r="D182">
        <v>0.75742200000000004</v>
      </c>
    </row>
    <row r="183" spans="1:4" x14ac:dyDescent="0.25">
      <c r="A183">
        <v>182</v>
      </c>
      <c r="B183">
        <v>0.6</v>
      </c>
      <c r="C183">
        <v>1.0749679999999999</v>
      </c>
      <c r="D183">
        <v>0.75742200000000004</v>
      </c>
    </row>
    <row r="184" spans="1:4" x14ac:dyDescent="0.25">
      <c r="A184">
        <v>183</v>
      </c>
      <c r="B184">
        <v>0.6</v>
      </c>
      <c r="C184">
        <v>0.96609199999999995</v>
      </c>
      <c r="D184">
        <v>0.68070799999999998</v>
      </c>
    </row>
    <row r="185" spans="1:4" x14ac:dyDescent="0.25">
      <c r="A185">
        <v>184</v>
      </c>
      <c r="B185">
        <v>0.6</v>
      </c>
      <c r="C185">
        <v>1.0749679999999999</v>
      </c>
      <c r="D185">
        <v>0.75742200000000004</v>
      </c>
    </row>
    <row r="186" spans="1:4" x14ac:dyDescent="0.25">
      <c r="A186">
        <v>185</v>
      </c>
      <c r="B186">
        <v>0.8</v>
      </c>
      <c r="C186">
        <v>1.3165610000000001</v>
      </c>
      <c r="D186">
        <v>0.92764800000000003</v>
      </c>
    </row>
    <row r="187" spans="1:4" x14ac:dyDescent="0.25">
      <c r="A187">
        <v>186</v>
      </c>
      <c r="B187">
        <v>0.7</v>
      </c>
      <c r="C187">
        <v>1.337494</v>
      </c>
      <c r="D187">
        <v>0.94239700000000004</v>
      </c>
    </row>
    <row r="188" spans="1:4" x14ac:dyDescent="0.25">
      <c r="A188">
        <v>187</v>
      </c>
      <c r="B188">
        <v>0.9</v>
      </c>
      <c r="C188">
        <v>1.5951310000000001</v>
      </c>
      <c r="D188">
        <v>1.123929</v>
      </c>
    </row>
    <row r="189" spans="1:4" x14ac:dyDescent="0.25">
      <c r="A189">
        <v>188</v>
      </c>
      <c r="B189">
        <v>0.9</v>
      </c>
      <c r="C189">
        <v>1.66333</v>
      </c>
      <c r="D189">
        <v>1.1719809999999999</v>
      </c>
    </row>
    <row r="190" spans="1:4" x14ac:dyDescent="0.25">
      <c r="A190">
        <v>189</v>
      </c>
      <c r="B190">
        <v>0.9</v>
      </c>
      <c r="C190">
        <v>1.911951</v>
      </c>
      <c r="D190">
        <v>1.347159</v>
      </c>
    </row>
    <row r="191" spans="1:4" x14ac:dyDescent="0.25">
      <c r="A191">
        <v>190</v>
      </c>
      <c r="B191">
        <v>0.9</v>
      </c>
      <c r="C191">
        <v>1.911951</v>
      </c>
      <c r="D191">
        <v>1.347159</v>
      </c>
    </row>
    <row r="192" spans="1:4" x14ac:dyDescent="0.25">
      <c r="A192">
        <v>191</v>
      </c>
      <c r="B192">
        <v>1</v>
      </c>
      <c r="C192">
        <v>2.160247</v>
      </c>
      <c r="D192">
        <v>1.5221089999999999</v>
      </c>
    </row>
    <row r="193" spans="1:4" x14ac:dyDescent="0.25">
      <c r="A193">
        <v>192</v>
      </c>
      <c r="B193">
        <v>1.1000000000000001</v>
      </c>
      <c r="C193">
        <v>2.1317699999999999</v>
      </c>
      <c r="D193">
        <v>1.5020439999999999</v>
      </c>
    </row>
    <row r="194" spans="1:4" x14ac:dyDescent="0.25">
      <c r="A194">
        <v>193</v>
      </c>
      <c r="B194">
        <v>1.2</v>
      </c>
      <c r="C194">
        <v>2.0976180000000002</v>
      </c>
      <c r="D194">
        <v>1.4779800000000001</v>
      </c>
    </row>
    <row r="195" spans="1:4" x14ac:dyDescent="0.25">
      <c r="A195">
        <v>194</v>
      </c>
      <c r="B195">
        <v>0.9</v>
      </c>
      <c r="C195">
        <v>1.911951</v>
      </c>
      <c r="D195">
        <v>1.347159</v>
      </c>
    </row>
    <row r="196" spans="1:4" x14ac:dyDescent="0.25">
      <c r="A196">
        <v>195</v>
      </c>
      <c r="B196">
        <v>1.1000000000000001</v>
      </c>
      <c r="C196">
        <v>1.5951310000000001</v>
      </c>
      <c r="D196">
        <v>1.123929</v>
      </c>
    </row>
    <row r="197" spans="1:4" x14ac:dyDescent="0.25">
      <c r="A197">
        <v>196</v>
      </c>
      <c r="B197">
        <v>0.7</v>
      </c>
      <c r="C197">
        <v>1.494434</v>
      </c>
      <c r="D197">
        <v>1.0529770000000001</v>
      </c>
    </row>
    <row r="198" spans="1:4" x14ac:dyDescent="0.25">
      <c r="A198">
        <v>197</v>
      </c>
      <c r="B198">
        <v>0.4</v>
      </c>
      <c r="C198">
        <v>0.96609199999999995</v>
      </c>
      <c r="D198">
        <v>0.68070799999999998</v>
      </c>
    </row>
    <row r="199" spans="1:4" x14ac:dyDescent="0.25">
      <c r="A199">
        <v>198</v>
      </c>
      <c r="B199">
        <v>0.4</v>
      </c>
      <c r="C199">
        <v>0.96609199999999995</v>
      </c>
      <c r="D199">
        <v>0.68070799999999998</v>
      </c>
    </row>
    <row r="200" spans="1:4" x14ac:dyDescent="0.25">
      <c r="A200">
        <v>199</v>
      </c>
      <c r="B200">
        <v>0.6</v>
      </c>
      <c r="C200">
        <v>1.5776209999999999</v>
      </c>
      <c r="D200">
        <v>1.111591</v>
      </c>
    </row>
    <row r="201" spans="1:4" x14ac:dyDescent="0.25">
      <c r="A201">
        <v>200</v>
      </c>
      <c r="B201">
        <v>0.7</v>
      </c>
      <c r="C201">
        <v>1.6363920000000001</v>
      </c>
      <c r="D201">
        <v>1.1530009999999999</v>
      </c>
    </row>
    <row r="202" spans="1:4" x14ac:dyDescent="0.25">
      <c r="A202">
        <v>201</v>
      </c>
      <c r="B202">
        <v>1</v>
      </c>
      <c r="C202">
        <v>2</v>
      </c>
      <c r="D202">
        <v>1.4091990000000001</v>
      </c>
    </row>
    <row r="203" spans="1:4" x14ac:dyDescent="0.25">
      <c r="A203">
        <v>202</v>
      </c>
      <c r="B203">
        <v>0.9</v>
      </c>
      <c r="C203">
        <v>2.0248460000000001</v>
      </c>
      <c r="D203">
        <v>1.4267049999999999</v>
      </c>
    </row>
    <row r="204" spans="1:4" x14ac:dyDescent="0.25">
      <c r="A204">
        <v>203</v>
      </c>
      <c r="B204">
        <v>0.6</v>
      </c>
      <c r="C204">
        <v>1.5776209999999999</v>
      </c>
      <c r="D204">
        <v>1.111591</v>
      </c>
    </row>
    <row r="205" spans="1:4" x14ac:dyDescent="0.25">
      <c r="A205">
        <v>204</v>
      </c>
      <c r="B205">
        <v>0.4</v>
      </c>
      <c r="C205">
        <v>0.96609199999999995</v>
      </c>
      <c r="D205">
        <v>0.68070799999999998</v>
      </c>
    </row>
    <row r="206" spans="1:4" x14ac:dyDescent="0.25">
      <c r="A206">
        <v>205</v>
      </c>
      <c r="B206">
        <v>0.2</v>
      </c>
      <c r="C206">
        <v>0.63245600000000002</v>
      </c>
      <c r="D206">
        <v>0.44562800000000002</v>
      </c>
    </row>
    <row r="207" spans="1:4" x14ac:dyDescent="0.25">
      <c r="A207">
        <v>206</v>
      </c>
      <c r="B207">
        <v>0.5</v>
      </c>
      <c r="C207">
        <v>0.84983699999999995</v>
      </c>
      <c r="D207">
        <v>0.59879400000000005</v>
      </c>
    </row>
    <row r="208" spans="1:4" x14ac:dyDescent="0.25">
      <c r="A208">
        <v>207</v>
      </c>
      <c r="B208">
        <v>0.4</v>
      </c>
      <c r="C208">
        <v>0.69920599999999999</v>
      </c>
      <c r="D208">
        <v>0.49265999999999999</v>
      </c>
    </row>
    <row r="209" spans="1:4" x14ac:dyDescent="0.25">
      <c r="A209">
        <v>208</v>
      </c>
      <c r="B209">
        <v>0.2</v>
      </c>
      <c r="C209">
        <v>0.63245600000000002</v>
      </c>
      <c r="D209">
        <v>0.44562800000000002</v>
      </c>
    </row>
    <row r="210" spans="1:4" x14ac:dyDescent="0.25">
      <c r="A210">
        <v>209</v>
      </c>
      <c r="B210">
        <v>0.3</v>
      </c>
      <c r="C210">
        <v>0.48304599999999998</v>
      </c>
      <c r="D210">
        <v>0.34035399999999999</v>
      </c>
    </row>
    <row r="211" spans="1:4" x14ac:dyDescent="0.25">
      <c r="A211">
        <v>210</v>
      </c>
      <c r="B211">
        <v>0.4</v>
      </c>
      <c r="C211">
        <v>0.69920599999999999</v>
      </c>
      <c r="D211">
        <v>0.49265999999999999</v>
      </c>
    </row>
    <row r="212" spans="1:4" x14ac:dyDescent="0.25">
      <c r="A212">
        <v>211</v>
      </c>
      <c r="B212">
        <v>0.2</v>
      </c>
      <c r="C212">
        <v>0.42163699999999998</v>
      </c>
      <c r="D212">
        <v>0.29708499999999999</v>
      </c>
    </row>
    <row r="213" spans="1:4" x14ac:dyDescent="0.25">
      <c r="A213">
        <v>212</v>
      </c>
      <c r="B213">
        <v>0.3</v>
      </c>
      <c r="C213">
        <v>0.48304599999999998</v>
      </c>
      <c r="D213">
        <v>0.34035399999999999</v>
      </c>
    </row>
    <row r="214" spans="1:4" x14ac:dyDescent="0.25">
      <c r="A214">
        <v>213</v>
      </c>
      <c r="B214">
        <v>0.3</v>
      </c>
      <c r="C214">
        <v>0.48304599999999998</v>
      </c>
      <c r="D214">
        <v>0.34035399999999999</v>
      </c>
    </row>
    <row r="215" spans="1:4" x14ac:dyDescent="0.25">
      <c r="A215">
        <v>214</v>
      </c>
      <c r="B215">
        <v>0.2</v>
      </c>
      <c r="C215">
        <v>0.42163699999999998</v>
      </c>
      <c r="D215">
        <v>0.29708499999999999</v>
      </c>
    </row>
    <row r="216" spans="1:4" x14ac:dyDescent="0.25">
      <c r="A216">
        <v>215</v>
      </c>
      <c r="B216">
        <v>0.6</v>
      </c>
      <c r="C216">
        <v>0.69920599999999999</v>
      </c>
      <c r="D216">
        <v>0.49265999999999999</v>
      </c>
    </row>
    <row r="217" spans="1:4" x14ac:dyDescent="0.25">
      <c r="A217">
        <v>216</v>
      </c>
      <c r="B217">
        <v>0.4</v>
      </c>
      <c r="C217">
        <v>0.51639800000000002</v>
      </c>
      <c r="D217">
        <v>0.36385400000000001</v>
      </c>
    </row>
    <row r="218" spans="1:4" x14ac:dyDescent="0.25">
      <c r="A218">
        <v>217</v>
      </c>
      <c r="B218">
        <v>0.5</v>
      </c>
      <c r="C218">
        <v>0.52704600000000001</v>
      </c>
      <c r="D218">
        <v>0.37135600000000002</v>
      </c>
    </row>
    <row r="219" spans="1:4" x14ac:dyDescent="0.25">
      <c r="A219">
        <v>218</v>
      </c>
      <c r="B219">
        <v>0.6</v>
      </c>
      <c r="C219">
        <v>0.96609199999999995</v>
      </c>
      <c r="D219">
        <v>0.68070799999999998</v>
      </c>
    </row>
    <row r="220" spans="1:4" x14ac:dyDescent="0.25">
      <c r="A220">
        <v>219</v>
      </c>
      <c r="B220">
        <v>0.4</v>
      </c>
      <c r="C220">
        <v>0.69920599999999999</v>
      </c>
      <c r="D220">
        <v>0.49265999999999999</v>
      </c>
    </row>
    <row r="221" spans="1:4" x14ac:dyDescent="0.25">
      <c r="A221">
        <v>220</v>
      </c>
      <c r="B221">
        <v>0.2</v>
      </c>
      <c r="C221">
        <v>0.42163699999999998</v>
      </c>
      <c r="D221">
        <v>0.29708499999999999</v>
      </c>
    </row>
    <row r="222" spans="1:4" x14ac:dyDescent="0.25">
      <c r="A222">
        <v>221</v>
      </c>
      <c r="B222">
        <v>0.5</v>
      </c>
      <c r="C222">
        <v>0.70710700000000004</v>
      </c>
      <c r="D222">
        <v>0.49822699999999998</v>
      </c>
    </row>
    <row r="223" spans="1:4" x14ac:dyDescent="0.25">
      <c r="A223">
        <v>222</v>
      </c>
      <c r="B223">
        <v>0.5</v>
      </c>
      <c r="C223">
        <v>0.70710700000000004</v>
      </c>
      <c r="D223">
        <v>0.49822699999999998</v>
      </c>
    </row>
    <row r="224" spans="1:4" x14ac:dyDescent="0.25">
      <c r="A224">
        <v>223</v>
      </c>
      <c r="B224">
        <v>0.1</v>
      </c>
      <c r="C224">
        <v>0.31622800000000001</v>
      </c>
      <c r="D224">
        <v>0.22281400000000001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0.2</v>
      </c>
      <c r="C226">
        <v>0.42163699999999998</v>
      </c>
      <c r="D226">
        <v>0.29708499999999999</v>
      </c>
    </row>
    <row r="227" spans="1:4" x14ac:dyDescent="0.25">
      <c r="A227">
        <v>226</v>
      </c>
      <c r="B227">
        <v>0.2</v>
      </c>
      <c r="C227">
        <v>0.42163699999999998</v>
      </c>
      <c r="D227">
        <v>0.29708499999999999</v>
      </c>
    </row>
    <row r="228" spans="1:4" x14ac:dyDescent="0.25">
      <c r="A228">
        <v>227</v>
      </c>
      <c r="B228">
        <v>0.4</v>
      </c>
      <c r="C228">
        <v>0.69920599999999999</v>
      </c>
      <c r="D228">
        <v>0.49265999999999999</v>
      </c>
    </row>
    <row r="229" spans="1:4" x14ac:dyDescent="0.25">
      <c r="A229">
        <v>228</v>
      </c>
      <c r="B229">
        <v>0.5</v>
      </c>
      <c r="C229">
        <v>0.84983699999999995</v>
      </c>
      <c r="D229">
        <v>0.59879400000000005</v>
      </c>
    </row>
    <row r="230" spans="1:4" x14ac:dyDescent="0.25">
      <c r="A230">
        <v>229</v>
      </c>
      <c r="B230">
        <v>0.1</v>
      </c>
      <c r="C230">
        <v>0.31622800000000001</v>
      </c>
      <c r="D230">
        <v>0.22281400000000001</v>
      </c>
    </row>
    <row r="231" spans="1:4" x14ac:dyDescent="0.25">
      <c r="A231">
        <v>230</v>
      </c>
      <c r="B231">
        <v>0.2</v>
      </c>
      <c r="C231">
        <v>0.42163699999999998</v>
      </c>
      <c r="D231">
        <v>0.29708499999999999</v>
      </c>
    </row>
    <row r="232" spans="1:4" x14ac:dyDescent="0.25">
      <c r="A232">
        <v>231</v>
      </c>
      <c r="B232">
        <v>0.3</v>
      </c>
      <c r="C232">
        <v>0.48304599999999998</v>
      </c>
      <c r="D232">
        <v>0.34035399999999999</v>
      </c>
    </row>
    <row r="233" spans="1:4" x14ac:dyDescent="0.25">
      <c r="A233">
        <v>232</v>
      </c>
      <c r="B233">
        <v>0.2</v>
      </c>
      <c r="C233">
        <v>0.42163699999999998</v>
      </c>
      <c r="D233">
        <v>0.29708499999999999</v>
      </c>
    </row>
    <row r="234" spans="1:4" x14ac:dyDescent="0.25">
      <c r="A234">
        <v>233</v>
      </c>
      <c r="B234">
        <v>0.2</v>
      </c>
      <c r="C234">
        <v>0.42163699999999998</v>
      </c>
      <c r="D234">
        <v>0.29708499999999999</v>
      </c>
    </row>
    <row r="235" spans="1:4" x14ac:dyDescent="0.25">
      <c r="A235">
        <v>234</v>
      </c>
      <c r="B235">
        <v>0.3</v>
      </c>
      <c r="C235">
        <v>0.48304599999999998</v>
      </c>
      <c r="D235">
        <v>0.34035399999999999</v>
      </c>
    </row>
    <row r="236" spans="1:4" x14ac:dyDescent="0.25">
      <c r="A236">
        <v>235</v>
      </c>
      <c r="B236">
        <v>0.2</v>
      </c>
      <c r="C236">
        <v>0.42163699999999998</v>
      </c>
      <c r="D236">
        <v>0.29708499999999999</v>
      </c>
    </row>
    <row r="237" spans="1:4" x14ac:dyDescent="0.25">
      <c r="A237">
        <v>236</v>
      </c>
      <c r="B237">
        <v>0.3</v>
      </c>
      <c r="C237">
        <v>0.48304599999999998</v>
      </c>
      <c r="D237">
        <v>0.34035399999999999</v>
      </c>
    </row>
    <row r="238" spans="1:4" x14ac:dyDescent="0.25">
      <c r="A238">
        <v>237</v>
      </c>
      <c r="B238">
        <v>0.3</v>
      </c>
      <c r="C238">
        <v>0.48304599999999998</v>
      </c>
      <c r="D238">
        <v>0.34035399999999999</v>
      </c>
    </row>
    <row r="239" spans="1:4" x14ac:dyDescent="0.25">
      <c r="A239">
        <v>238</v>
      </c>
      <c r="B239">
        <v>0.2</v>
      </c>
      <c r="C239">
        <v>0.42163699999999998</v>
      </c>
      <c r="D239">
        <v>0.29708499999999999</v>
      </c>
    </row>
    <row r="240" spans="1:4" x14ac:dyDescent="0.25">
      <c r="A240">
        <v>239</v>
      </c>
      <c r="B240">
        <v>0.3</v>
      </c>
      <c r="C240">
        <v>0.48304599999999998</v>
      </c>
      <c r="D240">
        <v>0.34035399999999999</v>
      </c>
    </row>
    <row r="241" spans="1:4" x14ac:dyDescent="0.25">
      <c r="A241">
        <v>240</v>
      </c>
      <c r="B241">
        <v>0.4</v>
      </c>
      <c r="C241">
        <v>0.51639800000000002</v>
      </c>
      <c r="D241">
        <v>0.36385400000000001</v>
      </c>
    </row>
    <row r="242" spans="1:4" x14ac:dyDescent="0.25">
      <c r="A242">
        <v>241</v>
      </c>
      <c r="B242">
        <v>0.3</v>
      </c>
      <c r="C242">
        <v>0.67494900000000002</v>
      </c>
      <c r="D242">
        <v>0.47556799999999999</v>
      </c>
    </row>
    <row r="243" spans="1:4" x14ac:dyDescent="0.25">
      <c r="A243">
        <v>242</v>
      </c>
      <c r="B243">
        <v>0.5</v>
      </c>
      <c r="C243">
        <v>1.0801229999999999</v>
      </c>
      <c r="D243">
        <v>0.76105400000000001</v>
      </c>
    </row>
    <row r="244" spans="1:4" x14ac:dyDescent="0.25">
      <c r="A244">
        <v>243</v>
      </c>
      <c r="B244">
        <v>0.5</v>
      </c>
      <c r="C244">
        <v>0.84983699999999995</v>
      </c>
      <c r="D244">
        <v>0.59879400000000005</v>
      </c>
    </row>
    <row r="245" spans="1:4" x14ac:dyDescent="0.25">
      <c r="A245">
        <v>244</v>
      </c>
      <c r="B245">
        <v>0.7</v>
      </c>
      <c r="C245">
        <v>0.94868300000000005</v>
      </c>
      <c r="D245">
        <v>0.66844199999999998</v>
      </c>
    </row>
    <row r="246" spans="1:4" x14ac:dyDescent="0.25">
      <c r="A246">
        <v>245</v>
      </c>
      <c r="B246">
        <v>0.8</v>
      </c>
      <c r="C246">
        <v>1.2292730000000001</v>
      </c>
      <c r="D246">
        <v>0.86614500000000005</v>
      </c>
    </row>
    <row r="247" spans="1:4" x14ac:dyDescent="0.25">
      <c r="A247">
        <v>246</v>
      </c>
      <c r="B247">
        <v>0.7</v>
      </c>
      <c r="C247">
        <v>1.2516659999999999</v>
      </c>
      <c r="D247">
        <v>0.88192300000000001</v>
      </c>
    </row>
    <row r="248" spans="1:4" x14ac:dyDescent="0.25">
      <c r="A248">
        <v>247</v>
      </c>
      <c r="B248">
        <v>0.7</v>
      </c>
      <c r="C248">
        <v>1.2516659999999999</v>
      </c>
      <c r="D248">
        <v>0.88192300000000001</v>
      </c>
    </row>
    <row r="249" spans="1:4" x14ac:dyDescent="0.25">
      <c r="A249">
        <v>248</v>
      </c>
      <c r="B249">
        <v>0.7</v>
      </c>
      <c r="C249">
        <v>1.2516659999999999</v>
      </c>
      <c r="D249">
        <v>0.88192300000000001</v>
      </c>
    </row>
    <row r="250" spans="1:4" x14ac:dyDescent="0.25">
      <c r="A250">
        <v>249</v>
      </c>
      <c r="B250">
        <v>0.9</v>
      </c>
      <c r="C250">
        <v>1.523884</v>
      </c>
      <c r="D250">
        <v>1.073728</v>
      </c>
    </row>
    <row r="251" spans="1:4" x14ac:dyDescent="0.25">
      <c r="A251">
        <v>250</v>
      </c>
      <c r="B251">
        <v>0.9</v>
      </c>
      <c r="C251">
        <v>1.523884</v>
      </c>
      <c r="D251">
        <v>1.073728</v>
      </c>
    </row>
    <row r="252" spans="1:4" x14ac:dyDescent="0.25">
      <c r="A252">
        <v>251</v>
      </c>
      <c r="B252">
        <v>0.6</v>
      </c>
      <c r="C252">
        <v>1.2649109999999999</v>
      </c>
      <c r="D252">
        <v>0.89125600000000005</v>
      </c>
    </row>
    <row r="253" spans="1:4" x14ac:dyDescent="0.25">
      <c r="A253">
        <v>252</v>
      </c>
      <c r="B253">
        <v>0.5</v>
      </c>
      <c r="C253">
        <v>1.269296</v>
      </c>
      <c r="D253">
        <v>0.89434499999999995</v>
      </c>
    </row>
    <row r="254" spans="1:4" x14ac:dyDescent="0.25">
      <c r="A254">
        <v>253</v>
      </c>
      <c r="B254">
        <v>0.7</v>
      </c>
      <c r="C254">
        <v>1.567021</v>
      </c>
      <c r="D254">
        <v>1.104122</v>
      </c>
    </row>
    <row r="255" spans="1:4" x14ac:dyDescent="0.25">
      <c r="A255">
        <v>254</v>
      </c>
      <c r="B255">
        <v>0.5</v>
      </c>
      <c r="C255">
        <v>1.5811390000000001</v>
      </c>
      <c r="D255">
        <v>1.114069</v>
      </c>
    </row>
    <row r="256" spans="1:4" x14ac:dyDescent="0.25">
      <c r="A256">
        <v>255</v>
      </c>
      <c r="B256">
        <v>0.5</v>
      </c>
      <c r="C256">
        <v>0.97182500000000005</v>
      </c>
      <c r="D256">
        <v>0.68474800000000002</v>
      </c>
    </row>
    <row r="257" spans="1:4" x14ac:dyDescent="0.25">
      <c r="A257">
        <v>256</v>
      </c>
      <c r="B257">
        <v>0.5</v>
      </c>
      <c r="C257">
        <v>0.97182500000000005</v>
      </c>
      <c r="D257">
        <v>0.68474800000000002</v>
      </c>
    </row>
    <row r="258" spans="1:4" x14ac:dyDescent="0.25">
      <c r="A258">
        <v>257</v>
      </c>
      <c r="B258">
        <v>0.5</v>
      </c>
      <c r="C258">
        <v>0.97182500000000005</v>
      </c>
      <c r="D258">
        <v>0.68474800000000002</v>
      </c>
    </row>
    <row r="259" spans="1:4" x14ac:dyDescent="0.25">
      <c r="A259">
        <v>258</v>
      </c>
      <c r="B259">
        <v>0.4</v>
      </c>
      <c r="C259">
        <v>0.96609199999999995</v>
      </c>
      <c r="D259">
        <v>0.68070799999999998</v>
      </c>
    </row>
    <row r="260" spans="1:4" x14ac:dyDescent="0.25">
      <c r="A260">
        <v>259</v>
      </c>
      <c r="B260">
        <v>0.6</v>
      </c>
      <c r="C260">
        <v>1.2649109999999999</v>
      </c>
      <c r="D260">
        <v>0.89125600000000005</v>
      </c>
    </row>
    <row r="261" spans="1:4" x14ac:dyDescent="0.25">
      <c r="A261">
        <v>260</v>
      </c>
      <c r="B261">
        <v>0.6</v>
      </c>
      <c r="C261">
        <v>1.2649109999999999</v>
      </c>
      <c r="D261">
        <v>0.89125600000000005</v>
      </c>
    </row>
    <row r="262" spans="1:4" x14ac:dyDescent="0.25">
      <c r="A262">
        <v>261</v>
      </c>
      <c r="B262">
        <v>0.7</v>
      </c>
      <c r="C262">
        <v>1.2516659999999999</v>
      </c>
      <c r="D262">
        <v>0.88192300000000001</v>
      </c>
    </row>
    <row r="263" spans="1:4" x14ac:dyDescent="0.25">
      <c r="A263">
        <v>262</v>
      </c>
      <c r="B263">
        <v>0.6</v>
      </c>
      <c r="C263">
        <v>1.2649109999999999</v>
      </c>
      <c r="D263">
        <v>0.89125600000000005</v>
      </c>
    </row>
    <row r="264" spans="1:4" x14ac:dyDescent="0.25">
      <c r="A264">
        <v>263</v>
      </c>
      <c r="B264">
        <v>0.5</v>
      </c>
      <c r="C264">
        <v>1.269296</v>
      </c>
      <c r="D264">
        <v>0.89434499999999995</v>
      </c>
    </row>
    <row r="265" spans="1:4" x14ac:dyDescent="0.25">
      <c r="A265">
        <v>264</v>
      </c>
      <c r="B265">
        <v>0.5</v>
      </c>
      <c r="C265">
        <v>0.70710700000000004</v>
      </c>
      <c r="D265">
        <v>0.49822699999999998</v>
      </c>
    </row>
    <row r="266" spans="1:4" x14ac:dyDescent="0.25">
      <c r="A266">
        <v>265</v>
      </c>
      <c r="B266">
        <v>0.4</v>
      </c>
      <c r="C266">
        <v>0.51639800000000002</v>
      </c>
      <c r="D266">
        <v>0.36385400000000001</v>
      </c>
    </row>
    <row r="267" spans="1:4" x14ac:dyDescent="0.25">
      <c r="A267">
        <v>266</v>
      </c>
      <c r="B267">
        <v>0.6</v>
      </c>
      <c r="C267">
        <v>0.69920599999999999</v>
      </c>
      <c r="D267">
        <v>0.49265999999999999</v>
      </c>
    </row>
    <row r="268" spans="1:4" x14ac:dyDescent="0.25">
      <c r="A268">
        <v>267</v>
      </c>
      <c r="B268">
        <v>0.4</v>
      </c>
      <c r="C268">
        <v>0.51639800000000002</v>
      </c>
      <c r="D268">
        <v>0.36385400000000001</v>
      </c>
    </row>
    <row r="269" spans="1:4" x14ac:dyDescent="0.25">
      <c r="A269">
        <v>268</v>
      </c>
      <c r="B269">
        <v>0.3</v>
      </c>
      <c r="C269">
        <v>0.48304599999999998</v>
      </c>
      <c r="D269">
        <v>0.34035399999999999</v>
      </c>
    </row>
    <row r="270" spans="1:4" x14ac:dyDescent="0.25">
      <c r="A270">
        <v>269</v>
      </c>
      <c r="B270">
        <v>0.6</v>
      </c>
      <c r="C270">
        <v>0.69920599999999999</v>
      </c>
      <c r="D270">
        <v>0.49265999999999999</v>
      </c>
    </row>
    <row r="271" spans="1:4" x14ac:dyDescent="0.25">
      <c r="A271">
        <v>270</v>
      </c>
      <c r="B271">
        <v>0.4</v>
      </c>
      <c r="C271">
        <v>0.51639800000000002</v>
      </c>
      <c r="D271">
        <v>0.36385400000000001</v>
      </c>
    </row>
    <row r="272" spans="1:4" x14ac:dyDescent="0.25">
      <c r="A272">
        <v>271</v>
      </c>
      <c r="B272">
        <v>0.6</v>
      </c>
      <c r="C272">
        <v>0.69920599999999999</v>
      </c>
      <c r="D272">
        <v>0.49265999999999999</v>
      </c>
    </row>
    <row r="273" spans="1:4" x14ac:dyDescent="0.25">
      <c r="A273">
        <v>272</v>
      </c>
      <c r="B273">
        <v>0.5</v>
      </c>
      <c r="C273">
        <v>0.70710700000000004</v>
      </c>
      <c r="D273">
        <v>0.49822699999999998</v>
      </c>
    </row>
    <row r="274" spans="1:4" x14ac:dyDescent="0.25">
      <c r="A274">
        <v>273</v>
      </c>
      <c r="B274">
        <v>0.7</v>
      </c>
      <c r="C274">
        <v>0.67494900000000002</v>
      </c>
      <c r="D274">
        <v>0.47556799999999999</v>
      </c>
    </row>
    <row r="275" spans="1:4" x14ac:dyDescent="0.25">
      <c r="A275">
        <v>274</v>
      </c>
      <c r="B275">
        <v>0.6</v>
      </c>
      <c r="C275">
        <v>0.96609199999999995</v>
      </c>
      <c r="D275">
        <v>0.68070799999999998</v>
      </c>
    </row>
    <row r="276" spans="1:4" x14ac:dyDescent="0.25">
      <c r="A276">
        <v>275</v>
      </c>
      <c r="B276">
        <v>0.5</v>
      </c>
      <c r="C276">
        <v>0.97182500000000005</v>
      </c>
      <c r="D276">
        <v>0.68474800000000002</v>
      </c>
    </row>
    <row r="277" spans="1:4" x14ac:dyDescent="0.25">
      <c r="A277">
        <v>276</v>
      </c>
      <c r="B277">
        <v>0.7</v>
      </c>
      <c r="C277">
        <v>1.05935</v>
      </c>
      <c r="D277">
        <v>0.746417</v>
      </c>
    </row>
    <row r="278" spans="1:4" x14ac:dyDescent="0.25">
      <c r="A278">
        <v>277</v>
      </c>
      <c r="B278">
        <v>0.8</v>
      </c>
      <c r="C278">
        <v>1.3165610000000001</v>
      </c>
      <c r="D278">
        <v>0.92764800000000003</v>
      </c>
    </row>
    <row r="279" spans="1:4" x14ac:dyDescent="0.25">
      <c r="A279">
        <v>278</v>
      </c>
      <c r="B279">
        <v>0.8</v>
      </c>
      <c r="C279">
        <v>1.2292730000000001</v>
      </c>
      <c r="D279">
        <v>0.86614500000000005</v>
      </c>
    </row>
    <row r="280" spans="1:4" x14ac:dyDescent="0.25">
      <c r="A280">
        <v>279</v>
      </c>
      <c r="B280">
        <v>0.7</v>
      </c>
      <c r="C280">
        <v>1.2516659999999999</v>
      </c>
      <c r="D280">
        <v>0.88192300000000001</v>
      </c>
    </row>
    <row r="281" spans="1:4" x14ac:dyDescent="0.25">
      <c r="A281">
        <v>280</v>
      </c>
      <c r="B281">
        <v>0.6</v>
      </c>
      <c r="C281">
        <v>1.2649109999999999</v>
      </c>
      <c r="D281">
        <v>0.89125600000000005</v>
      </c>
    </row>
    <row r="282" spans="1:4" x14ac:dyDescent="0.25">
      <c r="A282">
        <v>281</v>
      </c>
      <c r="B282">
        <v>0.6</v>
      </c>
      <c r="C282">
        <v>1.2649109999999999</v>
      </c>
      <c r="D282">
        <v>0.89125600000000005</v>
      </c>
    </row>
    <row r="283" spans="1:4" x14ac:dyDescent="0.25">
      <c r="A283">
        <v>282</v>
      </c>
      <c r="B283">
        <v>0.4</v>
      </c>
      <c r="C283">
        <v>0.96609199999999995</v>
      </c>
      <c r="D283">
        <v>0.68070799999999998</v>
      </c>
    </row>
    <row r="284" spans="1:4" x14ac:dyDescent="0.25">
      <c r="A284">
        <v>283</v>
      </c>
      <c r="B284">
        <v>0.4</v>
      </c>
      <c r="C284">
        <v>0.96609199999999995</v>
      </c>
      <c r="D284">
        <v>0.68070799999999998</v>
      </c>
    </row>
    <row r="285" spans="1:4" x14ac:dyDescent="0.25">
      <c r="A285">
        <v>284</v>
      </c>
      <c r="B285">
        <v>0.4</v>
      </c>
      <c r="C285">
        <v>1.2649109999999999</v>
      </c>
      <c r="D285">
        <v>0.89125600000000005</v>
      </c>
    </row>
    <row r="286" spans="1:4" x14ac:dyDescent="0.25">
      <c r="A286">
        <v>285</v>
      </c>
      <c r="B286">
        <v>0.5</v>
      </c>
      <c r="C286">
        <v>1.269296</v>
      </c>
      <c r="D286">
        <v>0.89434499999999995</v>
      </c>
    </row>
    <row r="287" spans="1:4" x14ac:dyDescent="0.25">
      <c r="A287">
        <v>286</v>
      </c>
      <c r="B287">
        <v>0.5</v>
      </c>
      <c r="C287">
        <v>1.269296</v>
      </c>
      <c r="D287">
        <v>0.89434499999999995</v>
      </c>
    </row>
    <row r="288" spans="1:4" x14ac:dyDescent="0.25">
      <c r="A288">
        <v>287</v>
      </c>
      <c r="B288">
        <v>0.8</v>
      </c>
      <c r="C288">
        <v>1.3165610000000001</v>
      </c>
      <c r="D288">
        <v>0.92764800000000003</v>
      </c>
    </row>
    <row r="289" spans="1:4" x14ac:dyDescent="0.25">
      <c r="A289">
        <v>288</v>
      </c>
      <c r="B289">
        <v>0.8</v>
      </c>
      <c r="C289">
        <v>1.47573</v>
      </c>
      <c r="D289">
        <v>1.039798</v>
      </c>
    </row>
    <row r="290" spans="1:4" x14ac:dyDescent="0.25">
      <c r="A290">
        <v>289</v>
      </c>
      <c r="B290">
        <v>0.7</v>
      </c>
      <c r="C290">
        <v>1.2516659999999999</v>
      </c>
      <c r="D290">
        <v>0.88192300000000001</v>
      </c>
    </row>
    <row r="291" spans="1:4" x14ac:dyDescent="0.25">
      <c r="A291">
        <v>290</v>
      </c>
      <c r="B291">
        <v>0.8</v>
      </c>
      <c r="C291">
        <v>0.918937</v>
      </c>
      <c r="D291">
        <v>0.647482</v>
      </c>
    </row>
    <row r="292" spans="1:4" x14ac:dyDescent="0.25">
      <c r="A292">
        <v>291</v>
      </c>
      <c r="B292">
        <v>0.2</v>
      </c>
      <c r="C292">
        <v>0.42163699999999998</v>
      </c>
      <c r="D292">
        <v>0.29708499999999999</v>
      </c>
    </row>
    <row r="293" spans="1:4" x14ac:dyDescent="0.25">
      <c r="A293">
        <v>292</v>
      </c>
      <c r="B293">
        <v>0.2</v>
      </c>
      <c r="C293">
        <v>0.42163699999999998</v>
      </c>
      <c r="D293">
        <v>0.29708499999999999</v>
      </c>
    </row>
    <row r="294" spans="1:4" x14ac:dyDescent="0.25">
      <c r="A294">
        <v>293</v>
      </c>
      <c r="B294">
        <v>0.2</v>
      </c>
      <c r="C294">
        <v>0.42163699999999998</v>
      </c>
      <c r="D294">
        <v>0.29708499999999999</v>
      </c>
    </row>
    <row r="295" spans="1:4" x14ac:dyDescent="0.25">
      <c r="A295">
        <v>294</v>
      </c>
      <c r="B295">
        <v>0.4</v>
      </c>
      <c r="C295">
        <v>0.51639800000000002</v>
      </c>
      <c r="D295">
        <v>0.36385400000000001</v>
      </c>
    </row>
    <row r="296" spans="1:4" x14ac:dyDescent="0.25">
      <c r="A296">
        <v>295</v>
      </c>
      <c r="B296">
        <v>0.3</v>
      </c>
      <c r="C296">
        <v>0.67494900000000002</v>
      </c>
      <c r="D296">
        <v>0.47556799999999999</v>
      </c>
    </row>
    <row r="297" spans="1:4" x14ac:dyDescent="0.25">
      <c r="A297">
        <v>296</v>
      </c>
      <c r="B297">
        <v>0.5</v>
      </c>
      <c r="C297">
        <v>0.70710700000000004</v>
      </c>
      <c r="D297">
        <v>0.49822699999999998</v>
      </c>
    </row>
    <row r="298" spans="1:4" x14ac:dyDescent="0.25">
      <c r="A298">
        <v>297</v>
      </c>
      <c r="B298">
        <v>0.6</v>
      </c>
      <c r="C298">
        <v>0.69920599999999999</v>
      </c>
      <c r="D298">
        <v>0.49265999999999999</v>
      </c>
    </row>
    <row r="299" spans="1:4" x14ac:dyDescent="0.25">
      <c r="A299">
        <v>298</v>
      </c>
      <c r="B299">
        <v>0.3</v>
      </c>
      <c r="C299">
        <v>0.67494900000000002</v>
      </c>
      <c r="D299">
        <v>0.47556799999999999</v>
      </c>
    </row>
    <row r="300" spans="1:4" x14ac:dyDescent="0.25">
      <c r="A300">
        <v>299</v>
      </c>
      <c r="B300">
        <v>0.6</v>
      </c>
      <c r="C300">
        <v>1.0749679999999999</v>
      </c>
      <c r="D300">
        <v>0.75742200000000004</v>
      </c>
    </row>
    <row r="301" spans="1:4" x14ac:dyDescent="0.25">
      <c r="A301">
        <v>300</v>
      </c>
      <c r="B301">
        <v>0.6</v>
      </c>
      <c r="C301">
        <v>0.96609199999999995</v>
      </c>
      <c r="D301">
        <v>0.68070799999999998</v>
      </c>
    </row>
    <row r="302" spans="1:4" x14ac:dyDescent="0.25">
      <c r="A302">
        <v>301</v>
      </c>
      <c r="B302">
        <v>0.5</v>
      </c>
      <c r="C302">
        <v>0.97182500000000005</v>
      </c>
      <c r="D302">
        <v>0.68474800000000002</v>
      </c>
    </row>
    <row r="303" spans="1:4" x14ac:dyDescent="0.25">
      <c r="A303">
        <v>302</v>
      </c>
      <c r="B303">
        <v>0.4</v>
      </c>
      <c r="C303">
        <v>0.69920599999999999</v>
      </c>
      <c r="D303">
        <v>0.49265999999999999</v>
      </c>
    </row>
    <row r="304" spans="1:4" x14ac:dyDescent="0.25">
      <c r="A304">
        <v>303</v>
      </c>
      <c r="B304">
        <v>0.3</v>
      </c>
      <c r="C304">
        <v>0.48304599999999998</v>
      </c>
      <c r="D304">
        <v>0.34035399999999999</v>
      </c>
    </row>
    <row r="305" spans="1:4" x14ac:dyDescent="0.25">
      <c r="A305">
        <v>304</v>
      </c>
      <c r="B305">
        <v>0.1</v>
      </c>
      <c r="C305">
        <v>0.31622800000000001</v>
      </c>
      <c r="D305">
        <v>0.22281400000000001</v>
      </c>
    </row>
    <row r="306" spans="1:4" x14ac:dyDescent="0.25">
      <c r="A306">
        <v>305</v>
      </c>
      <c r="B306">
        <v>0.4</v>
      </c>
      <c r="C306">
        <v>0.69920599999999999</v>
      </c>
      <c r="D306">
        <v>0.49265999999999999</v>
      </c>
    </row>
    <row r="307" spans="1:4" x14ac:dyDescent="0.25">
      <c r="A307">
        <v>306</v>
      </c>
      <c r="B307">
        <v>0.6</v>
      </c>
      <c r="C307">
        <v>0.69920599999999999</v>
      </c>
      <c r="D307">
        <v>0.49265999999999999</v>
      </c>
    </row>
    <row r="308" spans="1:4" x14ac:dyDescent="0.25">
      <c r="A308">
        <v>307</v>
      </c>
      <c r="B308">
        <v>0.6</v>
      </c>
      <c r="C308">
        <v>0.69920599999999999</v>
      </c>
      <c r="D308">
        <v>0.49265999999999999</v>
      </c>
    </row>
    <row r="309" spans="1:4" x14ac:dyDescent="0.25">
      <c r="A309">
        <v>308</v>
      </c>
      <c r="B309">
        <v>0.6</v>
      </c>
      <c r="C309">
        <v>0.69920599999999999</v>
      </c>
      <c r="D309">
        <v>0.49265999999999999</v>
      </c>
    </row>
    <row r="310" spans="1:4" x14ac:dyDescent="0.25">
      <c r="A310">
        <v>309</v>
      </c>
      <c r="B310">
        <v>0.5</v>
      </c>
      <c r="C310">
        <v>0.52704600000000001</v>
      </c>
      <c r="D310">
        <v>0.37135600000000002</v>
      </c>
    </row>
    <row r="311" spans="1:4" x14ac:dyDescent="0.25">
      <c r="A311">
        <v>310</v>
      </c>
      <c r="B311">
        <v>0.5</v>
      </c>
      <c r="C311">
        <v>0.52704600000000001</v>
      </c>
      <c r="D311">
        <v>0.37135600000000002</v>
      </c>
    </row>
    <row r="312" spans="1:4" x14ac:dyDescent="0.25">
      <c r="A312">
        <v>311</v>
      </c>
      <c r="B312">
        <v>0.8</v>
      </c>
      <c r="C312">
        <v>0.918937</v>
      </c>
      <c r="D312">
        <v>0.647482</v>
      </c>
    </row>
    <row r="313" spans="1:4" x14ac:dyDescent="0.25">
      <c r="A313">
        <v>312</v>
      </c>
      <c r="B313">
        <v>0.6</v>
      </c>
      <c r="C313">
        <v>0.69920599999999999</v>
      </c>
      <c r="D313">
        <v>0.49265999999999999</v>
      </c>
    </row>
    <row r="314" spans="1:4" x14ac:dyDescent="0.25">
      <c r="A314">
        <v>313</v>
      </c>
      <c r="B314">
        <v>0.6</v>
      </c>
      <c r="C314">
        <v>0.69920599999999999</v>
      </c>
      <c r="D314">
        <v>0.49265999999999999</v>
      </c>
    </row>
    <row r="315" spans="1:4" x14ac:dyDescent="0.25">
      <c r="A315">
        <v>314</v>
      </c>
      <c r="B315">
        <v>0.3</v>
      </c>
      <c r="C315">
        <v>0.48304599999999998</v>
      </c>
      <c r="D315">
        <v>0.34035399999999999</v>
      </c>
    </row>
    <row r="316" spans="1:4" x14ac:dyDescent="0.25">
      <c r="A316">
        <v>315</v>
      </c>
      <c r="B316">
        <v>0.6</v>
      </c>
      <c r="C316">
        <v>0.84327399999999997</v>
      </c>
      <c r="D316">
        <v>0.59416999999999998</v>
      </c>
    </row>
    <row r="317" spans="1:4" x14ac:dyDescent="0.25">
      <c r="A317">
        <v>316</v>
      </c>
      <c r="B317">
        <v>0.4</v>
      </c>
      <c r="C317">
        <v>0.51639800000000002</v>
      </c>
      <c r="D317">
        <v>0.36385400000000001</v>
      </c>
    </row>
    <row r="318" spans="1:4" x14ac:dyDescent="0.25">
      <c r="A318">
        <v>317</v>
      </c>
      <c r="B318">
        <v>0.4</v>
      </c>
      <c r="C318">
        <v>0.51639800000000002</v>
      </c>
      <c r="D318">
        <v>0.36385400000000001</v>
      </c>
    </row>
    <row r="319" spans="1:4" x14ac:dyDescent="0.25">
      <c r="A319">
        <v>318</v>
      </c>
      <c r="B319">
        <v>0.4</v>
      </c>
      <c r="C319">
        <v>0.69920599999999999</v>
      </c>
      <c r="D319">
        <v>0.49265999999999999</v>
      </c>
    </row>
    <row r="320" spans="1:4" x14ac:dyDescent="0.25">
      <c r="A320">
        <v>319</v>
      </c>
      <c r="B320">
        <v>0.3</v>
      </c>
      <c r="C320">
        <v>0.67494900000000002</v>
      </c>
      <c r="D320">
        <v>0.47556799999999999</v>
      </c>
    </row>
    <row r="321" spans="1:4" x14ac:dyDescent="0.25">
      <c r="A321">
        <v>320</v>
      </c>
      <c r="B321">
        <v>0.5</v>
      </c>
      <c r="C321">
        <v>0.70710700000000004</v>
      </c>
      <c r="D321">
        <v>0.49822699999999998</v>
      </c>
    </row>
    <row r="322" spans="1:4" x14ac:dyDescent="0.25">
      <c r="A322">
        <v>321</v>
      </c>
      <c r="B322">
        <v>0.4</v>
      </c>
      <c r="C322">
        <v>0.69920599999999999</v>
      </c>
      <c r="D322">
        <v>0.49265999999999999</v>
      </c>
    </row>
    <row r="323" spans="1:4" x14ac:dyDescent="0.25">
      <c r="A323">
        <v>322</v>
      </c>
      <c r="B323">
        <v>0.3</v>
      </c>
      <c r="C323">
        <v>0.48304599999999998</v>
      </c>
      <c r="D323">
        <v>0.34035399999999999</v>
      </c>
    </row>
    <row r="324" spans="1:4" x14ac:dyDescent="0.25">
      <c r="A324">
        <v>323</v>
      </c>
      <c r="B324">
        <v>0.3</v>
      </c>
      <c r="C324">
        <v>0.48304599999999998</v>
      </c>
      <c r="D324">
        <v>0.34035399999999999</v>
      </c>
    </row>
    <row r="325" spans="1:4" x14ac:dyDescent="0.25">
      <c r="A325">
        <v>324</v>
      </c>
      <c r="B325">
        <v>0.3</v>
      </c>
      <c r="C325">
        <v>0.48304599999999998</v>
      </c>
      <c r="D325">
        <v>0.34035399999999999</v>
      </c>
    </row>
    <row r="326" spans="1:4" x14ac:dyDescent="0.25">
      <c r="A326">
        <v>325</v>
      </c>
      <c r="B326">
        <v>0.3</v>
      </c>
      <c r="C326">
        <v>0.48304599999999998</v>
      </c>
      <c r="D326">
        <v>0.34035399999999999</v>
      </c>
    </row>
    <row r="327" spans="1:4" x14ac:dyDescent="0.25">
      <c r="A327">
        <v>326</v>
      </c>
      <c r="B327">
        <v>0.4</v>
      </c>
      <c r="C327">
        <v>0.69920599999999999</v>
      </c>
      <c r="D327">
        <v>0.49265999999999999</v>
      </c>
    </row>
    <row r="328" spans="1:4" x14ac:dyDescent="0.25">
      <c r="A328">
        <v>327</v>
      </c>
      <c r="B328">
        <v>0.3</v>
      </c>
      <c r="C328">
        <v>0.48304599999999998</v>
      </c>
      <c r="D328">
        <v>0.34035399999999999</v>
      </c>
    </row>
    <row r="329" spans="1:4" x14ac:dyDescent="0.25">
      <c r="A329">
        <v>328</v>
      </c>
      <c r="B329">
        <v>0.1</v>
      </c>
      <c r="C329">
        <v>0.31622800000000001</v>
      </c>
      <c r="D329">
        <v>0.22281400000000001</v>
      </c>
    </row>
    <row r="330" spans="1:4" x14ac:dyDescent="0.25">
      <c r="A330">
        <v>329</v>
      </c>
      <c r="B330">
        <v>0.2</v>
      </c>
      <c r="C330">
        <v>0.42163699999999998</v>
      </c>
      <c r="D330">
        <v>0.29708499999999999</v>
      </c>
    </row>
    <row r="331" spans="1:4" x14ac:dyDescent="0.25">
      <c r="A331">
        <v>330</v>
      </c>
      <c r="B331">
        <v>0.4</v>
      </c>
      <c r="C331">
        <v>0.51639800000000002</v>
      </c>
      <c r="D331">
        <v>0.36385400000000001</v>
      </c>
    </row>
    <row r="332" spans="1:4" x14ac:dyDescent="0.25">
      <c r="A332">
        <v>331</v>
      </c>
      <c r="B332">
        <v>0.4</v>
      </c>
      <c r="C332">
        <v>0.51639800000000002</v>
      </c>
      <c r="D332">
        <v>0.36385400000000001</v>
      </c>
    </row>
    <row r="333" spans="1:4" x14ac:dyDescent="0.25">
      <c r="A333">
        <v>332</v>
      </c>
      <c r="B333">
        <v>0.7</v>
      </c>
      <c r="C333">
        <v>0.67494900000000002</v>
      </c>
      <c r="D333">
        <v>0.47556799999999999</v>
      </c>
    </row>
    <row r="334" spans="1:4" x14ac:dyDescent="0.25">
      <c r="A334">
        <v>333</v>
      </c>
      <c r="B334">
        <v>0.6</v>
      </c>
      <c r="C334">
        <v>0.69920599999999999</v>
      </c>
      <c r="D334">
        <v>0.49265999999999999</v>
      </c>
    </row>
    <row r="335" spans="1:4" x14ac:dyDescent="0.25">
      <c r="A335">
        <v>334</v>
      </c>
      <c r="B335">
        <v>0.7</v>
      </c>
      <c r="C335">
        <v>0.67494900000000002</v>
      </c>
      <c r="D335">
        <v>0.47556799999999999</v>
      </c>
    </row>
    <row r="336" spans="1:4" x14ac:dyDescent="0.25">
      <c r="A336">
        <v>335</v>
      </c>
      <c r="B336">
        <v>0.7</v>
      </c>
      <c r="C336">
        <v>0.94868300000000005</v>
      </c>
      <c r="D336">
        <v>0.66844199999999998</v>
      </c>
    </row>
    <row r="337" spans="1:4" x14ac:dyDescent="0.25">
      <c r="A337">
        <v>336</v>
      </c>
      <c r="B337">
        <v>0.7</v>
      </c>
      <c r="C337">
        <v>0.82327300000000003</v>
      </c>
      <c r="D337">
        <v>0.58007699999999995</v>
      </c>
    </row>
    <row r="338" spans="1:4" x14ac:dyDescent="0.25">
      <c r="A338">
        <v>337</v>
      </c>
      <c r="B338">
        <v>0.6</v>
      </c>
      <c r="C338">
        <v>0.84327399999999997</v>
      </c>
      <c r="D338">
        <v>0.59416999999999998</v>
      </c>
    </row>
    <row r="339" spans="1:4" x14ac:dyDescent="0.25">
      <c r="A339">
        <v>338</v>
      </c>
      <c r="B339">
        <v>0.6</v>
      </c>
      <c r="C339">
        <v>0.84327399999999997</v>
      </c>
      <c r="D339">
        <v>0.59416999999999998</v>
      </c>
    </row>
    <row r="340" spans="1:4" x14ac:dyDescent="0.25">
      <c r="A340">
        <v>339</v>
      </c>
      <c r="B340">
        <v>0.8</v>
      </c>
      <c r="C340">
        <v>1.032796</v>
      </c>
      <c r="D340">
        <v>0.72770699999999999</v>
      </c>
    </row>
    <row r="341" spans="1:4" x14ac:dyDescent="0.25">
      <c r="A341">
        <v>340</v>
      </c>
      <c r="B341">
        <v>0.8</v>
      </c>
      <c r="C341">
        <v>1.2292730000000001</v>
      </c>
      <c r="D341">
        <v>0.86614500000000005</v>
      </c>
    </row>
    <row r="342" spans="1:4" x14ac:dyDescent="0.25">
      <c r="A342">
        <v>341</v>
      </c>
      <c r="B342">
        <v>0.9</v>
      </c>
      <c r="C342">
        <v>1.449138</v>
      </c>
      <c r="D342">
        <v>1.021061</v>
      </c>
    </row>
    <row r="343" spans="1:4" x14ac:dyDescent="0.25">
      <c r="A343">
        <v>342</v>
      </c>
      <c r="B343">
        <v>0.9</v>
      </c>
      <c r="C343">
        <v>1.449138</v>
      </c>
      <c r="D343">
        <v>1.021061</v>
      </c>
    </row>
    <row r="344" spans="1:4" x14ac:dyDescent="0.25">
      <c r="A344">
        <v>343</v>
      </c>
      <c r="B344">
        <v>0.9</v>
      </c>
      <c r="C344">
        <v>1.449138</v>
      </c>
      <c r="D344">
        <v>1.021061</v>
      </c>
    </row>
    <row r="345" spans="1:4" x14ac:dyDescent="0.25">
      <c r="A345">
        <v>344</v>
      </c>
      <c r="B345">
        <v>1</v>
      </c>
      <c r="C345">
        <v>1.4142140000000001</v>
      </c>
      <c r="D345">
        <v>0.99645399999999995</v>
      </c>
    </row>
    <row r="346" spans="1:4" x14ac:dyDescent="0.25">
      <c r="A346">
        <v>345</v>
      </c>
      <c r="B346">
        <v>1</v>
      </c>
      <c r="C346">
        <v>1.4142140000000001</v>
      </c>
      <c r="D346">
        <v>0.99645399999999995</v>
      </c>
    </row>
    <row r="347" spans="1:4" x14ac:dyDescent="0.25">
      <c r="A347">
        <v>346</v>
      </c>
      <c r="B347">
        <v>1</v>
      </c>
      <c r="C347">
        <v>1.4142140000000001</v>
      </c>
      <c r="D347">
        <v>0.99645399999999995</v>
      </c>
    </row>
    <row r="348" spans="1:4" x14ac:dyDescent="0.25">
      <c r="A348">
        <v>347</v>
      </c>
      <c r="B348">
        <v>0.9</v>
      </c>
      <c r="C348">
        <v>1.2866839999999999</v>
      </c>
      <c r="D348">
        <v>0.90659699999999999</v>
      </c>
    </row>
    <row r="349" spans="1:4" x14ac:dyDescent="0.25">
      <c r="A349">
        <v>348</v>
      </c>
      <c r="B349">
        <v>1</v>
      </c>
      <c r="C349">
        <v>1.2472190000000001</v>
      </c>
      <c r="D349">
        <v>0.87878999999999996</v>
      </c>
    </row>
    <row r="350" spans="1:4" x14ac:dyDescent="0.25">
      <c r="A350">
        <v>349</v>
      </c>
      <c r="B350">
        <v>0.8</v>
      </c>
      <c r="C350">
        <v>1.032796</v>
      </c>
      <c r="D350">
        <v>0.72770699999999999</v>
      </c>
    </row>
    <row r="351" spans="1:4" x14ac:dyDescent="0.25">
      <c r="A351">
        <v>350</v>
      </c>
      <c r="B351">
        <v>0.9</v>
      </c>
      <c r="C351">
        <v>0.99442900000000001</v>
      </c>
      <c r="D351">
        <v>0.70067400000000002</v>
      </c>
    </row>
    <row r="352" spans="1:4" x14ac:dyDescent="0.25">
      <c r="A352">
        <v>351</v>
      </c>
      <c r="B352">
        <v>0.8</v>
      </c>
      <c r="C352">
        <v>1.032796</v>
      </c>
      <c r="D352">
        <v>0.72770699999999999</v>
      </c>
    </row>
    <row r="353" spans="1:4" x14ac:dyDescent="0.25">
      <c r="A353">
        <v>352</v>
      </c>
      <c r="B353">
        <v>0.9</v>
      </c>
      <c r="C353">
        <v>0.87559500000000001</v>
      </c>
      <c r="D353">
        <v>0.61694400000000005</v>
      </c>
    </row>
    <row r="354" spans="1:4" x14ac:dyDescent="0.25">
      <c r="A354">
        <v>353</v>
      </c>
      <c r="B354">
        <v>0.8</v>
      </c>
      <c r="C354">
        <v>0.63245600000000002</v>
      </c>
      <c r="D354">
        <v>0.44562800000000002</v>
      </c>
    </row>
    <row r="355" spans="1:4" x14ac:dyDescent="0.25">
      <c r="A355">
        <v>354</v>
      </c>
      <c r="B355">
        <v>0.9</v>
      </c>
      <c r="C355">
        <v>0.87559500000000001</v>
      </c>
      <c r="D355">
        <v>0.61694400000000005</v>
      </c>
    </row>
    <row r="356" spans="1:4" x14ac:dyDescent="0.25">
      <c r="A356">
        <v>355</v>
      </c>
      <c r="B356">
        <v>0.7</v>
      </c>
      <c r="C356">
        <v>0.67494900000000002</v>
      </c>
      <c r="D356">
        <v>0.47556799999999999</v>
      </c>
    </row>
    <row r="357" spans="1:4" x14ac:dyDescent="0.25">
      <c r="A357">
        <v>356</v>
      </c>
      <c r="B357">
        <v>0.7</v>
      </c>
      <c r="C357">
        <v>0.67494900000000002</v>
      </c>
      <c r="D357">
        <v>0.47556799999999999</v>
      </c>
    </row>
    <row r="358" spans="1:4" x14ac:dyDescent="0.25">
      <c r="A358">
        <v>357</v>
      </c>
      <c r="B358">
        <v>0.7</v>
      </c>
      <c r="C358">
        <v>0.67494900000000002</v>
      </c>
      <c r="D358">
        <v>0.47556799999999999</v>
      </c>
    </row>
    <row r="359" spans="1:4" x14ac:dyDescent="0.25">
      <c r="A359">
        <v>358</v>
      </c>
      <c r="B359">
        <v>0.8</v>
      </c>
      <c r="C359">
        <v>0.918937</v>
      </c>
      <c r="D359">
        <v>0.647482</v>
      </c>
    </row>
    <row r="360" spans="1:4" x14ac:dyDescent="0.25">
      <c r="A360">
        <v>359</v>
      </c>
      <c r="B360">
        <v>0.6</v>
      </c>
      <c r="C360">
        <v>0.96609199999999995</v>
      </c>
      <c r="D360">
        <v>0.68070799999999998</v>
      </c>
    </row>
    <row r="361" spans="1:4" x14ac:dyDescent="0.25">
      <c r="A361">
        <v>360</v>
      </c>
      <c r="B361">
        <v>0.7</v>
      </c>
      <c r="C361">
        <v>0.82327300000000003</v>
      </c>
      <c r="D361">
        <v>0.58007699999999995</v>
      </c>
    </row>
    <row r="362" spans="1:4" x14ac:dyDescent="0.25">
      <c r="A362">
        <v>361</v>
      </c>
      <c r="B362">
        <v>0.9</v>
      </c>
      <c r="C362">
        <v>0.99442900000000001</v>
      </c>
      <c r="D362">
        <v>0.70067400000000002</v>
      </c>
    </row>
    <row r="363" spans="1:4" x14ac:dyDescent="0.25">
      <c r="A363">
        <v>362</v>
      </c>
      <c r="B363">
        <v>0.7</v>
      </c>
      <c r="C363">
        <v>0.67494900000000002</v>
      </c>
      <c r="D363">
        <v>0.47556799999999999</v>
      </c>
    </row>
    <row r="364" spans="1:4" x14ac:dyDescent="0.25">
      <c r="A364">
        <v>363</v>
      </c>
      <c r="B364">
        <v>0.7</v>
      </c>
      <c r="C364">
        <v>0.94868300000000005</v>
      </c>
      <c r="D364">
        <v>0.66844199999999998</v>
      </c>
    </row>
    <row r="365" spans="1:4" x14ac:dyDescent="0.25">
      <c r="A365">
        <v>364</v>
      </c>
      <c r="B365">
        <v>0.8</v>
      </c>
      <c r="C365">
        <v>1.032796</v>
      </c>
      <c r="D365">
        <v>0.72770699999999999</v>
      </c>
    </row>
    <row r="366" spans="1:4" x14ac:dyDescent="0.25">
      <c r="A366">
        <v>365</v>
      </c>
      <c r="B366">
        <v>0.9</v>
      </c>
      <c r="C366">
        <v>1.197219</v>
      </c>
      <c r="D366">
        <v>0.84355999999999998</v>
      </c>
    </row>
    <row r="367" spans="1:4" x14ac:dyDescent="0.25">
      <c r="A367">
        <v>366</v>
      </c>
      <c r="B367">
        <v>0.8</v>
      </c>
      <c r="C367">
        <v>0.918937</v>
      </c>
      <c r="D367">
        <v>0.647482</v>
      </c>
    </row>
    <row r="368" spans="1:4" x14ac:dyDescent="0.25">
      <c r="A368">
        <v>367</v>
      </c>
      <c r="B368">
        <v>0.7</v>
      </c>
      <c r="C368">
        <v>0.67494900000000002</v>
      </c>
      <c r="D368">
        <v>0.47556799999999999</v>
      </c>
    </row>
    <row r="369" spans="1:4" x14ac:dyDescent="0.25">
      <c r="A369">
        <v>368</v>
      </c>
      <c r="B369">
        <v>0.6</v>
      </c>
      <c r="C369">
        <v>0.69920599999999999</v>
      </c>
      <c r="D369">
        <v>0.49265999999999999</v>
      </c>
    </row>
    <row r="370" spans="1:4" x14ac:dyDescent="0.25">
      <c r="A370">
        <v>369</v>
      </c>
      <c r="B370">
        <v>0.6</v>
      </c>
      <c r="C370">
        <v>0.96609199999999995</v>
      </c>
      <c r="D370">
        <v>0.68070799999999998</v>
      </c>
    </row>
    <row r="371" spans="1:4" x14ac:dyDescent="0.25">
      <c r="A371">
        <v>370</v>
      </c>
      <c r="B371">
        <v>0.7</v>
      </c>
      <c r="C371">
        <v>1.2516659999999999</v>
      </c>
      <c r="D371">
        <v>0.88192300000000001</v>
      </c>
    </row>
    <row r="372" spans="1:4" x14ac:dyDescent="0.25">
      <c r="A372">
        <v>371</v>
      </c>
      <c r="B372">
        <v>0.5</v>
      </c>
      <c r="C372">
        <v>0.97182500000000005</v>
      </c>
      <c r="D372">
        <v>0.68474800000000002</v>
      </c>
    </row>
    <row r="373" spans="1:4" x14ac:dyDescent="0.25">
      <c r="A373">
        <v>372</v>
      </c>
      <c r="B373">
        <v>0.7</v>
      </c>
      <c r="C373">
        <v>0.94868300000000005</v>
      </c>
      <c r="D373">
        <v>0.66844199999999998</v>
      </c>
    </row>
    <row r="374" spans="1:4" x14ac:dyDescent="0.25">
      <c r="A374">
        <v>373</v>
      </c>
      <c r="B374">
        <v>0.8</v>
      </c>
      <c r="C374">
        <v>0.918937</v>
      </c>
      <c r="D374">
        <v>0.647482</v>
      </c>
    </row>
    <row r="375" spans="1:4" x14ac:dyDescent="0.25">
      <c r="A375">
        <v>374</v>
      </c>
      <c r="B375">
        <v>0.9</v>
      </c>
      <c r="C375">
        <v>0.73786499999999999</v>
      </c>
      <c r="D375">
        <v>0.519899</v>
      </c>
    </row>
    <row r="376" spans="1:4" x14ac:dyDescent="0.25">
      <c r="A376">
        <v>375</v>
      </c>
      <c r="B376">
        <v>0.8</v>
      </c>
      <c r="C376">
        <v>0.78881100000000004</v>
      </c>
      <c r="D376">
        <v>0.55579500000000004</v>
      </c>
    </row>
    <row r="377" spans="1:4" x14ac:dyDescent="0.25">
      <c r="A377">
        <v>376</v>
      </c>
      <c r="B377">
        <v>0.8</v>
      </c>
      <c r="C377">
        <v>0.78881100000000004</v>
      </c>
      <c r="D377">
        <v>0.55579500000000004</v>
      </c>
    </row>
    <row r="378" spans="1:4" x14ac:dyDescent="0.25">
      <c r="A378">
        <v>377</v>
      </c>
      <c r="B378">
        <v>0.6</v>
      </c>
      <c r="C378">
        <v>0.51639800000000002</v>
      </c>
      <c r="D378">
        <v>0.36385400000000001</v>
      </c>
    </row>
    <row r="379" spans="1:4" x14ac:dyDescent="0.25">
      <c r="A379">
        <v>378</v>
      </c>
      <c r="B379">
        <v>0.6</v>
      </c>
      <c r="C379">
        <v>0.51639800000000002</v>
      </c>
      <c r="D379">
        <v>0.36385400000000001</v>
      </c>
    </row>
    <row r="380" spans="1:4" x14ac:dyDescent="0.25">
      <c r="A380">
        <v>379</v>
      </c>
      <c r="B380">
        <v>0.4</v>
      </c>
      <c r="C380">
        <v>0.51639800000000002</v>
      </c>
      <c r="D380">
        <v>0.36385400000000001</v>
      </c>
    </row>
    <row r="381" spans="1:4" x14ac:dyDescent="0.25">
      <c r="A381">
        <v>380</v>
      </c>
      <c r="B381">
        <v>0.5</v>
      </c>
      <c r="C381">
        <v>0.70710700000000004</v>
      </c>
      <c r="D381">
        <v>0.49822699999999998</v>
      </c>
    </row>
    <row r="382" spans="1:4" x14ac:dyDescent="0.25">
      <c r="A382">
        <v>381</v>
      </c>
      <c r="B382">
        <v>0.4</v>
      </c>
      <c r="C382">
        <v>0.51639800000000002</v>
      </c>
      <c r="D382">
        <v>0.36385400000000001</v>
      </c>
    </row>
    <row r="383" spans="1:4" x14ac:dyDescent="0.25">
      <c r="A383">
        <v>382</v>
      </c>
      <c r="B383">
        <v>0.4</v>
      </c>
      <c r="C383">
        <v>0.51639800000000002</v>
      </c>
      <c r="D383">
        <v>0.36385400000000001</v>
      </c>
    </row>
    <row r="384" spans="1:4" x14ac:dyDescent="0.25">
      <c r="A384">
        <v>383</v>
      </c>
      <c r="B384">
        <v>0.5</v>
      </c>
      <c r="C384">
        <v>0.52704600000000001</v>
      </c>
      <c r="D384">
        <v>0.37135600000000002</v>
      </c>
    </row>
    <row r="385" spans="1:4" x14ac:dyDescent="0.25">
      <c r="A385">
        <v>384</v>
      </c>
      <c r="B385">
        <v>0.6</v>
      </c>
      <c r="C385">
        <v>0.69920599999999999</v>
      </c>
      <c r="D385">
        <v>0.49265999999999999</v>
      </c>
    </row>
    <row r="386" spans="1:4" x14ac:dyDescent="0.25">
      <c r="A386">
        <v>385</v>
      </c>
      <c r="B386">
        <v>0.9</v>
      </c>
      <c r="C386">
        <v>0.73786499999999999</v>
      </c>
      <c r="D386">
        <v>0.519899</v>
      </c>
    </row>
    <row r="387" spans="1:4" x14ac:dyDescent="0.25">
      <c r="A387">
        <v>386</v>
      </c>
      <c r="B387">
        <v>0.9</v>
      </c>
      <c r="C387">
        <v>0.99442900000000001</v>
      </c>
      <c r="D387">
        <v>0.70067400000000002</v>
      </c>
    </row>
    <row r="388" spans="1:4" x14ac:dyDescent="0.25">
      <c r="A388">
        <v>387</v>
      </c>
      <c r="B388">
        <v>0.8</v>
      </c>
      <c r="C388">
        <v>1.032796</v>
      </c>
      <c r="D388">
        <v>0.72770699999999999</v>
      </c>
    </row>
    <row r="389" spans="1:4" x14ac:dyDescent="0.25">
      <c r="A389">
        <v>388</v>
      </c>
      <c r="B389">
        <v>0.9</v>
      </c>
      <c r="C389">
        <v>0.99442900000000001</v>
      </c>
      <c r="D389">
        <v>0.70067400000000002</v>
      </c>
    </row>
    <row r="390" spans="1:4" x14ac:dyDescent="0.25">
      <c r="A390">
        <v>389</v>
      </c>
      <c r="B390">
        <v>0.9</v>
      </c>
      <c r="C390">
        <v>0.99442900000000001</v>
      </c>
      <c r="D390">
        <v>0.70067400000000002</v>
      </c>
    </row>
    <row r="391" spans="1:4" x14ac:dyDescent="0.25">
      <c r="A391">
        <v>390</v>
      </c>
      <c r="B391">
        <v>1</v>
      </c>
      <c r="C391">
        <v>0.94280900000000001</v>
      </c>
      <c r="D391">
        <v>0.66430299999999998</v>
      </c>
    </row>
    <row r="392" spans="1:4" x14ac:dyDescent="0.25">
      <c r="A392">
        <v>391</v>
      </c>
      <c r="B392">
        <v>1</v>
      </c>
      <c r="C392">
        <v>0.81649700000000003</v>
      </c>
      <c r="D392">
        <v>0.57530300000000001</v>
      </c>
    </row>
    <row r="393" spans="1:4" x14ac:dyDescent="0.25">
      <c r="A393">
        <v>392</v>
      </c>
      <c r="B393">
        <v>0.9</v>
      </c>
      <c r="C393">
        <v>1.197219</v>
      </c>
      <c r="D393">
        <v>0.84355999999999998</v>
      </c>
    </row>
    <row r="394" spans="1:4" x14ac:dyDescent="0.25">
      <c r="A394">
        <v>393</v>
      </c>
      <c r="B394">
        <v>0.6</v>
      </c>
      <c r="C394">
        <v>0.96609199999999995</v>
      </c>
      <c r="D394">
        <v>0.68070799999999998</v>
      </c>
    </row>
    <row r="395" spans="1:4" x14ac:dyDescent="0.25">
      <c r="A395">
        <v>394</v>
      </c>
      <c r="B395">
        <v>0.6</v>
      </c>
      <c r="C395">
        <v>0.96609199999999995</v>
      </c>
      <c r="D395">
        <v>0.68070799999999998</v>
      </c>
    </row>
    <row r="396" spans="1:4" x14ac:dyDescent="0.25">
      <c r="A396">
        <v>395</v>
      </c>
      <c r="B396">
        <v>0.6</v>
      </c>
      <c r="C396">
        <v>0.96609199999999995</v>
      </c>
      <c r="D396">
        <v>0.68070799999999998</v>
      </c>
    </row>
    <row r="397" spans="1:4" x14ac:dyDescent="0.25">
      <c r="A397">
        <v>396</v>
      </c>
      <c r="B397">
        <v>0.5</v>
      </c>
      <c r="C397">
        <v>0.97182500000000005</v>
      </c>
      <c r="D397">
        <v>0.68474800000000002</v>
      </c>
    </row>
    <row r="398" spans="1:4" x14ac:dyDescent="0.25">
      <c r="A398">
        <v>397</v>
      </c>
      <c r="B398">
        <v>0.5</v>
      </c>
      <c r="C398">
        <v>0.97182500000000005</v>
      </c>
      <c r="D398">
        <v>0.68474800000000002</v>
      </c>
    </row>
    <row r="399" spans="1:4" x14ac:dyDescent="0.25">
      <c r="A399">
        <v>398</v>
      </c>
      <c r="B399">
        <v>0.6</v>
      </c>
      <c r="C399">
        <v>0.96609199999999995</v>
      </c>
      <c r="D399">
        <v>0.68070799999999998</v>
      </c>
    </row>
    <row r="400" spans="1:4" x14ac:dyDescent="0.25">
      <c r="A400">
        <v>399</v>
      </c>
      <c r="B400">
        <v>0.8</v>
      </c>
      <c r="C400">
        <v>0.918937</v>
      </c>
      <c r="D400">
        <v>0.647482</v>
      </c>
    </row>
    <row r="401" spans="1:4" x14ac:dyDescent="0.25">
      <c r="A401">
        <v>400</v>
      </c>
      <c r="B401">
        <v>0.9</v>
      </c>
      <c r="C401">
        <v>0.99442900000000001</v>
      </c>
      <c r="D401">
        <v>0.70067400000000002</v>
      </c>
    </row>
    <row r="402" spans="1:4" x14ac:dyDescent="0.25">
      <c r="A402">
        <v>401</v>
      </c>
      <c r="B402">
        <v>1</v>
      </c>
      <c r="C402">
        <v>1.2472190000000001</v>
      </c>
      <c r="D402">
        <v>0.87878999999999996</v>
      </c>
    </row>
    <row r="403" spans="1:4" x14ac:dyDescent="0.25">
      <c r="A403">
        <v>402</v>
      </c>
      <c r="B403">
        <v>1.2</v>
      </c>
      <c r="C403">
        <v>1.3165610000000001</v>
      </c>
      <c r="D403">
        <v>0.92764800000000003</v>
      </c>
    </row>
    <row r="404" spans="1:4" x14ac:dyDescent="0.25">
      <c r="A404">
        <v>403</v>
      </c>
      <c r="B404">
        <v>1</v>
      </c>
      <c r="C404">
        <v>1.4142140000000001</v>
      </c>
      <c r="D404">
        <v>0.99645399999999995</v>
      </c>
    </row>
    <row r="405" spans="1:4" x14ac:dyDescent="0.25">
      <c r="A405">
        <v>404</v>
      </c>
      <c r="B405">
        <v>1.1000000000000001</v>
      </c>
      <c r="C405">
        <v>1.37032</v>
      </c>
      <c r="D405">
        <v>0.96552700000000002</v>
      </c>
    </row>
    <row r="406" spans="1:4" x14ac:dyDescent="0.25">
      <c r="A406">
        <v>405</v>
      </c>
      <c r="B406">
        <v>1.1000000000000001</v>
      </c>
      <c r="C406">
        <v>1.523884</v>
      </c>
      <c r="D406">
        <v>1.073728</v>
      </c>
    </row>
    <row r="407" spans="1:4" x14ac:dyDescent="0.25">
      <c r="A407">
        <v>406</v>
      </c>
      <c r="B407">
        <v>0.9</v>
      </c>
      <c r="C407">
        <v>1.197219</v>
      </c>
      <c r="D407">
        <v>0.84355999999999998</v>
      </c>
    </row>
    <row r="408" spans="1:4" x14ac:dyDescent="0.25">
      <c r="A408">
        <v>407</v>
      </c>
      <c r="B408">
        <v>0.9</v>
      </c>
      <c r="C408">
        <v>1.197219</v>
      </c>
      <c r="D408">
        <v>0.84355999999999998</v>
      </c>
    </row>
    <row r="409" spans="1:4" x14ac:dyDescent="0.25">
      <c r="A409">
        <v>408</v>
      </c>
      <c r="B409">
        <v>1</v>
      </c>
      <c r="C409">
        <v>1.154701</v>
      </c>
      <c r="D409">
        <v>0.81360100000000002</v>
      </c>
    </row>
    <row r="410" spans="1:4" x14ac:dyDescent="0.25">
      <c r="A410">
        <v>409</v>
      </c>
      <c r="B410">
        <v>0.8</v>
      </c>
      <c r="C410">
        <v>1.2292730000000001</v>
      </c>
      <c r="D410">
        <v>0.86614500000000005</v>
      </c>
    </row>
    <row r="411" spans="1:4" x14ac:dyDescent="0.25">
      <c r="A411">
        <v>410</v>
      </c>
      <c r="B411">
        <v>0.7</v>
      </c>
      <c r="C411">
        <v>0.94868300000000005</v>
      </c>
      <c r="D411">
        <v>0.66844199999999998</v>
      </c>
    </row>
    <row r="412" spans="1:4" x14ac:dyDescent="0.25">
      <c r="A412">
        <v>411</v>
      </c>
      <c r="B412">
        <v>0.6</v>
      </c>
      <c r="C412">
        <v>0.96609199999999995</v>
      </c>
      <c r="D412">
        <v>0.68070799999999998</v>
      </c>
    </row>
    <row r="413" spans="1:4" x14ac:dyDescent="0.25">
      <c r="A413">
        <v>412</v>
      </c>
      <c r="B413">
        <v>0.5</v>
      </c>
      <c r="C413">
        <v>0.97182500000000005</v>
      </c>
      <c r="D413">
        <v>0.68474800000000002</v>
      </c>
    </row>
    <row r="414" spans="1:4" x14ac:dyDescent="0.25">
      <c r="A414">
        <v>413</v>
      </c>
      <c r="B414">
        <v>0.4</v>
      </c>
      <c r="C414">
        <v>0.69920599999999999</v>
      </c>
      <c r="D414">
        <v>0.49265999999999999</v>
      </c>
    </row>
    <row r="415" spans="1:4" x14ac:dyDescent="0.25">
      <c r="A415">
        <v>414</v>
      </c>
      <c r="B415">
        <v>0.3</v>
      </c>
      <c r="C415">
        <v>0.48304599999999998</v>
      </c>
      <c r="D415">
        <v>0.34035399999999999</v>
      </c>
    </row>
    <row r="416" spans="1:4" x14ac:dyDescent="0.25">
      <c r="A416">
        <v>415</v>
      </c>
      <c r="B416">
        <v>0.3</v>
      </c>
      <c r="C416">
        <v>0.48304599999999998</v>
      </c>
      <c r="D416">
        <v>0.34035399999999999</v>
      </c>
    </row>
    <row r="417" spans="1:4" x14ac:dyDescent="0.25">
      <c r="A417">
        <v>416</v>
      </c>
      <c r="B417">
        <v>0.4</v>
      </c>
      <c r="C417">
        <v>0.51639800000000002</v>
      </c>
      <c r="D417">
        <v>0.36385400000000001</v>
      </c>
    </row>
    <row r="418" spans="1:4" x14ac:dyDescent="0.25">
      <c r="A418">
        <v>417</v>
      </c>
      <c r="B418">
        <v>0.2</v>
      </c>
      <c r="C418">
        <v>0.42163699999999998</v>
      </c>
      <c r="D418">
        <v>0.29708499999999999</v>
      </c>
    </row>
    <row r="419" spans="1:4" x14ac:dyDescent="0.25">
      <c r="A419">
        <v>418</v>
      </c>
      <c r="B419">
        <v>0.3</v>
      </c>
      <c r="C419">
        <v>0.48304599999999998</v>
      </c>
      <c r="D419">
        <v>0.34035399999999999</v>
      </c>
    </row>
    <row r="420" spans="1:4" x14ac:dyDescent="0.25">
      <c r="A420">
        <v>419</v>
      </c>
      <c r="B420">
        <v>0.3</v>
      </c>
      <c r="C420">
        <v>0.48304599999999998</v>
      </c>
      <c r="D420">
        <v>0.34035399999999999</v>
      </c>
    </row>
    <row r="421" spans="1:4" x14ac:dyDescent="0.25">
      <c r="A421">
        <v>420</v>
      </c>
      <c r="B421">
        <v>0.6</v>
      </c>
      <c r="C421">
        <v>0.51639800000000002</v>
      </c>
      <c r="D421">
        <v>0.36385400000000001</v>
      </c>
    </row>
    <row r="422" spans="1:4" x14ac:dyDescent="0.25">
      <c r="A422">
        <v>421</v>
      </c>
      <c r="B422">
        <v>0.4</v>
      </c>
      <c r="C422">
        <v>0.69920599999999999</v>
      </c>
      <c r="D422">
        <v>0.49265999999999999</v>
      </c>
    </row>
    <row r="423" spans="1:4" x14ac:dyDescent="0.25">
      <c r="A423">
        <v>422</v>
      </c>
      <c r="B423">
        <v>0.5</v>
      </c>
      <c r="C423">
        <v>0.70710700000000004</v>
      </c>
      <c r="D423">
        <v>0.49822699999999998</v>
      </c>
    </row>
    <row r="424" spans="1:4" x14ac:dyDescent="0.25">
      <c r="A424">
        <v>423</v>
      </c>
      <c r="B424">
        <v>0.6</v>
      </c>
      <c r="C424">
        <v>0.69920599999999999</v>
      </c>
      <c r="D424">
        <v>0.49265999999999999</v>
      </c>
    </row>
    <row r="425" spans="1:4" x14ac:dyDescent="0.25">
      <c r="A425">
        <v>424</v>
      </c>
      <c r="B425">
        <v>0.5</v>
      </c>
      <c r="C425">
        <v>0.52704600000000001</v>
      </c>
      <c r="D425">
        <v>0.37135600000000002</v>
      </c>
    </row>
    <row r="426" spans="1:4" x14ac:dyDescent="0.25">
      <c r="A426">
        <v>425</v>
      </c>
      <c r="B426">
        <v>0.4</v>
      </c>
      <c r="C426">
        <v>0.51639800000000002</v>
      </c>
      <c r="D426">
        <v>0.36385400000000001</v>
      </c>
    </row>
    <row r="427" spans="1:4" x14ac:dyDescent="0.25">
      <c r="A427">
        <v>426</v>
      </c>
      <c r="B427">
        <v>0.3</v>
      </c>
      <c r="C427">
        <v>0.48304599999999998</v>
      </c>
      <c r="D427">
        <v>0.34035399999999999</v>
      </c>
    </row>
    <row r="428" spans="1:4" x14ac:dyDescent="0.25">
      <c r="A428">
        <v>427</v>
      </c>
      <c r="B428">
        <v>0.3</v>
      </c>
      <c r="C428">
        <v>0.48304599999999998</v>
      </c>
      <c r="D428">
        <v>0.34035399999999999</v>
      </c>
    </row>
    <row r="429" spans="1:4" x14ac:dyDescent="0.25">
      <c r="A429">
        <v>428</v>
      </c>
      <c r="B429">
        <v>0.3</v>
      </c>
      <c r="C429">
        <v>0.48304599999999998</v>
      </c>
      <c r="D429">
        <v>0.34035399999999999</v>
      </c>
    </row>
    <row r="430" spans="1:4" x14ac:dyDescent="0.25">
      <c r="A430">
        <v>429</v>
      </c>
      <c r="B430">
        <v>0.3</v>
      </c>
      <c r="C430">
        <v>0.48304599999999998</v>
      </c>
      <c r="D430">
        <v>0.34035399999999999</v>
      </c>
    </row>
    <row r="431" spans="1:4" x14ac:dyDescent="0.25">
      <c r="A431">
        <v>430</v>
      </c>
      <c r="B431">
        <v>0.3</v>
      </c>
      <c r="C431">
        <v>0.48304599999999998</v>
      </c>
      <c r="D431">
        <v>0.34035399999999999</v>
      </c>
    </row>
    <row r="432" spans="1:4" x14ac:dyDescent="0.25">
      <c r="A432">
        <v>431</v>
      </c>
      <c r="B432">
        <v>0.3</v>
      </c>
      <c r="C432">
        <v>0.48304599999999998</v>
      </c>
      <c r="D432">
        <v>0.34035399999999999</v>
      </c>
    </row>
    <row r="433" spans="1:4" x14ac:dyDescent="0.25">
      <c r="A433">
        <v>432</v>
      </c>
      <c r="B433">
        <v>0.3</v>
      </c>
      <c r="C433">
        <v>0.48304599999999998</v>
      </c>
      <c r="D433">
        <v>0.34035399999999999</v>
      </c>
    </row>
    <row r="434" spans="1:4" x14ac:dyDescent="0.25">
      <c r="A434">
        <v>433</v>
      </c>
      <c r="B434">
        <v>0.4</v>
      </c>
      <c r="C434">
        <v>0.69920599999999999</v>
      </c>
      <c r="D434">
        <v>0.49265999999999999</v>
      </c>
    </row>
    <row r="435" spans="1:4" x14ac:dyDescent="0.25">
      <c r="A435">
        <v>434</v>
      </c>
      <c r="B435">
        <v>0.3</v>
      </c>
      <c r="C435">
        <v>0.48304599999999998</v>
      </c>
      <c r="D435">
        <v>0.34035399999999999</v>
      </c>
    </row>
    <row r="436" spans="1:4" x14ac:dyDescent="0.25">
      <c r="A436">
        <v>435</v>
      </c>
      <c r="B436">
        <v>0.3</v>
      </c>
      <c r="C436">
        <v>0.48304599999999998</v>
      </c>
      <c r="D436">
        <v>0.34035399999999999</v>
      </c>
    </row>
    <row r="437" spans="1:4" x14ac:dyDescent="0.25">
      <c r="A437">
        <v>436</v>
      </c>
      <c r="B437">
        <v>0.5</v>
      </c>
      <c r="C437">
        <v>0.52704600000000001</v>
      </c>
      <c r="D437">
        <v>0.37135600000000002</v>
      </c>
    </row>
    <row r="438" spans="1:4" x14ac:dyDescent="0.25">
      <c r="A438">
        <v>437</v>
      </c>
      <c r="B438">
        <v>0.7</v>
      </c>
      <c r="C438">
        <v>0.67494900000000002</v>
      </c>
      <c r="D438">
        <v>0.47556799999999999</v>
      </c>
    </row>
    <row r="439" spans="1:4" x14ac:dyDescent="0.25">
      <c r="A439">
        <v>438</v>
      </c>
      <c r="B439">
        <v>0.7</v>
      </c>
      <c r="C439">
        <v>0.67494900000000002</v>
      </c>
      <c r="D439">
        <v>0.47556799999999999</v>
      </c>
    </row>
    <row r="440" spans="1:4" x14ac:dyDescent="0.25">
      <c r="A440">
        <v>439</v>
      </c>
      <c r="B440">
        <v>0.7</v>
      </c>
      <c r="C440">
        <v>0.94868300000000005</v>
      </c>
      <c r="D440">
        <v>0.66844199999999998</v>
      </c>
    </row>
    <row r="441" spans="1:4" x14ac:dyDescent="0.25">
      <c r="A441">
        <v>440</v>
      </c>
      <c r="B441">
        <v>0.6</v>
      </c>
      <c r="C441">
        <v>0.69920599999999999</v>
      </c>
      <c r="D441">
        <v>0.49265999999999999</v>
      </c>
    </row>
    <row r="442" spans="1:4" x14ac:dyDescent="0.25">
      <c r="A442">
        <v>441</v>
      </c>
      <c r="B442">
        <v>0.6</v>
      </c>
      <c r="C442">
        <v>0.84327399999999997</v>
      </c>
      <c r="D442">
        <v>0.59416999999999998</v>
      </c>
    </row>
    <row r="443" spans="1:4" x14ac:dyDescent="0.25">
      <c r="A443">
        <v>442</v>
      </c>
      <c r="B443">
        <v>0.7</v>
      </c>
      <c r="C443">
        <v>0.82327300000000003</v>
      </c>
      <c r="D443">
        <v>0.58007699999999995</v>
      </c>
    </row>
    <row r="444" spans="1:4" x14ac:dyDescent="0.25">
      <c r="A444">
        <v>443</v>
      </c>
      <c r="B444">
        <v>0.6</v>
      </c>
      <c r="C444">
        <v>0.69920599999999999</v>
      </c>
      <c r="D444">
        <v>0.49265999999999999</v>
      </c>
    </row>
    <row r="445" spans="1:4" x14ac:dyDescent="0.25">
      <c r="A445">
        <v>444</v>
      </c>
      <c r="B445">
        <v>0.4</v>
      </c>
      <c r="C445">
        <v>0.51639800000000002</v>
      </c>
      <c r="D445">
        <v>0.36385400000000001</v>
      </c>
    </row>
    <row r="446" spans="1:4" x14ac:dyDescent="0.25">
      <c r="A446">
        <v>445</v>
      </c>
      <c r="B446">
        <v>0.4</v>
      </c>
      <c r="C446">
        <v>0.51639800000000002</v>
      </c>
      <c r="D446">
        <v>0.36385400000000001</v>
      </c>
    </row>
    <row r="447" spans="1:4" x14ac:dyDescent="0.25">
      <c r="A447">
        <v>446</v>
      </c>
      <c r="B447">
        <v>0.5</v>
      </c>
      <c r="C447">
        <v>0.70710700000000004</v>
      </c>
      <c r="D447">
        <v>0.49822699999999998</v>
      </c>
    </row>
    <row r="448" spans="1:4" x14ac:dyDescent="0.25">
      <c r="A448">
        <v>447</v>
      </c>
      <c r="B448">
        <v>0.4</v>
      </c>
      <c r="C448">
        <v>0.51639800000000002</v>
      </c>
      <c r="D448">
        <v>0.36385400000000001</v>
      </c>
    </row>
    <row r="449" spans="1:4" x14ac:dyDescent="0.25">
      <c r="A449">
        <v>448</v>
      </c>
      <c r="B449">
        <v>0.5</v>
      </c>
      <c r="C449">
        <v>0.52704600000000001</v>
      </c>
      <c r="D449">
        <v>0.37135600000000002</v>
      </c>
    </row>
    <row r="450" spans="1:4" x14ac:dyDescent="0.25">
      <c r="A450">
        <v>449</v>
      </c>
      <c r="B450">
        <v>0.4</v>
      </c>
      <c r="C450">
        <v>0.51639800000000002</v>
      </c>
      <c r="D450">
        <v>0.36385400000000001</v>
      </c>
    </row>
    <row r="451" spans="1:4" x14ac:dyDescent="0.25">
      <c r="A451">
        <v>450</v>
      </c>
      <c r="B451">
        <v>0.4</v>
      </c>
      <c r="C451">
        <v>0.51639800000000002</v>
      </c>
      <c r="D451">
        <v>0.36385400000000001</v>
      </c>
    </row>
    <row r="452" spans="1:4" x14ac:dyDescent="0.25">
      <c r="A452">
        <v>451</v>
      </c>
      <c r="B452">
        <v>0.5</v>
      </c>
      <c r="C452">
        <v>0.70710700000000004</v>
      </c>
      <c r="D452">
        <v>0.49822699999999998</v>
      </c>
    </row>
    <row r="453" spans="1:4" x14ac:dyDescent="0.25">
      <c r="A453">
        <v>452</v>
      </c>
      <c r="B453">
        <v>0.6</v>
      </c>
      <c r="C453">
        <v>0.69920599999999999</v>
      </c>
      <c r="D453">
        <v>0.49265999999999999</v>
      </c>
    </row>
    <row r="454" spans="1:4" x14ac:dyDescent="0.25">
      <c r="A454">
        <v>453</v>
      </c>
      <c r="B454">
        <v>0.5</v>
      </c>
      <c r="C454">
        <v>0.52704600000000001</v>
      </c>
      <c r="D454">
        <v>0.37135600000000002</v>
      </c>
    </row>
    <row r="455" spans="1:4" x14ac:dyDescent="0.25">
      <c r="A455">
        <v>454</v>
      </c>
      <c r="B455">
        <v>0.6</v>
      </c>
      <c r="C455">
        <v>0.51639800000000002</v>
      </c>
      <c r="D455">
        <v>0.36385400000000001</v>
      </c>
    </row>
    <row r="456" spans="1:4" x14ac:dyDescent="0.25">
      <c r="A456">
        <v>455</v>
      </c>
      <c r="B456">
        <v>0.6</v>
      </c>
      <c r="C456">
        <v>0.51639800000000002</v>
      </c>
      <c r="D456">
        <v>0.36385400000000001</v>
      </c>
    </row>
    <row r="457" spans="1:4" x14ac:dyDescent="0.25">
      <c r="A457">
        <v>456</v>
      </c>
      <c r="B457">
        <v>0.6</v>
      </c>
      <c r="C457">
        <v>0.51639800000000002</v>
      </c>
      <c r="D457">
        <v>0.36385400000000001</v>
      </c>
    </row>
    <row r="458" spans="1:4" x14ac:dyDescent="0.25">
      <c r="A458">
        <v>457</v>
      </c>
      <c r="B458">
        <v>0.5</v>
      </c>
      <c r="C458">
        <v>0.52704600000000001</v>
      </c>
      <c r="D458">
        <v>0.37135600000000002</v>
      </c>
    </row>
    <row r="459" spans="1:4" x14ac:dyDescent="0.25">
      <c r="A459">
        <v>458</v>
      </c>
      <c r="B459">
        <v>0.6</v>
      </c>
      <c r="C459">
        <v>0.69920599999999999</v>
      </c>
      <c r="D459">
        <v>0.49265999999999999</v>
      </c>
    </row>
    <row r="460" spans="1:4" x14ac:dyDescent="0.25">
      <c r="A460">
        <v>459</v>
      </c>
      <c r="B460">
        <v>0.6</v>
      </c>
      <c r="C460">
        <v>0.69920599999999999</v>
      </c>
      <c r="D460">
        <v>0.49265999999999999</v>
      </c>
    </row>
    <row r="461" spans="1:4" x14ac:dyDescent="0.25">
      <c r="A461">
        <v>460</v>
      </c>
      <c r="B461">
        <v>0.6</v>
      </c>
      <c r="C461">
        <v>0.96609199999999995</v>
      </c>
      <c r="D461">
        <v>0.68070799999999998</v>
      </c>
    </row>
    <row r="462" spans="1:4" x14ac:dyDescent="0.25">
      <c r="A462">
        <v>461</v>
      </c>
      <c r="B462">
        <v>0.7</v>
      </c>
      <c r="C462">
        <v>0.94868300000000005</v>
      </c>
      <c r="D462">
        <v>0.66844199999999998</v>
      </c>
    </row>
    <row r="463" spans="1:4" x14ac:dyDescent="0.25">
      <c r="A463">
        <v>462</v>
      </c>
      <c r="B463">
        <v>0.8</v>
      </c>
      <c r="C463">
        <v>0.918937</v>
      </c>
      <c r="D463">
        <v>0.647482</v>
      </c>
    </row>
    <row r="464" spans="1:4" x14ac:dyDescent="0.25">
      <c r="A464">
        <v>463</v>
      </c>
      <c r="B464">
        <v>0.7</v>
      </c>
      <c r="C464">
        <v>0.94868300000000005</v>
      </c>
      <c r="D464">
        <v>0.66844199999999998</v>
      </c>
    </row>
    <row r="465" spans="1:4" x14ac:dyDescent="0.25">
      <c r="A465">
        <v>464</v>
      </c>
      <c r="B465">
        <v>0.6</v>
      </c>
      <c r="C465">
        <v>0.69920599999999999</v>
      </c>
      <c r="D465">
        <v>0.49265999999999999</v>
      </c>
    </row>
    <row r="466" spans="1:4" x14ac:dyDescent="0.25">
      <c r="A466">
        <v>465</v>
      </c>
      <c r="B466">
        <v>0.7</v>
      </c>
      <c r="C466">
        <v>0.67494900000000002</v>
      </c>
      <c r="D466">
        <v>0.47556799999999999</v>
      </c>
    </row>
    <row r="467" spans="1:4" x14ac:dyDescent="0.25">
      <c r="A467">
        <v>466</v>
      </c>
      <c r="B467">
        <v>0.6</v>
      </c>
      <c r="C467">
        <v>0.69920599999999999</v>
      </c>
      <c r="D467">
        <v>0.49265999999999999</v>
      </c>
    </row>
    <row r="468" spans="1:4" x14ac:dyDescent="0.25">
      <c r="A468">
        <v>467</v>
      </c>
      <c r="B468">
        <v>0.8</v>
      </c>
      <c r="C468">
        <v>0.63245600000000002</v>
      </c>
      <c r="D468">
        <v>0.44562800000000002</v>
      </c>
    </row>
    <row r="469" spans="1:4" x14ac:dyDescent="0.25">
      <c r="A469">
        <v>468</v>
      </c>
      <c r="B469">
        <v>0.7</v>
      </c>
      <c r="C469">
        <v>0.67494900000000002</v>
      </c>
      <c r="D469">
        <v>0.47556799999999999</v>
      </c>
    </row>
    <row r="470" spans="1:4" x14ac:dyDescent="0.25">
      <c r="A470">
        <v>469</v>
      </c>
      <c r="B470">
        <v>0.9</v>
      </c>
      <c r="C470">
        <v>0.56764599999999998</v>
      </c>
      <c r="D470">
        <v>0.39996300000000001</v>
      </c>
    </row>
    <row r="471" spans="1:4" x14ac:dyDescent="0.25">
      <c r="A471">
        <v>470</v>
      </c>
      <c r="B471">
        <v>0.7</v>
      </c>
      <c r="C471">
        <v>0.67494900000000002</v>
      </c>
      <c r="D471">
        <v>0.47556799999999999</v>
      </c>
    </row>
    <row r="472" spans="1:4" x14ac:dyDescent="0.25">
      <c r="A472">
        <v>471</v>
      </c>
      <c r="B472">
        <v>0.7</v>
      </c>
      <c r="C472">
        <v>0.67494900000000002</v>
      </c>
      <c r="D472">
        <v>0.47556799999999999</v>
      </c>
    </row>
    <row r="473" spans="1:4" x14ac:dyDescent="0.25">
      <c r="A473">
        <v>472</v>
      </c>
      <c r="B473">
        <v>0.9</v>
      </c>
      <c r="C473">
        <v>0.73786499999999999</v>
      </c>
      <c r="D473">
        <v>0.519899</v>
      </c>
    </row>
    <row r="474" spans="1:4" x14ac:dyDescent="0.25">
      <c r="A474">
        <v>473</v>
      </c>
      <c r="B474">
        <v>0.7</v>
      </c>
      <c r="C474">
        <v>0.67494900000000002</v>
      </c>
      <c r="D474">
        <v>0.47556799999999999</v>
      </c>
    </row>
    <row r="475" spans="1:4" x14ac:dyDescent="0.25">
      <c r="A475">
        <v>474</v>
      </c>
      <c r="B475">
        <v>0.8</v>
      </c>
      <c r="C475">
        <v>0.63245600000000002</v>
      </c>
      <c r="D475">
        <v>0.44562800000000002</v>
      </c>
    </row>
    <row r="476" spans="1:4" x14ac:dyDescent="0.25">
      <c r="A476">
        <v>475</v>
      </c>
      <c r="B476">
        <v>0.8</v>
      </c>
      <c r="C476">
        <v>0.63245600000000002</v>
      </c>
      <c r="D476">
        <v>0.44562800000000002</v>
      </c>
    </row>
    <row r="477" spans="1:4" x14ac:dyDescent="0.25">
      <c r="A477">
        <v>476</v>
      </c>
      <c r="B477">
        <v>0.8</v>
      </c>
      <c r="C477">
        <v>0.63245600000000002</v>
      </c>
      <c r="D477">
        <v>0.44562800000000002</v>
      </c>
    </row>
    <row r="478" spans="1:4" x14ac:dyDescent="0.25">
      <c r="A478">
        <v>477</v>
      </c>
      <c r="B478">
        <v>0.9</v>
      </c>
      <c r="C478">
        <v>0.73786499999999999</v>
      </c>
      <c r="D478">
        <v>0.519899</v>
      </c>
    </row>
    <row r="479" spans="1:4" x14ac:dyDescent="0.25">
      <c r="A479">
        <v>478</v>
      </c>
      <c r="B479">
        <v>1</v>
      </c>
      <c r="C479">
        <v>0.66666700000000001</v>
      </c>
      <c r="D479">
        <v>0.46973300000000001</v>
      </c>
    </row>
    <row r="480" spans="1:4" x14ac:dyDescent="0.25">
      <c r="A480">
        <v>479</v>
      </c>
      <c r="B480">
        <v>0.9</v>
      </c>
      <c r="C480">
        <v>0.73786499999999999</v>
      </c>
      <c r="D480">
        <v>0.519899</v>
      </c>
    </row>
    <row r="481" spans="1:4" x14ac:dyDescent="0.25">
      <c r="A481">
        <v>480</v>
      </c>
      <c r="B481">
        <v>1.1000000000000001</v>
      </c>
      <c r="C481">
        <v>0.56764599999999998</v>
      </c>
      <c r="D481">
        <v>0.39996300000000001</v>
      </c>
    </row>
    <row r="482" spans="1:4" x14ac:dyDescent="0.25">
      <c r="A482">
        <v>481</v>
      </c>
      <c r="B482">
        <v>0.8</v>
      </c>
      <c r="C482">
        <v>0.63245600000000002</v>
      </c>
      <c r="D482">
        <v>0.44562800000000002</v>
      </c>
    </row>
    <row r="483" spans="1:4" x14ac:dyDescent="0.25">
      <c r="A483">
        <v>482</v>
      </c>
      <c r="B483">
        <v>0.8</v>
      </c>
      <c r="C483">
        <v>0.63245600000000002</v>
      </c>
      <c r="D483">
        <v>0.44562800000000002</v>
      </c>
    </row>
    <row r="484" spans="1:4" x14ac:dyDescent="0.25">
      <c r="A484">
        <v>483</v>
      </c>
      <c r="B484">
        <v>0.9</v>
      </c>
      <c r="C484">
        <v>0.73786499999999999</v>
      </c>
      <c r="D484">
        <v>0.519899</v>
      </c>
    </row>
    <row r="485" spans="1:4" x14ac:dyDescent="0.25">
      <c r="A485">
        <v>484</v>
      </c>
      <c r="B485">
        <v>0.8</v>
      </c>
      <c r="C485">
        <v>0.63245600000000002</v>
      </c>
      <c r="D485">
        <v>0.44562800000000002</v>
      </c>
    </row>
    <row r="486" spans="1:4" x14ac:dyDescent="0.25">
      <c r="A486">
        <v>485</v>
      </c>
      <c r="B486">
        <v>0.7</v>
      </c>
      <c r="C486">
        <v>0.67494900000000002</v>
      </c>
      <c r="D486">
        <v>0.47556799999999999</v>
      </c>
    </row>
    <row r="487" spans="1:4" x14ac:dyDescent="0.25">
      <c r="A487">
        <v>486</v>
      </c>
      <c r="B487">
        <v>0.8</v>
      </c>
      <c r="C487">
        <v>0.918937</v>
      </c>
      <c r="D487">
        <v>0.647482</v>
      </c>
    </row>
    <row r="488" spans="1:4" x14ac:dyDescent="0.25">
      <c r="A488">
        <v>487</v>
      </c>
      <c r="B488">
        <v>0.7</v>
      </c>
      <c r="C488">
        <v>0.94868300000000005</v>
      </c>
      <c r="D488">
        <v>0.66844199999999998</v>
      </c>
    </row>
    <row r="489" spans="1:4" x14ac:dyDescent="0.25">
      <c r="A489">
        <v>488</v>
      </c>
      <c r="B489">
        <v>0.7</v>
      </c>
      <c r="C489">
        <v>0.94868300000000005</v>
      </c>
      <c r="D489">
        <v>0.66844199999999998</v>
      </c>
    </row>
    <row r="490" spans="1:4" x14ac:dyDescent="0.25">
      <c r="A490">
        <v>489</v>
      </c>
      <c r="B490">
        <v>0.7</v>
      </c>
      <c r="C490">
        <v>0.94868300000000005</v>
      </c>
      <c r="D490">
        <v>0.66844199999999998</v>
      </c>
    </row>
    <row r="491" spans="1:4" x14ac:dyDescent="0.25">
      <c r="A491">
        <v>490</v>
      </c>
      <c r="B491">
        <v>0.7</v>
      </c>
      <c r="C491">
        <v>0.48304599999999998</v>
      </c>
      <c r="D491">
        <v>0.34035399999999999</v>
      </c>
    </row>
    <row r="492" spans="1:4" x14ac:dyDescent="0.25">
      <c r="A492">
        <v>491</v>
      </c>
      <c r="B492">
        <v>0.5</v>
      </c>
      <c r="C492">
        <v>0.52704600000000001</v>
      </c>
      <c r="D492">
        <v>0.37135600000000002</v>
      </c>
    </row>
    <row r="493" spans="1:4" x14ac:dyDescent="0.25">
      <c r="A493">
        <v>492</v>
      </c>
      <c r="B493">
        <v>0.6</v>
      </c>
      <c r="C493">
        <v>0.51639800000000002</v>
      </c>
      <c r="D493">
        <v>0.36385400000000001</v>
      </c>
    </row>
    <row r="494" spans="1:4" x14ac:dyDescent="0.25">
      <c r="A494">
        <v>493</v>
      </c>
      <c r="B494">
        <v>0.4</v>
      </c>
      <c r="C494">
        <v>0.51639800000000002</v>
      </c>
      <c r="D494">
        <v>0.36385400000000001</v>
      </c>
    </row>
    <row r="495" spans="1:4" x14ac:dyDescent="0.25">
      <c r="A495">
        <v>494</v>
      </c>
      <c r="B495">
        <v>0.5</v>
      </c>
      <c r="C495">
        <v>0.52704600000000001</v>
      </c>
      <c r="D495">
        <v>0.37135600000000002</v>
      </c>
    </row>
    <row r="496" spans="1:4" x14ac:dyDescent="0.25">
      <c r="A496">
        <v>495</v>
      </c>
      <c r="B496">
        <v>0.4</v>
      </c>
      <c r="C496">
        <v>0.51639800000000002</v>
      </c>
      <c r="D496">
        <v>0.36385400000000001</v>
      </c>
    </row>
    <row r="497" spans="1:4" x14ac:dyDescent="0.25">
      <c r="A497">
        <v>496</v>
      </c>
      <c r="B497">
        <v>0.4</v>
      </c>
      <c r="C497">
        <v>0.51639800000000002</v>
      </c>
      <c r="D497">
        <v>0.36385400000000001</v>
      </c>
    </row>
    <row r="498" spans="1:4" x14ac:dyDescent="0.25">
      <c r="A498">
        <v>497</v>
      </c>
      <c r="B498">
        <v>0.5</v>
      </c>
      <c r="C498">
        <v>0.52704600000000001</v>
      </c>
      <c r="D498">
        <v>0.37135600000000002</v>
      </c>
    </row>
    <row r="499" spans="1:4" x14ac:dyDescent="0.25">
      <c r="A499">
        <v>498</v>
      </c>
      <c r="B499">
        <v>0.6</v>
      </c>
      <c r="C499">
        <v>0.51639800000000002</v>
      </c>
      <c r="D499">
        <v>0.36385400000000001</v>
      </c>
    </row>
    <row r="500" spans="1:4" x14ac:dyDescent="0.25">
      <c r="A500">
        <v>499</v>
      </c>
      <c r="B500">
        <v>0.5</v>
      </c>
      <c r="C500">
        <v>0.52704600000000001</v>
      </c>
      <c r="D500">
        <v>0.37135600000000002</v>
      </c>
    </row>
    <row r="501" spans="1:4" x14ac:dyDescent="0.25">
      <c r="A501">
        <v>500</v>
      </c>
      <c r="B501">
        <v>0.4</v>
      </c>
      <c r="C501">
        <v>0.51639800000000002</v>
      </c>
      <c r="D501">
        <v>0.36385400000000001</v>
      </c>
    </row>
    <row r="502" spans="1:4" x14ac:dyDescent="0.25">
      <c r="A502">
        <v>501</v>
      </c>
      <c r="B502">
        <v>0.7</v>
      </c>
      <c r="C502">
        <v>0.48304599999999998</v>
      </c>
      <c r="D502">
        <v>0.34035399999999999</v>
      </c>
    </row>
    <row r="503" spans="1:4" x14ac:dyDescent="0.25">
      <c r="A503">
        <v>502</v>
      </c>
      <c r="B503">
        <v>0.7</v>
      </c>
      <c r="C503">
        <v>0.67494900000000002</v>
      </c>
      <c r="D503">
        <v>0.47556799999999999</v>
      </c>
    </row>
    <row r="504" spans="1:4" x14ac:dyDescent="0.25">
      <c r="A504">
        <v>503</v>
      </c>
      <c r="B504">
        <v>0.8</v>
      </c>
      <c r="C504">
        <v>0.63245600000000002</v>
      </c>
      <c r="D504">
        <v>0.44562800000000002</v>
      </c>
    </row>
    <row r="505" spans="1:4" x14ac:dyDescent="0.25">
      <c r="A505">
        <v>504</v>
      </c>
      <c r="B505">
        <v>0.9</v>
      </c>
      <c r="C505">
        <v>0.56764599999999998</v>
      </c>
      <c r="D505">
        <v>0.39996300000000001</v>
      </c>
    </row>
    <row r="506" spans="1:4" x14ac:dyDescent="0.25">
      <c r="A506">
        <v>505</v>
      </c>
      <c r="B506">
        <v>0.7</v>
      </c>
      <c r="C506">
        <v>0.67494900000000002</v>
      </c>
      <c r="D506">
        <v>0.47556799999999999</v>
      </c>
    </row>
    <row r="507" spans="1:4" x14ac:dyDescent="0.25">
      <c r="A507">
        <v>506</v>
      </c>
      <c r="B507">
        <v>0.8</v>
      </c>
      <c r="C507">
        <v>0.63245600000000002</v>
      </c>
      <c r="D507">
        <v>0.44562800000000002</v>
      </c>
    </row>
    <row r="508" spans="1:4" x14ac:dyDescent="0.25">
      <c r="A508">
        <v>507</v>
      </c>
      <c r="B508">
        <v>0.7</v>
      </c>
      <c r="C508">
        <v>0.48304599999999998</v>
      </c>
      <c r="D508">
        <v>0.34035399999999999</v>
      </c>
    </row>
    <row r="509" spans="1:4" x14ac:dyDescent="0.25">
      <c r="A509">
        <v>508</v>
      </c>
      <c r="B509">
        <v>0.4</v>
      </c>
      <c r="C509">
        <v>0.51639800000000002</v>
      </c>
      <c r="D509">
        <v>0.36385400000000001</v>
      </c>
    </row>
    <row r="510" spans="1:4" x14ac:dyDescent="0.25">
      <c r="A510">
        <v>509</v>
      </c>
      <c r="B510">
        <v>0.4</v>
      </c>
      <c r="C510">
        <v>0.51639800000000002</v>
      </c>
      <c r="D510">
        <v>0.36385400000000001</v>
      </c>
    </row>
    <row r="511" spans="1:4" x14ac:dyDescent="0.25">
      <c r="A511">
        <v>510</v>
      </c>
      <c r="B511">
        <v>0.4</v>
      </c>
      <c r="C511">
        <v>0.51639800000000002</v>
      </c>
      <c r="D511">
        <v>0.36385400000000001</v>
      </c>
    </row>
    <row r="512" spans="1:4" x14ac:dyDescent="0.25">
      <c r="A512">
        <v>511</v>
      </c>
      <c r="B512">
        <v>0.7</v>
      </c>
      <c r="C512">
        <v>0.94868300000000005</v>
      </c>
      <c r="D512">
        <v>0.66844199999999998</v>
      </c>
    </row>
    <row r="513" spans="1:4" x14ac:dyDescent="0.25">
      <c r="A513">
        <v>512</v>
      </c>
      <c r="B513">
        <v>0.7</v>
      </c>
      <c r="C513">
        <v>0.67494900000000002</v>
      </c>
      <c r="D513">
        <v>0.47556799999999999</v>
      </c>
    </row>
    <row r="514" spans="1:4" x14ac:dyDescent="0.25">
      <c r="A514">
        <v>513</v>
      </c>
      <c r="B514">
        <v>1</v>
      </c>
      <c r="C514">
        <v>1.154701</v>
      </c>
      <c r="D514">
        <v>0.81360100000000002</v>
      </c>
    </row>
    <row r="515" spans="1:4" x14ac:dyDescent="0.25">
      <c r="A515">
        <v>514</v>
      </c>
      <c r="B515">
        <v>1</v>
      </c>
      <c r="C515">
        <v>1.154701</v>
      </c>
      <c r="D515">
        <v>0.81360100000000002</v>
      </c>
    </row>
    <row r="516" spans="1:4" x14ac:dyDescent="0.25">
      <c r="A516">
        <v>515</v>
      </c>
      <c r="B516">
        <v>1.2</v>
      </c>
      <c r="C516">
        <v>1.2292730000000001</v>
      </c>
      <c r="D516">
        <v>0.86614500000000005</v>
      </c>
    </row>
    <row r="517" spans="1:4" x14ac:dyDescent="0.25">
      <c r="A517">
        <v>516</v>
      </c>
      <c r="B517">
        <v>1</v>
      </c>
      <c r="C517">
        <v>0.94280900000000001</v>
      </c>
      <c r="D517">
        <v>0.66430299999999998</v>
      </c>
    </row>
    <row r="518" spans="1:4" x14ac:dyDescent="0.25">
      <c r="A518">
        <v>517</v>
      </c>
      <c r="B518">
        <v>1</v>
      </c>
      <c r="C518">
        <v>0.47140500000000002</v>
      </c>
      <c r="D518">
        <v>0.33215099999999997</v>
      </c>
    </row>
    <row r="519" spans="1:4" x14ac:dyDescent="0.25">
      <c r="A519">
        <v>518</v>
      </c>
      <c r="B519">
        <v>0.7</v>
      </c>
      <c r="C519">
        <v>0.67494900000000002</v>
      </c>
      <c r="D519">
        <v>0.47556799999999999</v>
      </c>
    </row>
    <row r="520" spans="1:4" x14ac:dyDescent="0.25">
      <c r="A520">
        <v>519</v>
      </c>
      <c r="B520">
        <v>0.8</v>
      </c>
      <c r="C520">
        <v>0.63245600000000002</v>
      </c>
      <c r="D520">
        <v>0.44562800000000002</v>
      </c>
    </row>
    <row r="521" spans="1:4" x14ac:dyDescent="0.25">
      <c r="A521">
        <v>520</v>
      </c>
      <c r="B521">
        <v>0.9</v>
      </c>
      <c r="C521">
        <v>0.56764599999999998</v>
      </c>
      <c r="D521">
        <v>0.39996300000000001</v>
      </c>
    </row>
    <row r="522" spans="1:4" x14ac:dyDescent="0.25">
      <c r="A522">
        <v>521</v>
      </c>
      <c r="B522">
        <v>0.9</v>
      </c>
      <c r="C522">
        <v>0.73786499999999999</v>
      </c>
      <c r="D522">
        <v>0.519899</v>
      </c>
    </row>
    <row r="523" spans="1:4" x14ac:dyDescent="0.25">
      <c r="A523">
        <v>522</v>
      </c>
      <c r="B523">
        <v>0.8</v>
      </c>
      <c r="C523">
        <v>0.63245600000000002</v>
      </c>
      <c r="D523">
        <v>0.44562800000000002</v>
      </c>
    </row>
    <row r="524" spans="1:4" x14ac:dyDescent="0.25">
      <c r="A524">
        <v>523</v>
      </c>
      <c r="B524">
        <v>0.6</v>
      </c>
      <c r="C524">
        <v>0.51639800000000002</v>
      </c>
      <c r="D524">
        <v>0.36385400000000001</v>
      </c>
    </row>
    <row r="525" spans="1:4" x14ac:dyDescent="0.25">
      <c r="A525">
        <v>524</v>
      </c>
      <c r="B525">
        <v>0.6</v>
      </c>
      <c r="C525">
        <v>0.51639800000000002</v>
      </c>
      <c r="D525">
        <v>0.36385400000000001</v>
      </c>
    </row>
    <row r="526" spans="1:4" x14ac:dyDescent="0.25">
      <c r="A526">
        <v>525</v>
      </c>
      <c r="B526">
        <v>0.6</v>
      </c>
      <c r="C526">
        <v>0.69920599999999999</v>
      </c>
      <c r="D526">
        <v>0.49265999999999999</v>
      </c>
    </row>
    <row r="527" spans="1:4" x14ac:dyDescent="0.25">
      <c r="A527">
        <v>526</v>
      </c>
      <c r="B527">
        <v>0.5</v>
      </c>
      <c r="C527">
        <v>0.70710700000000004</v>
      </c>
      <c r="D527">
        <v>0.49822699999999998</v>
      </c>
    </row>
    <row r="528" spans="1:4" x14ac:dyDescent="0.25">
      <c r="A528">
        <v>527</v>
      </c>
      <c r="B528">
        <v>0.6</v>
      </c>
      <c r="C528">
        <v>0.69920599999999999</v>
      </c>
      <c r="D528">
        <v>0.49265999999999999</v>
      </c>
    </row>
    <row r="529" spans="1:4" x14ac:dyDescent="0.25">
      <c r="A529">
        <v>528</v>
      </c>
      <c r="B529">
        <v>0.8</v>
      </c>
      <c r="C529">
        <v>0.63245600000000002</v>
      </c>
      <c r="D529">
        <v>0.44562800000000002</v>
      </c>
    </row>
    <row r="530" spans="1:4" x14ac:dyDescent="0.25">
      <c r="A530">
        <v>529</v>
      </c>
      <c r="B530">
        <v>0.6</v>
      </c>
      <c r="C530">
        <v>0.51639800000000002</v>
      </c>
      <c r="D530">
        <v>0.36385400000000001</v>
      </c>
    </row>
    <row r="531" spans="1:4" x14ac:dyDescent="0.25">
      <c r="A531">
        <v>530</v>
      </c>
      <c r="B531">
        <v>0.4</v>
      </c>
      <c r="C531">
        <v>0.51639800000000002</v>
      </c>
      <c r="D531">
        <v>0.36385400000000001</v>
      </c>
    </row>
    <row r="532" spans="1:4" x14ac:dyDescent="0.25">
      <c r="A532">
        <v>531</v>
      </c>
      <c r="B532">
        <v>0.3</v>
      </c>
      <c r="C532">
        <v>0.48304599999999998</v>
      </c>
      <c r="D532">
        <v>0.34035399999999999</v>
      </c>
    </row>
    <row r="533" spans="1:4" x14ac:dyDescent="0.25">
      <c r="A533">
        <v>532</v>
      </c>
      <c r="B533">
        <v>0.4</v>
      </c>
      <c r="C533">
        <v>0.51639800000000002</v>
      </c>
      <c r="D533">
        <v>0.36385400000000001</v>
      </c>
    </row>
    <row r="534" spans="1:4" x14ac:dyDescent="0.25">
      <c r="A534">
        <v>533</v>
      </c>
      <c r="B534">
        <v>0.7</v>
      </c>
      <c r="C534">
        <v>0.94868300000000005</v>
      </c>
      <c r="D534">
        <v>0.66844199999999998</v>
      </c>
    </row>
    <row r="535" spans="1:4" x14ac:dyDescent="0.25">
      <c r="A535">
        <v>534</v>
      </c>
      <c r="B535">
        <v>0.8</v>
      </c>
      <c r="C535">
        <v>1.2292730000000001</v>
      </c>
      <c r="D535">
        <v>0.86614500000000005</v>
      </c>
    </row>
    <row r="536" spans="1:4" x14ac:dyDescent="0.25">
      <c r="A536">
        <v>535</v>
      </c>
      <c r="B536">
        <v>0.9</v>
      </c>
      <c r="C536">
        <v>1.2866839999999999</v>
      </c>
      <c r="D536">
        <v>0.90659699999999999</v>
      </c>
    </row>
    <row r="537" spans="1:4" x14ac:dyDescent="0.25">
      <c r="A537">
        <v>536</v>
      </c>
      <c r="B537">
        <v>0.9</v>
      </c>
      <c r="C537">
        <v>1.197219</v>
      </c>
      <c r="D537">
        <v>0.84355999999999998</v>
      </c>
    </row>
    <row r="538" spans="1:4" x14ac:dyDescent="0.25">
      <c r="A538">
        <v>537</v>
      </c>
      <c r="B538">
        <v>0.9</v>
      </c>
      <c r="C538">
        <v>1.197219</v>
      </c>
      <c r="D538">
        <v>0.84355999999999998</v>
      </c>
    </row>
    <row r="539" spans="1:4" x14ac:dyDescent="0.25">
      <c r="A539">
        <v>538</v>
      </c>
      <c r="B539">
        <v>1.1000000000000001</v>
      </c>
      <c r="C539">
        <v>1.523884</v>
      </c>
      <c r="D539">
        <v>1.073728</v>
      </c>
    </row>
    <row r="540" spans="1:4" x14ac:dyDescent="0.25">
      <c r="A540">
        <v>539</v>
      </c>
      <c r="B540">
        <v>0.9</v>
      </c>
      <c r="C540">
        <v>1.523884</v>
      </c>
      <c r="D540">
        <v>1.073728</v>
      </c>
    </row>
    <row r="541" spans="1:4" x14ac:dyDescent="0.25">
      <c r="A541">
        <v>540</v>
      </c>
      <c r="B541">
        <v>1</v>
      </c>
      <c r="C541">
        <v>1.825742</v>
      </c>
      <c r="D541">
        <v>1.2864169999999999</v>
      </c>
    </row>
    <row r="542" spans="1:4" x14ac:dyDescent="0.25">
      <c r="A542">
        <v>541</v>
      </c>
      <c r="B542">
        <v>1.1000000000000001</v>
      </c>
      <c r="C542">
        <v>2.1317699999999999</v>
      </c>
      <c r="D542">
        <v>1.5020439999999999</v>
      </c>
    </row>
    <row r="543" spans="1:4" x14ac:dyDescent="0.25">
      <c r="A543">
        <v>542</v>
      </c>
      <c r="B543">
        <v>1</v>
      </c>
      <c r="C543">
        <v>2.160247</v>
      </c>
      <c r="D543">
        <v>1.5221089999999999</v>
      </c>
    </row>
    <row r="544" spans="1:4" x14ac:dyDescent="0.25">
      <c r="A544">
        <v>543</v>
      </c>
      <c r="B544">
        <v>1.1000000000000001</v>
      </c>
      <c r="C544">
        <v>1.8529260000000001</v>
      </c>
      <c r="D544">
        <v>1.3055699999999999</v>
      </c>
    </row>
    <row r="545" spans="1:4" x14ac:dyDescent="0.25">
      <c r="A545">
        <v>544</v>
      </c>
      <c r="B545">
        <v>1</v>
      </c>
      <c r="C545">
        <v>1.154701</v>
      </c>
      <c r="D545">
        <v>0.81360100000000002</v>
      </c>
    </row>
    <row r="546" spans="1:4" x14ac:dyDescent="0.25">
      <c r="A546">
        <v>545</v>
      </c>
      <c r="B546">
        <v>1</v>
      </c>
      <c r="C546">
        <v>1.154701</v>
      </c>
      <c r="D546">
        <v>0.81360100000000002</v>
      </c>
    </row>
    <row r="547" spans="1:4" x14ac:dyDescent="0.25">
      <c r="A547">
        <v>546</v>
      </c>
      <c r="B547">
        <v>0.6</v>
      </c>
      <c r="C547">
        <v>0.51639800000000002</v>
      </c>
      <c r="D547">
        <v>0.36385400000000001</v>
      </c>
    </row>
    <row r="548" spans="1:4" x14ac:dyDescent="0.25">
      <c r="A548">
        <v>547</v>
      </c>
      <c r="B548">
        <v>0.5</v>
      </c>
      <c r="C548">
        <v>0.52704600000000001</v>
      </c>
      <c r="D548">
        <v>0.37135600000000002</v>
      </c>
    </row>
    <row r="549" spans="1:4" x14ac:dyDescent="0.25">
      <c r="A549">
        <v>548</v>
      </c>
      <c r="B549">
        <v>0.6</v>
      </c>
      <c r="C549">
        <v>0.51639800000000002</v>
      </c>
      <c r="D549">
        <v>0.36385400000000001</v>
      </c>
    </row>
    <row r="550" spans="1:4" x14ac:dyDescent="0.25">
      <c r="A550">
        <v>549</v>
      </c>
      <c r="B550">
        <v>0.6</v>
      </c>
      <c r="C550">
        <v>0.51639800000000002</v>
      </c>
      <c r="D550">
        <v>0.36385400000000001</v>
      </c>
    </row>
    <row r="551" spans="1:4" x14ac:dyDescent="0.25">
      <c r="A551">
        <v>550</v>
      </c>
      <c r="B551">
        <v>0.6</v>
      </c>
      <c r="C551">
        <v>0.69920599999999999</v>
      </c>
      <c r="D551">
        <v>0.49265999999999999</v>
      </c>
    </row>
    <row r="552" spans="1:4" x14ac:dyDescent="0.25">
      <c r="A552">
        <v>551</v>
      </c>
      <c r="B552">
        <v>0.6</v>
      </c>
      <c r="C552">
        <v>0.69920599999999999</v>
      </c>
      <c r="D552">
        <v>0.49265999999999999</v>
      </c>
    </row>
    <row r="553" spans="1:4" x14ac:dyDescent="0.25">
      <c r="A553">
        <v>552</v>
      </c>
      <c r="B553">
        <v>0.6</v>
      </c>
      <c r="C553">
        <v>0.69920599999999999</v>
      </c>
      <c r="D553">
        <v>0.49265999999999999</v>
      </c>
    </row>
    <row r="554" spans="1:4" x14ac:dyDescent="0.25">
      <c r="A554">
        <v>553</v>
      </c>
      <c r="B554">
        <v>0.7</v>
      </c>
      <c r="C554">
        <v>0.67494900000000002</v>
      </c>
      <c r="D554">
        <v>0.47556799999999999</v>
      </c>
    </row>
    <row r="555" spans="1:4" x14ac:dyDescent="0.25">
      <c r="A555">
        <v>554</v>
      </c>
      <c r="B555">
        <v>0.5</v>
      </c>
      <c r="C555">
        <v>0.52704600000000001</v>
      </c>
      <c r="D555">
        <v>0.37135600000000002</v>
      </c>
    </row>
    <row r="556" spans="1:4" x14ac:dyDescent="0.25">
      <c r="A556">
        <v>555</v>
      </c>
      <c r="B556">
        <v>0.4</v>
      </c>
      <c r="C556">
        <v>0.51639800000000002</v>
      </c>
      <c r="D556">
        <v>0.36385400000000001</v>
      </c>
    </row>
    <row r="557" spans="1:4" x14ac:dyDescent="0.25">
      <c r="A557">
        <v>556</v>
      </c>
      <c r="B557">
        <v>0.4</v>
      </c>
      <c r="C557">
        <v>0.51639800000000002</v>
      </c>
      <c r="D557">
        <v>0.36385400000000001</v>
      </c>
    </row>
    <row r="558" spans="1:4" x14ac:dyDescent="0.25">
      <c r="A558">
        <v>557</v>
      </c>
      <c r="B558">
        <v>0.4</v>
      </c>
      <c r="C558">
        <v>0.51639800000000002</v>
      </c>
      <c r="D558">
        <v>0.36385400000000001</v>
      </c>
    </row>
    <row r="559" spans="1:4" x14ac:dyDescent="0.25">
      <c r="A559">
        <v>558</v>
      </c>
      <c r="B559">
        <v>0.4</v>
      </c>
      <c r="C559">
        <v>0.51639800000000002</v>
      </c>
      <c r="D559">
        <v>0.36385400000000001</v>
      </c>
    </row>
    <row r="560" spans="1:4" x14ac:dyDescent="0.25">
      <c r="A560">
        <v>559</v>
      </c>
      <c r="B560">
        <v>0.4</v>
      </c>
      <c r="C560">
        <v>0.51639800000000002</v>
      </c>
      <c r="D560">
        <v>0.36385400000000001</v>
      </c>
    </row>
    <row r="561" spans="1:4" x14ac:dyDescent="0.25">
      <c r="A561">
        <v>560</v>
      </c>
      <c r="B561">
        <v>0.4</v>
      </c>
      <c r="C561">
        <v>0.51639800000000002</v>
      </c>
      <c r="D561">
        <v>0.36385400000000001</v>
      </c>
    </row>
    <row r="562" spans="1:4" x14ac:dyDescent="0.25">
      <c r="A562">
        <v>561</v>
      </c>
      <c r="B562">
        <v>0.5</v>
      </c>
      <c r="C562">
        <v>0.52704600000000001</v>
      </c>
      <c r="D562">
        <v>0.37135600000000002</v>
      </c>
    </row>
    <row r="563" spans="1:4" x14ac:dyDescent="0.25">
      <c r="A563">
        <v>562</v>
      </c>
      <c r="B563">
        <v>0.3</v>
      </c>
      <c r="C563">
        <v>0.48304599999999998</v>
      </c>
      <c r="D563">
        <v>0.34035399999999999</v>
      </c>
    </row>
    <row r="564" spans="1:4" x14ac:dyDescent="0.25">
      <c r="A564">
        <v>563</v>
      </c>
      <c r="B564">
        <v>0.4</v>
      </c>
      <c r="C564">
        <v>0.51639800000000002</v>
      </c>
      <c r="D564">
        <v>0.36385400000000001</v>
      </c>
    </row>
    <row r="565" spans="1:4" x14ac:dyDescent="0.25">
      <c r="A565">
        <v>564</v>
      </c>
      <c r="B565">
        <v>0.4</v>
      </c>
      <c r="C565">
        <v>0.51639800000000002</v>
      </c>
      <c r="D565">
        <v>0.36385400000000001</v>
      </c>
    </row>
    <row r="566" spans="1:4" x14ac:dyDescent="0.25">
      <c r="A566">
        <v>565</v>
      </c>
      <c r="B566">
        <v>0.4</v>
      </c>
      <c r="C566">
        <v>0.51639800000000002</v>
      </c>
      <c r="D566">
        <v>0.36385400000000001</v>
      </c>
    </row>
    <row r="567" spans="1:4" x14ac:dyDescent="0.25">
      <c r="A567">
        <v>566</v>
      </c>
      <c r="B567">
        <v>0.5</v>
      </c>
      <c r="C567">
        <v>0.70710700000000004</v>
      </c>
      <c r="D567">
        <v>0.49822699999999998</v>
      </c>
    </row>
    <row r="568" spans="1:4" x14ac:dyDescent="0.25">
      <c r="A568">
        <v>567</v>
      </c>
      <c r="B568">
        <v>0.4</v>
      </c>
      <c r="C568">
        <v>0.51639800000000002</v>
      </c>
      <c r="D568">
        <v>0.36385400000000001</v>
      </c>
    </row>
    <row r="569" spans="1:4" x14ac:dyDescent="0.25">
      <c r="A569">
        <v>568</v>
      </c>
      <c r="B569">
        <v>0.5</v>
      </c>
      <c r="C569">
        <v>0.52704600000000001</v>
      </c>
      <c r="D569">
        <v>0.37135600000000002</v>
      </c>
    </row>
    <row r="570" spans="1:4" x14ac:dyDescent="0.25">
      <c r="A570">
        <v>569</v>
      </c>
      <c r="B570">
        <v>0.6</v>
      </c>
      <c r="C570">
        <v>0.69920599999999999</v>
      </c>
      <c r="D570">
        <v>0.49265999999999999</v>
      </c>
    </row>
    <row r="571" spans="1:4" x14ac:dyDescent="0.25">
      <c r="A571">
        <v>570</v>
      </c>
      <c r="B571">
        <v>0.6</v>
      </c>
      <c r="C571">
        <v>0.69920599999999999</v>
      </c>
      <c r="D571">
        <v>0.49265999999999999</v>
      </c>
    </row>
    <row r="572" spans="1:4" x14ac:dyDescent="0.25">
      <c r="A572">
        <v>571</v>
      </c>
      <c r="B572">
        <v>0.4</v>
      </c>
      <c r="C572">
        <v>0.51639800000000002</v>
      </c>
      <c r="D572">
        <v>0.36385400000000001</v>
      </c>
    </row>
    <row r="573" spans="1:4" x14ac:dyDescent="0.25">
      <c r="A573">
        <v>572</v>
      </c>
      <c r="B573">
        <v>0.4</v>
      </c>
      <c r="C573">
        <v>0.51639800000000002</v>
      </c>
      <c r="D573">
        <v>0.36385400000000001</v>
      </c>
    </row>
    <row r="574" spans="1:4" x14ac:dyDescent="0.25">
      <c r="A574">
        <v>573</v>
      </c>
      <c r="B574">
        <v>0.5</v>
      </c>
      <c r="C574">
        <v>0.52704600000000001</v>
      </c>
      <c r="D574">
        <v>0.37135600000000002</v>
      </c>
    </row>
    <row r="575" spans="1:4" x14ac:dyDescent="0.25">
      <c r="A575">
        <v>574</v>
      </c>
      <c r="B575">
        <v>0.7</v>
      </c>
      <c r="C575">
        <v>0.48304599999999998</v>
      </c>
      <c r="D575">
        <v>0.34035399999999999</v>
      </c>
    </row>
    <row r="576" spans="1:4" x14ac:dyDescent="0.25">
      <c r="A576">
        <v>575</v>
      </c>
      <c r="B576">
        <v>0.4</v>
      </c>
      <c r="C576">
        <v>0.51639800000000002</v>
      </c>
      <c r="D576">
        <v>0.36385400000000001</v>
      </c>
    </row>
    <row r="577" spans="1:4" x14ac:dyDescent="0.25">
      <c r="A577">
        <v>576</v>
      </c>
      <c r="B577">
        <v>0.5</v>
      </c>
      <c r="C577">
        <v>0.52704600000000001</v>
      </c>
      <c r="D577">
        <v>0.37135600000000002</v>
      </c>
    </row>
    <row r="578" spans="1:4" x14ac:dyDescent="0.25">
      <c r="A578">
        <v>577</v>
      </c>
      <c r="B578">
        <v>0.4</v>
      </c>
      <c r="C578">
        <v>0.51639800000000002</v>
      </c>
      <c r="D578">
        <v>0.36385400000000001</v>
      </c>
    </row>
    <row r="579" spans="1:4" x14ac:dyDescent="0.25">
      <c r="A579">
        <v>578</v>
      </c>
      <c r="B579">
        <v>0.3</v>
      </c>
      <c r="C579">
        <v>0.48304599999999998</v>
      </c>
      <c r="D579">
        <v>0.34035399999999999</v>
      </c>
    </row>
    <row r="580" spans="1:4" x14ac:dyDescent="0.25">
      <c r="A580">
        <v>579</v>
      </c>
      <c r="B580">
        <v>0.4</v>
      </c>
      <c r="C580">
        <v>0.51639800000000002</v>
      </c>
      <c r="D580">
        <v>0.36385400000000001</v>
      </c>
    </row>
    <row r="581" spans="1:4" x14ac:dyDescent="0.25">
      <c r="A581">
        <v>580</v>
      </c>
      <c r="B581">
        <v>0.3</v>
      </c>
      <c r="C581">
        <v>0.48304599999999998</v>
      </c>
      <c r="D581">
        <v>0.34035399999999999</v>
      </c>
    </row>
    <row r="582" spans="1:4" x14ac:dyDescent="0.25">
      <c r="A582">
        <v>581</v>
      </c>
      <c r="B582">
        <v>0.3</v>
      </c>
      <c r="C582">
        <v>0.48304599999999998</v>
      </c>
      <c r="D582">
        <v>0.34035399999999999</v>
      </c>
    </row>
    <row r="583" spans="1:4" x14ac:dyDescent="0.25">
      <c r="A583">
        <v>582</v>
      </c>
      <c r="B583">
        <v>0.6</v>
      </c>
      <c r="C583">
        <v>0.51639800000000002</v>
      </c>
      <c r="D583">
        <v>0.36385400000000001</v>
      </c>
    </row>
    <row r="584" spans="1:4" x14ac:dyDescent="0.25">
      <c r="A584">
        <v>583</v>
      </c>
      <c r="B584">
        <v>0.4</v>
      </c>
      <c r="C584">
        <v>0.51639800000000002</v>
      </c>
      <c r="D584">
        <v>0.36385400000000001</v>
      </c>
    </row>
    <row r="585" spans="1:4" x14ac:dyDescent="0.25">
      <c r="A585">
        <v>584</v>
      </c>
      <c r="B585">
        <v>0.4</v>
      </c>
      <c r="C585">
        <v>0.51639800000000002</v>
      </c>
      <c r="D585">
        <v>0.36385400000000001</v>
      </c>
    </row>
    <row r="586" spans="1:4" x14ac:dyDescent="0.25">
      <c r="A586">
        <v>585</v>
      </c>
      <c r="B586">
        <v>0.3</v>
      </c>
      <c r="C586">
        <v>0.48304599999999998</v>
      </c>
      <c r="D586">
        <v>0.34035399999999999</v>
      </c>
    </row>
    <row r="587" spans="1:4" x14ac:dyDescent="0.25">
      <c r="A587">
        <v>586</v>
      </c>
      <c r="B587">
        <v>0.3</v>
      </c>
      <c r="C587">
        <v>0.48304599999999998</v>
      </c>
      <c r="D587">
        <v>0.34035399999999999</v>
      </c>
    </row>
    <row r="588" spans="1:4" x14ac:dyDescent="0.25">
      <c r="A588">
        <v>587</v>
      </c>
      <c r="B588">
        <v>0.4</v>
      </c>
      <c r="C588">
        <v>0.51639800000000002</v>
      </c>
      <c r="D588">
        <v>0.36385400000000001</v>
      </c>
    </row>
    <row r="589" spans="1:4" x14ac:dyDescent="0.25">
      <c r="A589">
        <v>588</v>
      </c>
      <c r="B589">
        <v>0.4</v>
      </c>
      <c r="C589">
        <v>0.51639800000000002</v>
      </c>
      <c r="D589">
        <v>0.36385400000000001</v>
      </c>
    </row>
    <row r="590" spans="1:4" x14ac:dyDescent="0.25">
      <c r="A590">
        <v>589</v>
      </c>
      <c r="B590">
        <v>0.6</v>
      </c>
      <c r="C590">
        <v>0.69920599999999999</v>
      </c>
      <c r="D590">
        <v>0.49265999999999999</v>
      </c>
    </row>
    <row r="591" spans="1:4" x14ac:dyDescent="0.25">
      <c r="A591">
        <v>590</v>
      </c>
      <c r="B591">
        <v>0.3</v>
      </c>
      <c r="C591">
        <v>0.48304599999999998</v>
      </c>
      <c r="D591">
        <v>0.34035399999999999</v>
      </c>
    </row>
    <row r="592" spans="1:4" x14ac:dyDescent="0.25">
      <c r="A592">
        <v>591</v>
      </c>
      <c r="B592">
        <v>0.4</v>
      </c>
      <c r="C592">
        <v>0.51639800000000002</v>
      </c>
      <c r="D592">
        <v>0.36385400000000001</v>
      </c>
    </row>
    <row r="593" spans="1:4" x14ac:dyDescent="0.25">
      <c r="A593">
        <v>592</v>
      </c>
      <c r="B593">
        <v>0.5</v>
      </c>
      <c r="C593">
        <v>0.52704600000000001</v>
      </c>
      <c r="D593">
        <v>0.37135600000000002</v>
      </c>
    </row>
    <row r="594" spans="1:4" x14ac:dyDescent="0.25">
      <c r="A594">
        <v>593</v>
      </c>
      <c r="B594">
        <v>0.4</v>
      </c>
      <c r="C594">
        <v>0.51639800000000002</v>
      </c>
      <c r="D594">
        <v>0.36385400000000001</v>
      </c>
    </row>
    <row r="595" spans="1:4" x14ac:dyDescent="0.25">
      <c r="A595">
        <v>594</v>
      </c>
      <c r="B595">
        <v>0.3</v>
      </c>
      <c r="C595">
        <v>0.48304599999999998</v>
      </c>
      <c r="D595">
        <v>0.34035399999999999</v>
      </c>
    </row>
    <row r="596" spans="1:4" x14ac:dyDescent="0.25">
      <c r="A596">
        <v>595</v>
      </c>
      <c r="B596">
        <v>0.4</v>
      </c>
      <c r="C596">
        <v>0.51639800000000002</v>
      </c>
      <c r="D596">
        <v>0.36385400000000001</v>
      </c>
    </row>
    <row r="597" spans="1:4" x14ac:dyDescent="0.25">
      <c r="A597">
        <v>596</v>
      </c>
      <c r="B597">
        <v>0.5</v>
      </c>
      <c r="C597">
        <v>0.70710700000000004</v>
      </c>
      <c r="D597">
        <v>0.49822699999999998</v>
      </c>
    </row>
    <row r="598" spans="1:4" x14ac:dyDescent="0.25">
      <c r="A598">
        <v>597</v>
      </c>
      <c r="B598">
        <v>0.4</v>
      </c>
      <c r="C598">
        <v>0.51639800000000002</v>
      </c>
      <c r="D598">
        <v>0.36385400000000001</v>
      </c>
    </row>
    <row r="599" spans="1:4" x14ac:dyDescent="0.25">
      <c r="A599">
        <v>598</v>
      </c>
      <c r="B599">
        <v>0.6</v>
      </c>
      <c r="C599">
        <v>0.96609199999999995</v>
      </c>
      <c r="D599">
        <v>0.68070799999999998</v>
      </c>
    </row>
    <row r="600" spans="1:4" x14ac:dyDescent="0.25">
      <c r="A600">
        <v>599</v>
      </c>
      <c r="B600">
        <v>0.6</v>
      </c>
      <c r="C600">
        <v>0.96609199999999995</v>
      </c>
      <c r="D600">
        <v>0.68070799999999998</v>
      </c>
    </row>
    <row r="601" spans="1:4" x14ac:dyDescent="0.25">
      <c r="A601">
        <v>600</v>
      </c>
      <c r="B601">
        <v>0.6</v>
      </c>
      <c r="C601">
        <v>0.96609199999999995</v>
      </c>
      <c r="D601">
        <v>0.68070799999999998</v>
      </c>
    </row>
    <row r="602" spans="1:4" x14ac:dyDescent="0.25">
      <c r="A602">
        <v>601</v>
      </c>
      <c r="B602">
        <v>0.6</v>
      </c>
      <c r="C602">
        <v>0.51639800000000002</v>
      </c>
      <c r="D602">
        <v>0.36385400000000001</v>
      </c>
    </row>
    <row r="603" spans="1:4" x14ac:dyDescent="0.25">
      <c r="A603">
        <v>602</v>
      </c>
      <c r="B603">
        <v>0.3</v>
      </c>
      <c r="C603">
        <v>0.48304599999999998</v>
      </c>
      <c r="D603">
        <v>0.34035399999999999</v>
      </c>
    </row>
    <row r="604" spans="1:4" x14ac:dyDescent="0.25">
      <c r="A604">
        <v>603</v>
      </c>
      <c r="B604">
        <v>0.5</v>
      </c>
      <c r="C604">
        <v>0.52704600000000001</v>
      </c>
      <c r="D604">
        <v>0.37135600000000002</v>
      </c>
    </row>
    <row r="605" spans="1:4" x14ac:dyDescent="0.25">
      <c r="A605">
        <v>604</v>
      </c>
      <c r="B605">
        <v>0.4</v>
      </c>
      <c r="C605">
        <v>0.51639800000000002</v>
      </c>
      <c r="D605">
        <v>0.36385400000000001</v>
      </c>
    </row>
    <row r="606" spans="1:4" x14ac:dyDescent="0.25">
      <c r="A606">
        <v>605</v>
      </c>
      <c r="B606">
        <v>0.3</v>
      </c>
      <c r="C606">
        <v>0.48304599999999998</v>
      </c>
      <c r="D606">
        <v>0.34035399999999999</v>
      </c>
    </row>
    <row r="607" spans="1:4" x14ac:dyDescent="0.25">
      <c r="A607">
        <v>606</v>
      </c>
      <c r="B607">
        <v>0.3</v>
      </c>
      <c r="C607">
        <v>0.48304599999999998</v>
      </c>
      <c r="D607">
        <v>0.34035399999999999</v>
      </c>
    </row>
    <row r="608" spans="1:4" x14ac:dyDescent="0.25">
      <c r="A608">
        <v>607</v>
      </c>
      <c r="B608">
        <v>0.5</v>
      </c>
      <c r="C608">
        <v>0.70710700000000004</v>
      </c>
      <c r="D608">
        <v>0.49822699999999998</v>
      </c>
    </row>
    <row r="609" spans="1:4" x14ac:dyDescent="0.25">
      <c r="A609">
        <v>608</v>
      </c>
      <c r="B609">
        <v>0.6</v>
      </c>
      <c r="C609">
        <v>0.69920599999999999</v>
      </c>
      <c r="D609">
        <v>0.49265999999999999</v>
      </c>
    </row>
    <row r="610" spans="1:4" x14ac:dyDescent="0.25">
      <c r="A610">
        <v>609</v>
      </c>
      <c r="B610">
        <v>0.6</v>
      </c>
      <c r="C610">
        <v>0.69920599999999999</v>
      </c>
      <c r="D610">
        <v>0.49265999999999999</v>
      </c>
    </row>
    <row r="611" spans="1:4" x14ac:dyDescent="0.25">
      <c r="A611">
        <v>610</v>
      </c>
      <c r="B611">
        <v>0.7</v>
      </c>
      <c r="C611">
        <v>0.94868300000000005</v>
      </c>
      <c r="D611">
        <v>0.66844199999999998</v>
      </c>
    </row>
    <row r="612" spans="1:4" x14ac:dyDescent="0.25">
      <c r="A612">
        <v>611</v>
      </c>
      <c r="B612">
        <v>0.6</v>
      </c>
      <c r="C612">
        <v>0.96609199999999995</v>
      </c>
      <c r="D612">
        <v>0.68070799999999998</v>
      </c>
    </row>
    <row r="613" spans="1:4" x14ac:dyDescent="0.25">
      <c r="A613">
        <v>612</v>
      </c>
      <c r="B613">
        <v>0.5</v>
      </c>
      <c r="C613">
        <v>0.70710700000000004</v>
      </c>
      <c r="D613">
        <v>0.49822699999999998</v>
      </c>
    </row>
    <row r="614" spans="1:4" x14ac:dyDescent="0.25">
      <c r="A614">
        <v>613</v>
      </c>
      <c r="B614">
        <v>0.5</v>
      </c>
      <c r="C614">
        <v>0.52704600000000001</v>
      </c>
      <c r="D614">
        <v>0.37135600000000002</v>
      </c>
    </row>
    <row r="615" spans="1:4" x14ac:dyDescent="0.25">
      <c r="A615">
        <v>614</v>
      </c>
      <c r="B615">
        <v>0.5</v>
      </c>
      <c r="C615">
        <v>0.70710700000000004</v>
      </c>
      <c r="D615">
        <v>0.49822699999999998</v>
      </c>
    </row>
    <row r="616" spans="1:4" x14ac:dyDescent="0.25">
      <c r="A616">
        <v>615</v>
      </c>
      <c r="B616">
        <v>0.5</v>
      </c>
      <c r="C616">
        <v>0.70710700000000004</v>
      </c>
      <c r="D616">
        <v>0.49822699999999998</v>
      </c>
    </row>
    <row r="617" spans="1:4" x14ac:dyDescent="0.25">
      <c r="A617">
        <v>616</v>
      </c>
      <c r="B617">
        <v>0.5</v>
      </c>
      <c r="C617">
        <v>0.70710700000000004</v>
      </c>
      <c r="D617">
        <v>0.49822699999999998</v>
      </c>
    </row>
    <row r="618" spans="1:4" x14ac:dyDescent="0.25">
      <c r="A618">
        <v>617</v>
      </c>
      <c r="B618">
        <v>0.4</v>
      </c>
      <c r="C618">
        <v>0.51639800000000002</v>
      </c>
      <c r="D618">
        <v>0.36385400000000001</v>
      </c>
    </row>
    <row r="619" spans="1:4" x14ac:dyDescent="0.25">
      <c r="A619">
        <v>618</v>
      </c>
      <c r="B619">
        <v>0.4</v>
      </c>
      <c r="C619">
        <v>0.51639800000000002</v>
      </c>
      <c r="D619">
        <v>0.36385400000000001</v>
      </c>
    </row>
    <row r="620" spans="1:4" x14ac:dyDescent="0.25">
      <c r="A620">
        <v>619</v>
      </c>
      <c r="B620">
        <v>0.6</v>
      </c>
      <c r="C620">
        <v>0.51639800000000002</v>
      </c>
      <c r="D620">
        <v>0.36385400000000001</v>
      </c>
    </row>
    <row r="621" spans="1:4" x14ac:dyDescent="0.25">
      <c r="A621">
        <v>620</v>
      </c>
      <c r="B621">
        <v>0.4</v>
      </c>
      <c r="C621">
        <v>0.51639800000000002</v>
      </c>
      <c r="D621">
        <v>0.36385400000000001</v>
      </c>
    </row>
    <row r="622" spans="1:4" x14ac:dyDescent="0.25">
      <c r="A622">
        <v>621</v>
      </c>
      <c r="B622">
        <v>0.5</v>
      </c>
      <c r="C622">
        <v>0.52704600000000001</v>
      </c>
      <c r="D622">
        <v>0.37135600000000002</v>
      </c>
    </row>
    <row r="623" spans="1:4" x14ac:dyDescent="0.25">
      <c r="A623">
        <v>622</v>
      </c>
      <c r="B623">
        <v>0.5</v>
      </c>
      <c r="C623">
        <v>0.52704600000000001</v>
      </c>
      <c r="D623">
        <v>0.37135600000000002</v>
      </c>
    </row>
    <row r="624" spans="1:4" x14ac:dyDescent="0.25">
      <c r="A624">
        <v>623</v>
      </c>
      <c r="B624">
        <v>0.3</v>
      </c>
      <c r="C624">
        <v>0.48304599999999998</v>
      </c>
      <c r="D624">
        <v>0.34035399999999999</v>
      </c>
    </row>
    <row r="625" spans="1:4" x14ac:dyDescent="0.25">
      <c r="A625">
        <v>624</v>
      </c>
      <c r="B625">
        <v>0.3</v>
      </c>
      <c r="C625">
        <v>0.48304599999999998</v>
      </c>
      <c r="D625">
        <v>0.34035399999999999</v>
      </c>
    </row>
    <row r="626" spans="1:4" x14ac:dyDescent="0.25">
      <c r="A626">
        <v>625</v>
      </c>
      <c r="B626">
        <v>0.3</v>
      </c>
      <c r="C626">
        <v>0.48304599999999998</v>
      </c>
      <c r="D626">
        <v>0.34035399999999999</v>
      </c>
    </row>
    <row r="627" spans="1:4" x14ac:dyDescent="0.25">
      <c r="A627">
        <v>626</v>
      </c>
      <c r="B627">
        <v>0.6</v>
      </c>
      <c r="C627">
        <v>0.51639800000000002</v>
      </c>
      <c r="D627">
        <v>0.36385400000000001</v>
      </c>
    </row>
    <row r="628" spans="1:4" x14ac:dyDescent="0.25">
      <c r="A628">
        <v>627</v>
      </c>
      <c r="B628">
        <v>0.5</v>
      </c>
      <c r="C628">
        <v>0.52704600000000001</v>
      </c>
      <c r="D628">
        <v>0.37135600000000002</v>
      </c>
    </row>
    <row r="629" spans="1:4" x14ac:dyDescent="0.25">
      <c r="A629">
        <v>628</v>
      </c>
      <c r="B629">
        <v>0.5</v>
      </c>
      <c r="C629">
        <v>0.52704600000000001</v>
      </c>
      <c r="D629">
        <v>0.37135600000000002</v>
      </c>
    </row>
    <row r="630" spans="1:4" x14ac:dyDescent="0.25">
      <c r="A630">
        <v>629</v>
      </c>
      <c r="B630">
        <v>0.5</v>
      </c>
      <c r="C630">
        <v>0.52704600000000001</v>
      </c>
      <c r="D630">
        <v>0.37135600000000002</v>
      </c>
    </row>
    <row r="631" spans="1:4" x14ac:dyDescent="0.25">
      <c r="A631">
        <v>630</v>
      </c>
      <c r="B631">
        <v>0.5</v>
      </c>
      <c r="C631">
        <v>0.52704600000000001</v>
      </c>
      <c r="D631">
        <v>0.37135600000000002</v>
      </c>
    </row>
    <row r="632" spans="1:4" x14ac:dyDescent="0.25">
      <c r="A632">
        <v>631</v>
      </c>
      <c r="B632">
        <v>0.8</v>
      </c>
      <c r="C632">
        <v>0.63245600000000002</v>
      </c>
      <c r="D632">
        <v>0.44562800000000002</v>
      </c>
    </row>
    <row r="633" spans="1:4" x14ac:dyDescent="0.25">
      <c r="A633">
        <v>632</v>
      </c>
      <c r="B633">
        <v>0.9</v>
      </c>
      <c r="C633">
        <v>0.87559500000000001</v>
      </c>
      <c r="D633">
        <v>0.61694400000000005</v>
      </c>
    </row>
    <row r="634" spans="1:4" x14ac:dyDescent="0.25">
      <c r="A634">
        <v>633</v>
      </c>
      <c r="B634">
        <v>0.8</v>
      </c>
      <c r="C634">
        <v>1.2292730000000001</v>
      </c>
      <c r="D634">
        <v>0.86614500000000005</v>
      </c>
    </row>
    <row r="635" spans="1:4" x14ac:dyDescent="0.25">
      <c r="A635">
        <v>634</v>
      </c>
      <c r="B635">
        <v>1</v>
      </c>
      <c r="C635">
        <v>1.563472</v>
      </c>
      <c r="D635">
        <v>1.101621</v>
      </c>
    </row>
    <row r="636" spans="1:4" x14ac:dyDescent="0.25">
      <c r="A636">
        <v>635</v>
      </c>
      <c r="B636">
        <v>0.7</v>
      </c>
      <c r="C636">
        <v>1.2516659999999999</v>
      </c>
      <c r="D636">
        <v>0.88192300000000001</v>
      </c>
    </row>
    <row r="637" spans="1:4" x14ac:dyDescent="0.25">
      <c r="A637">
        <v>636</v>
      </c>
      <c r="B637">
        <v>0.7</v>
      </c>
      <c r="C637">
        <v>0.94868300000000005</v>
      </c>
      <c r="D637">
        <v>0.66844199999999998</v>
      </c>
    </row>
    <row r="638" spans="1:4" x14ac:dyDescent="0.25">
      <c r="A638">
        <v>637</v>
      </c>
      <c r="B638">
        <v>0.6</v>
      </c>
      <c r="C638">
        <v>0.96609199999999995</v>
      </c>
      <c r="D638">
        <v>0.68070799999999998</v>
      </c>
    </row>
    <row r="639" spans="1:4" x14ac:dyDescent="0.25">
      <c r="A639">
        <v>638</v>
      </c>
      <c r="B639">
        <v>0.6</v>
      </c>
      <c r="C639">
        <v>0.69920599999999999</v>
      </c>
      <c r="D639">
        <v>0.49265999999999999</v>
      </c>
    </row>
    <row r="640" spans="1:4" x14ac:dyDescent="0.25">
      <c r="A640">
        <v>639</v>
      </c>
      <c r="B640">
        <v>0.5</v>
      </c>
      <c r="C640">
        <v>0.52704600000000001</v>
      </c>
      <c r="D640">
        <v>0.37135600000000002</v>
      </c>
    </row>
    <row r="641" spans="1:4" x14ac:dyDescent="0.25">
      <c r="A641">
        <v>640</v>
      </c>
      <c r="B641">
        <v>0.6</v>
      </c>
      <c r="C641">
        <v>0.69920599999999999</v>
      </c>
      <c r="D641">
        <v>0.49265999999999999</v>
      </c>
    </row>
    <row r="642" spans="1:4" x14ac:dyDescent="0.25">
      <c r="A642">
        <v>641</v>
      </c>
      <c r="B642">
        <v>0.5</v>
      </c>
      <c r="C642">
        <v>0.52704600000000001</v>
      </c>
      <c r="D642">
        <v>0.37135600000000002</v>
      </c>
    </row>
    <row r="643" spans="1:4" x14ac:dyDescent="0.25">
      <c r="A643">
        <v>642</v>
      </c>
      <c r="B643">
        <v>0.7</v>
      </c>
      <c r="C643">
        <v>0.82327300000000003</v>
      </c>
      <c r="D643">
        <v>0.58007699999999995</v>
      </c>
    </row>
    <row r="644" spans="1:4" x14ac:dyDescent="0.25">
      <c r="A644">
        <v>643</v>
      </c>
      <c r="B644">
        <v>0.5</v>
      </c>
      <c r="C644">
        <v>0.70710700000000004</v>
      </c>
      <c r="D644">
        <v>0.49822699999999998</v>
      </c>
    </row>
    <row r="645" spans="1:4" x14ac:dyDescent="0.25">
      <c r="A645">
        <v>644</v>
      </c>
      <c r="B645">
        <v>0.3</v>
      </c>
      <c r="C645">
        <v>0.48304599999999998</v>
      </c>
      <c r="D645">
        <v>0.34035399999999999</v>
      </c>
    </row>
    <row r="646" spans="1:4" x14ac:dyDescent="0.25">
      <c r="A646">
        <v>645</v>
      </c>
      <c r="B646">
        <v>0.4</v>
      </c>
      <c r="C646">
        <v>0.51639800000000002</v>
      </c>
      <c r="D646">
        <v>0.36385400000000001</v>
      </c>
    </row>
    <row r="647" spans="1:4" x14ac:dyDescent="0.25">
      <c r="A647">
        <v>646</v>
      </c>
      <c r="B647">
        <v>0.3</v>
      </c>
      <c r="C647">
        <v>0.48304599999999998</v>
      </c>
      <c r="D647">
        <v>0.34035399999999999</v>
      </c>
    </row>
    <row r="648" spans="1:4" x14ac:dyDescent="0.25">
      <c r="A648">
        <v>647</v>
      </c>
      <c r="B648">
        <v>0.4</v>
      </c>
      <c r="C648">
        <v>0.51639800000000002</v>
      </c>
      <c r="D648">
        <v>0.36385400000000001</v>
      </c>
    </row>
    <row r="649" spans="1:4" x14ac:dyDescent="0.25">
      <c r="A649">
        <v>648</v>
      </c>
      <c r="B649">
        <v>0.4</v>
      </c>
      <c r="C649">
        <v>0.51639800000000002</v>
      </c>
      <c r="D649">
        <v>0.36385400000000001</v>
      </c>
    </row>
    <row r="650" spans="1:4" x14ac:dyDescent="0.25">
      <c r="A650">
        <v>649</v>
      </c>
      <c r="B650">
        <v>0.6</v>
      </c>
      <c r="C650">
        <v>0.51639800000000002</v>
      </c>
      <c r="D650">
        <v>0.36385400000000001</v>
      </c>
    </row>
    <row r="651" spans="1:4" x14ac:dyDescent="0.25">
      <c r="A651">
        <v>650</v>
      </c>
      <c r="B651">
        <v>0.7</v>
      </c>
      <c r="C651">
        <v>0.48304599999999998</v>
      </c>
      <c r="D651">
        <v>0.34035399999999999</v>
      </c>
    </row>
    <row r="652" spans="1:4" x14ac:dyDescent="0.25">
      <c r="A652">
        <v>651</v>
      </c>
      <c r="B652">
        <v>0.7</v>
      </c>
      <c r="C652">
        <v>0.67494900000000002</v>
      </c>
      <c r="D652">
        <v>0.47556799999999999</v>
      </c>
    </row>
    <row r="653" spans="1:4" x14ac:dyDescent="0.25">
      <c r="A653">
        <v>652</v>
      </c>
      <c r="B653">
        <v>0.5</v>
      </c>
      <c r="C653">
        <v>0.70710700000000004</v>
      </c>
      <c r="D653">
        <v>0.49822699999999998</v>
      </c>
    </row>
    <row r="654" spans="1:4" x14ac:dyDescent="0.25">
      <c r="A654">
        <v>653</v>
      </c>
      <c r="B654">
        <v>0.5</v>
      </c>
      <c r="C654">
        <v>0.52704600000000001</v>
      </c>
      <c r="D654">
        <v>0.37135600000000002</v>
      </c>
    </row>
    <row r="655" spans="1:4" x14ac:dyDescent="0.25">
      <c r="A655">
        <v>654</v>
      </c>
      <c r="B655">
        <v>0.8</v>
      </c>
      <c r="C655">
        <v>0.78881100000000004</v>
      </c>
      <c r="D655">
        <v>0.55579500000000004</v>
      </c>
    </row>
    <row r="656" spans="1:4" x14ac:dyDescent="0.25">
      <c r="A656">
        <v>655</v>
      </c>
      <c r="B656">
        <v>0.6</v>
      </c>
      <c r="C656">
        <v>0.69920599999999999</v>
      </c>
      <c r="D656">
        <v>0.49265999999999999</v>
      </c>
    </row>
    <row r="657" spans="1:4" x14ac:dyDescent="0.25">
      <c r="A657">
        <v>656</v>
      </c>
      <c r="B657">
        <v>0.9</v>
      </c>
      <c r="C657">
        <v>0.99442900000000001</v>
      </c>
      <c r="D657">
        <v>0.70067400000000002</v>
      </c>
    </row>
    <row r="658" spans="1:4" x14ac:dyDescent="0.25">
      <c r="A658">
        <v>657</v>
      </c>
      <c r="B658">
        <v>1.1000000000000001</v>
      </c>
      <c r="C658">
        <v>1.197219</v>
      </c>
      <c r="D658">
        <v>0.84355999999999998</v>
      </c>
    </row>
    <row r="659" spans="1:4" x14ac:dyDescent="0.25">
      <c r="A659">
        <v>658</v>
      </c>
      <c r="B659">
        <v>1</v>
      </c>
      <c r="C659">
        <v>0.81649700000000003</v>
      </c>
      <c r="D659">
        <v>0.57530300000000001</v>
      </c>
    </row>
    <row r="660" spans="1:4" x14ac:dyDescent="0.25">
      <c r="A660">
        <v>659</v>
      </c>
      <c r="B660">
        <v>0.5</v>
      </c>
      <c r="C660">
        <v>0.70710700000000004</v>
      </c>
      <c r="D660">
        <v>0.49822699999999998</v>
      </c>
    </row>
    <row r="661" spans="1:4" x14ac:dyDescent="0.25">
      <c r="A661">
        <v>660</v>
      </c>
      <c r="B661">
        <v>0.6</v>
      </c>
      <c r="C661">
        <v>0.69920599999999999</v>
      </c>
      <c r="D661">
        <v>0.49265999999999999</v>
      </c>
    </row>
    <row r="662" spans="1:4" x14ac:dyDescent="0.25">
      <c r="A662">
        <v>661</v>
      </c>
      <c r="B662">
        <v>0.7</v>
      </c>
      <c r="C662">
        <v>0.67494900000000002</v>
      </c>
      <c r="D662">
        <v>0.47556799999999999</v>
      </c>
    </row>
    <row r="663" spans="1:4" x14ac:dyDescent="0.25">
      <c r="A663">
        <v>662</v>
      </c>
      <c r="B663">
        <v>0.6</v>
      </c>
      <c r="C663">
        <v>0.69920599999999999</v>
      </c>
      <c r="D663">
        <v>0.49265999999999999</v>
      </c>
    </row>
    <row r="664" spans="1:4" x14ac:dyDescent="0.25">
      <c r="A664">
        <v>663</v>
      </c>
      <c r="B664">
        <v>0.8</v>
      </c>
      <c r="C664">
        <v>1.2292730000000001</v>
      </c>
      <c r="D664">
        <v>0.86614500000000005</v>
      </c>
    </row>
    <row r="665" spans="1:4" x14ac:dyDescent="0.25">
      <c r="A665">
        <v>664</v>
      </c>
      <c r="B665">
        <v>0.6</v>
      </c>
      <c r="C665">
        <v>0.96609199999999995</v>
      </c>
      <c r="D665">
        <v>0.68070799999999998</v>
      </c>
    </row>
    <row r="666" spans="1:4" x14ac:dyDescent="0.25">
      <c r="A666">
        <v>665</v>
      </c>
      <c r="B666">
        <v>0.7</v>
      </c>
      <c r="C666">
        <v>0.94868300000000005</v>
      </c>
      <c r="D666">
        <v>0.66844199999999998</v>
      </c>
    </row>
    <row r="667" spans="1:4" x14ac:dyDescent="0.25">
      <c r="A667">
        <v>666</v>
      </c>
      <c r="B667">
        <v>0.7</v>
      </c>
      <c r="C667">
        <v>0.94868300000000005</v>
      </c>
      <c r="D667">
        <v>0.66844199999999998</v>
      </c>
    </row>
    <row r="668" spans="1:4" x14ac:dyDescent="0.25">
      <c r="A668">
        <v>667</v>
      </c>
      <c r="B668">
        <v>0.7</v>
      </c>
      <c r="C668">
        <v>0.94868300000000005</v>
      </c>
      <c r="D668">
        <v>0.66844199999999998</v>
      </c>
    </row>
    <row r="669" spans="1:4" x14ac:dyDescent="0.25">
      <c r="A669">
        <v>668</v>
      </c>
      <c r="B669">
        <v>0.6</v>
      </c>
      <c r="C669">
        <v>0.96609199999999995</v>
      </c>
      <c r="D669">
        <v>0.68070799999999998</v>
      </c>
    </row>
    <row r="670" spans="1:4" x14ac:dyDescent="0.25">
      <c r="A670">
        <v>669</v>
      </c>
      <c r="B670">
        <v>0.6</v>
      </c>
      <c r="C670">
        <v>0.69920599999999999</v>
      </c>
      <c r="D670">
        <v>0.49265999999999999</v>
      </c>
    </row>
    <row r="671" spans="1:4" x14ac:dyDescent="0.25">
      <c r="A671">
        <v>670</v>
      </c>
      <c r="B671">
        <v>0.8</v>
      </c>
      <c r="C671">
        <v>0.78881100000000004</v>
      </c>
      <c r="D671">
        <v>0.55579500000000004</v>
      </c>
    </row>
    <row r="672" spans="1:4" x14ac:dyDescent="0.25">
      <c r="A672">
        <v>671</v>
      </c>
      <c r="B672">
        <v>0.6</v>
      </c>
      <c r="C672">
        <v>0.69920599999999999</v>
      </c>
      <c r="D672">
        <v>0.49265999999999999</v>
      </c>
    </row>
    <row r="673" spans="1:4" x14ac:dyDescent="0.25">
      <c r="A673">
        <v>672</v>
      </c>
      <c r="B673">
        <v>0.5</v>
      </c>
      <c r="C673">
        <v>0.52704600000000001</v>
      </c>
      <c r="D673">
        <v>0.37135600000000002</v>
      </c>
    </row>
    <row r="674" spans="1:4" x14ac:dyDescent="0.25">
      <c r="A674">
        <v>673</v>
      </c>
      <c r="B674">
        <v>0.5</v>
      </c>
      <c r="C674">
        <v>0.52704600000000001</v>
      </c>
      <c r="D674">
        <v>0.37135600000000002</v>
      </c>
    </row>
    <row r="675" spans="1:4" x14ac:dyDescent="0.25">
      <c r="A675">
        <v>674</v>
      </c>
      <c r="B675">
        <v>0.6</v>
      </c>
      <c r="C675">
        <v>0.51639800000000002</v>
      </c>
      <c r="D675">
        <v>0.36385400000000001</v>
      </c>
    </row>
    <row r="676" spans="1:4" x14ac:dyDescent="0.25">
      <c r="A676">
        <v>675</v>
      </c>
      <c r="B676">
        <v>0.6</v>
      </c>
      <c r="C676">
        <v>0.69920599999999999</v>
      </c>
      <c r="D676">
        <v>0.49265999999999999</v>
      </c>
    </row>
    <row r="677" spans="1:4" x14ac:dyDescent="0.25">
      <c r="A677">
        <v>676</v>
      </c>
      <c r="B677">
        <v>0.7</v>
      </c>
      <c r="C677">
        <v>0.94868300000000005</v>
      </c>
      <c r="D677">
        <v>0.66844199999999998</v>
      </c>
    </row>
    <row r="678" spans="1:4" x14ac:dyDescent="0.25">
      <c r="A678">
        <v>677</v>
      </c>
      <c r="B678">
        <v>0.5</v>
      </c>
      <c r="C678">
        <v>0.70710700000000004</v>
      </c>
      <c r="D678">
        <v>0.49822699999999998</v>
      </c>
    </row>
    <row r="679" spans="1:4" x14ac:dyDescent="0.25">
      <c r="A679">
        <v>678</v>
      </c>
      <c r="B679">
        <v>0.7</v>
      </c>
      <c r="C679">
        <v>0.94868300000000005</v>
      </c>
      <c r="D679">
        <v>0.66844199999999998</v>
      </c>
    </row>
    <row r="680" spans="1:4" x14ac:dyDescent="0.25">
      <c r="A680">
        <v>679</v>
      </c>
      <c r="B680">
        <v>0.9</v>
      </c>
      <c r="C680">
        <v>1.197219</v>
      </c>
      <c r="D680">
        <v>0.84355999999999998</v>
      </c>
    </row>
    <row r="681" spans="1:4" x14ac:dyDescent="0.25">
      <c r="A681">
        <v>680</v>
      </c>
      <c r="B681">
        <v>0.8</v>
      </c>
      <c r="C681">
        <v>1.2292730000000001</v>
      </c>
      <c r="D681">
        <v>0.86614500000000005</v>
      </c>
    </row>
    <row r="682" spans="1:4" x14ac:dyDescent="0.25">
      <c r="A682">
        <v>681</v>
      </c>
      <c r="B682">
        <v>0.7</v>
      </c>
      <c r="C682">
        <v>1.2516659999999999</v>
      </c>
      <c r="D682">
        <v>0.88192300000000001</v>
      </c>
    </row>
    <row r="683" spans="1:4" x14ac:dyDescent="0.25">
      <c r="A683">
        <v>682</v>
      </c>
      <c r="B683">
        <v>0.8</v>
      </c>
      <c r="C683">
        <v>0.918937</v>
      </c>
      <c r="D683">
        <v>0.647482</v>
      </c>
    </row>
    <row r="684" spans="1:4" x14ac:dyDescent="0.25">
      <c r="A684">
        <v>683</v>
      </c>
      <c r="B684">
        <v>0.7</v>
      </c>
      <c r="C684">
        <v>0.94868300000000005</v>
      </c>
      <c r="D684">
        <v>0.66844199999999998</v>
      </c>
    </row>
    <row r="685" spans="1:4" x14ac:dyDescent="0.25">
      <c r="A685">
        <v>684</v>
      </c>
      <c r="B685">
        <v>0.7</v>
      </c>
      <c r="C685">
        <v>0.67494900000000002</v>
      </c>
      <c r="D685">
        <v>0.47556799999999999</v>
      </c>
    </row>
    <row r="686" spans="1:4" x14ac:dyDescent="0.25">
      <c r="A686">
        <v>685</v>
      </c>
      <c r="B686">
        <v>0.8</v>
      </c>
      <c r="C686">
        <v>0.78881100000000004</v>
      </c>
      <c r="D686">
        <v>0.55579500000000004</v>
      </c>
    </row>
    <row r="687" spans="1:4" x14ac:dyDescent="0.25">
      <c r="A687">
        <v>686</v>
      </c>
      <c r="B687">
        <v>0.9</v>
      </c>
      <c r="C687">
        <v>0.99442900000000001</v>
      </c>
      <c r="D687">
        <v>0.70067400000000002</v>
      </c>
    </row>
    <row r="688" spans="1:4" x14ac:dyDescent="0.25">
      <c r="A688">
        <v>687</v>
      </c>
      <c r="B688">
        <v>0.9</v>
      </c>
      <c r="C688">
        <v>0.99442900000000001</v>
      </c>
      <c r="D688">
        <v>0.70067400000000002</v>
      </c>
    </row>
    <row r="689" spans="1:4" x14ac:dyDescent="0.25">
      <c r="A689">
        <v>688</v>
      </c>
      <c r="B689">
        <v>1</v>
      </c>
      <c r="C689">
        <v>0.94280900000000001</v>
      </c>
      <c r="D689">
        <v>0.66430299999999998</v>
      </c>
    </row>
    <row r="690" spans="1:4" x14ac:dyDescent="0.25">
      <c r="A690">
        <v>689</v>
      </c>
      <c r="B690">
        <v>0.6</v>
      </c>
      <c r="C690">
        <v>0.69920599999999999</v>
      </c>
      <c r="D690">
        <v>0.49265999999999999</v>
      </c>
    </row>
    <row r="691" spans="1:4" x14ac:dyDescent="0.25">
      <c r="A691">
        <v>690</v>
      </c>
      <c r="B691">
        <v>0.8</v>
      </c>
      <c r="C691">
        <v>0.918937</v>
      </c>
      <c r="D691">
        <v>0.647482</v>
      </c>
    </row>
    <row r="692" spans="1:4" x14ac:dyDescent="0.25">
      <c r="A692">
        <v>691</v>
      </c>
      <c r="B692">
        <v>0.6</v>
      </c>
      <c r="C692">
        <v>0.69920599999999999</v>
      </c>
      <c r="D692">
        <v>0.49265999999999999</v>
      </c>
    </row>
    <row r="693" spans="1:4" x14ac:dyDescent="0.25">
      <c r="A693">
        <v>692</v>
      </c>
      <c r="B693">
        <v>0.7</v>
      </c>
      <c r="C693">
        <v>0.94868300000000005</v>
      </c>
      <c r="D693">
        <v>0.66844199999999998</v>
      </c>
    </row>
    <row r="694" spans="1:4" x14ac:dyDescent="0.25">
      <c r="A694">
        <v>693</v>
      </c>
      <c r="B694">
        <v>0.7</v>
      </c>
      <c r="C694">
        <v>1.2516659999999999</v>
      </c>
      <c r="D694">
        <v>0.88192300000000001</v>
      </c>
    </row>
    <row r="695" spans="1:4" x14ac:dyDescent="0.25">
      <c r="A695">
        <v>694</v>
      </c>
      <c r="B695">
        <v>0.7</v>
      </c>
      <c r="C695">
        <v>0.94868300000000005</v>
      </c>
      <c r="D695">
        <v>0.66844199999999998</v>
      </c>
    </row>
    <row r="696" spans="1:4" x14ac:dyDescent="0.25">
      <c r="A696">
        <v>695</v>
      </c>
      <c r="B696">
        <v>0.7</v>
      </c>
      <c r="C696">
        <v>0.94868300000000005</v>
      </c>
      <c r="D696">
        <v>0.66844199999999998</v>
      </c>
    </row>
    <row r="697" spans="1:4" x14ac:dyDescent="0.25">
      <c r="A697">
        <v>696</v>
      </c>
      <c r="B697">
        <v>0.6</v>
      </c>
      <c r="C697">
        <v>0.69920599999999999</v>
      </c>
      <c r="D697">
        <v>0.49265999999999999</v>
      </c>
    </row>
    <row r="698" spans="1:4" x14ac:dyDescent="0.25">
      <c r="A698">
        <v>697</v>
      </c>
      <c r="B698">
        <v>0.7</v>
      </c>
      <c r="C698">
        <v>0.67494900000000002</v>
      </c>
      <c r="D698">
        <v>0.47556799999999999</v>
      </c>
    </row>
    <row r="699" spans="1:4" x14ac:dyDescent="0.25">
      <c r="A699">
        <v>698</v>
      </c>
      <c r="B699">
        <v>0.8</v>
      </c>
      <c r="C699">
        <v>0.78881100000000004</v>
      </c>
      <c r="D699">
        <v>0.55579500000000004</v>
      </c>
    </row>
    <row r="700" spans="1:4" x14ac:dyDescent="0.25">
      <c r="A700">
        <v>699</v>
      </c>
      <c r="B700">
        <v>0.8</v>
      </c>
      <c r="C700">
        <v>0.78881100000000004</v>
      </c>
      <c r="D700">
        <v>0.55579500000000004</v>
      </c>
    </row>
    <row r="701" spans="1:4" x14ac:dyDescent="0.25">
      <c r="A701">
        <v>700</v>
      </c>
      <c r="B701">
        <v>0.7</v>
      </c>
      <c r="C701">
        <v>0.67494900000000002</v>
      </c>
      <c r="D701">
        <v>0.47556799999999999</v>
      </c>
    </row>
    <row r="702" spans="1:4" x14ac:dyDescent="0.25">
      <c r="A702">
        <v>701</v>
      </c>
      <c r="B702">
        <v>0.6</v>
      </c>
      <c r="C702">
        <v>0.69920599999999999</v>
      </c>
      <c r="D702">
        <v>0.49265999999999999</v>
      </c>
    </row>
    <row r="703" spans="1:4" x14ac:dyDescent="0.25">
      <c r="A703">
        <v>702</v>
      </c>
      <c r="B703">
        <v>0.7</v>
      </c>
      <c r="C703">
        <v>0.67494900000000002</v>
      </c>
      <c r="D703">
        <v>0.47556799999999999</v>
      </c>
    </row>
    <row r="704" spans="1:4" x14ac:dyDescent="0.25">
      <c r="A704">
        <v>703</v>
      </c>
      <c r="B704">
        <v>0.6</v>
      </c>
      <c r="C704">
        <v>0.51639800000000002</v>
      </c>
      <c r="D704">
        <v>0.36385400000000001</v>
      </c>
    </row>
    <row r="705" spans="1:4" x14ac:dyDescent="0.25">
      <c r="A705">
        <v>704</v>
      </c>
      <c r="B705">
        <v>0.6</v>
      </c>
      <c r="C705">
        <v>0.51639800000000002</v>
      </c>
      <c r="D705">
        <v>0.36385400000000001</v>
      </c>
    </row>
    <row r="706" spans="1:4" x14ac:dyDescent="0.25">
      <c r="A706">
        <v>705</v>
      </c>
      <c r="B706">
        <v>0.5</v>
      </c>
      <c r="C706">
        <v>0.52704600000000001</v>
      </c>
      <c r="D706">
        <v>0.37135600000000002</v>
      </c>
    </row>
    <row r="707" spans="1:4" x14ac:dyDescent="0.25">
      <c r="A707">
        <v>706</v>
      </c>
      <c r="B707">
        <v>0.5</v>
      </c>
      <c r="C707">
        <v>0.52704600000000001</v>
      </c>
      <c r="D707">
        <v>0.37135600000000002</v>
      </c>
    </row>
    <row r="708" spans="1:4" x14ac:dyDescent="0.25">
      <c r="A708">
        <v>707</v>
      </c>
      <c r="B708">
        <v>0.4</v>
      </c>
      <c r="C708">
        <v>0.51639800000000002</v>
      </c>
      <c r="D708">
        <v>0.36385400000000001</v>
      </c>
    </row>
    <row r="709" spans="1:4" x14ac:dyDescent="0.25">
      <c r="A709">
        <v>708</v>
      </c>
      <c r="B709">
        <v>0.5</v>
      </c>
      <c r="C709">
        <v>0.52704600000000001</v>
      </c>
      <c r="D709">
        <v>0.37135600000000002</v>
      </c>
    </row>
    <row r="710" spans="1:4" x14ac:dyDescent="0.25">
      <c r="A710">
        <v>709</v>
      </c>
      <c r="B710">
        <v>0.4</v>
      </c>
      <c r="C710">
        <v>0.51639800000000002</v>
      </c>
      <c r="D710">
        <v>0.36385400000000001</v>
      </c>
    </row>
    <row r="711" spans="1:4" x14ac:dyDescent="0.25">
      <c r="A711">
        <v>710</v>
      </c>
      <c r="B711">
        <v>0.4</v>
      </c>
      <c r="C711">
        <v>0.51639800000000002</v>
      </c>
      <c r="D711">
        <v>0.36385400000000001</v>
      </c>
    </row>
    <row r="712" spans="1:4" x14ac:dyDescent="0.25">
      <c r="A712">
        <v>711</v>
      </c>
      <c r="B712">
        <v>0.3</v>
      </c>
      <c r="C712">
        <v>0.48304599999999998</v>
      </c>
      <c r="D712">
        <v>0.34035399999999999</v>
      </c>
    </row>
    <row r="713" spans="1:4" x14ac:dyDescent="0.25">
      <c r="A713">
        <v>712</v>
      </c>
      <c r="B713">
        <v>0.4</v>
      </c>
      <c r="C713">
        <v>0.51639800000000002</v>
      </c>
      <c r="D713">
        <v>0.36385400000000001</v>
      </c>
    </row>
    <row r="714" spans="1:4" x14ac:dyDescent="0.25">
      <c r="A714">
        <v>713</v>
      </c>
      <c r="B714">
        <v>0.5</v>
      </c>
      <c r="C714">
        <v>0.52704600000000001</v>
      </c>
      <c r="D714">
        <v>0.37135600000000002</v>
      </c>
    </row>
    <row r="715" spans="1:4" x14ac:dyDescent="0.25">
      <c r="A715">
        <v>714</v>
      </c>
      <c r="B715">
        <v>0.5</v>
      </c>
      <c r="C715">
        <v>0.52704600000000001</v>
      </c>
      <c r="D715">
        <v>0.37135600000000002</v>
      </c>
    </row>
    <row r="716" spans="1:4" x14ac:dyDescent="0.25">
      <c r="A716">
        <v>715</v>
      </c>
      <c r="B716">
        <v>0.6</v>
      </c>
      <c r="C716">
        <v>0.69920599999999999</v>
      </c>
      <c r="D716">
        <v>0.49265999999999999</v>
      </c>
    </row>
    <row r="717" spans="1:4" x14ac:dyDescent="0.25">
      <c r="A717">
        <v>716</v>
      </c>
      <c r="B717">
        <v>0.6</v>
      </c>
      <c r="C717">
        <v>0.69920599999999999</v>
      </c>
      <c r="D717">
        <v>0.49265999999999999</v>
      </c>
    </row>
    <row r="718" spans="1:4" x14ac:dyDescent="0.25">
      <c r="A718">
        <v>717</v>
      </c>
      <c r="B718">
        <v>0.7</v>
      </c>
      <c r="C718">
        <v>0.67494900000000002</v>
      </c>
      <c r="D718">
        <v>0.47556799999999999</v>
      </c>
    </row>
    <row r="719" spans="1:4" x14ac:dyDescent="0.25">
      <c r="A719">
        <v>718</v>
      </c>
      <c r="B719">
        <v>0.7</v>
      </c>
      <c r="C719">
        <v>0.67494900000000002</v>
      </c>
      <c r="D719">
        <v>0.47556799999999999</v>
      </c>
    </row>
    <row r="720" spans="1:4" x14ac:dyDescent="0.25">
      <c r="A720">
        <v>719</v>
      </c>
      <c r="B720">
        <v>0.5</v>
      </c>
      <c r="C720">
        <v>0.52704600000000001</v>
      </c>
      <c r="D720">
        <v>0.37135600000000002</v>
      </c>
    </row>
    <row r="721" spans="1:4" x14ac:dyDescent="0.25">
      <c r="A721">
        <v>720</v>
      </c>
      <c r="B721">
        <v>0.6</v>
      </c>
      <c r="C721">
        <v>0.51639800000000002</v>
      </c>
      <c r="D721">
        <v>0.36385400000000001</v>
      </c>
    </row>
    <row r="722" spans="1:4" x14ac:dyDescent="0.25">
      <c r="A722">
        <v>721</v>
      </c>
      <c r="B722">
        <v>0.6</v>
      </c>
      <c r="C722">
        <v>0.51639800000000002</v>
      </c>
      <c r="D722">
        <v>0.36385400000000001</v>
      </c>
    </row>
    <row r="723" spans="1:4" x14ac:dyDescent="0.25">
      <c r="A723">
        <v>722</v>
      </c>
      <c r="B723">
        <v>0.5</v>
      </c>
      <c r="C723">
        <v>0.70710700000000004</v>
      </c>
      <c r="D723">
        <v>0.49822699999999998</v>
      </c>
    </row>
    <row r="724" spans="1:4" x14ac:dyDescent="0.25">
      <c r="A724">
        <v>723</v>
      </c>
      <c r="B724">
        <v>0.5</v>
      </c>
      <c r="C724">
        <v>0.70710700000000004</v>
      </c>
      <c r="D724">
        <v>0.49822699999999998</v>
      </c>
    </row>
    <row r="725" spans="1:4" x14ac:dyDescent="0.25">
      <c r="A725">
        <v>724</v>
      </c>
      <c r="B725">
        <v>0.5</v>
      </c>
      <c r="C725">
        <v>0.70710700000000004</v>
      </c>
      <c r="D725">
        <v>0.49822699999999998</v>
      </c>
    </row>
    <row r="726" spans="1:4" x14ac:dyDescent="0.25">
      <c r="A726">
        <v>725</v>
      </c>
      <c r="B726">
        <v>0.4</v>
      </c>
      <c r="C726">
        <v>0.51639800000000002</v>
      </c>
      <c r="D726">
        <v>0.36385400000000001</v>
      </c>
    </row>
    <row r="727" spans="1:4" x14ac:dyDescent="0.25">
      <c r="A727">
        <v>726</v>
      </c>
      <c r="B727">
        <v>0.4</v>
      </c>
      <c r="C727">
        <v>0.51639800000000002</v>
      </c>
      <c r="D727">
        <v>0.36385400000000001</v>
      </c>
    </row>
    <row r="728" spans="1:4" x14ac:dyDescent="0.25">
      <c r="A728">
        <v>727</v>
      </c>
      <c r="B728">
        <v>0.4</v>
      </c>
      <c r="C728">
        <v>0.51639800000000002</v>
      </c>
      <c r="D728">
        <v>0.36385400000000001</v>
      </c>
    </row>
    <row r="729" spans="1:4" x14ac:dyDescent="0.25">
      <c r="A729">
        <v>728</v>
      </c>
      <c r="B729">
        <v>0.3</v>
      </c>
      <c r="C729">
        <v>0.48304599999999998</v>
      </c>
      <c r="D729">
        <v>0.34035399999999999</v>
      </c>
    </row>
    <row r="730" spans="1:4" x14ac:dyDescent="0.25">
      <c r="A730">
        <v>729</v>
      </c>
      <c r="B730">
        <v>0.4</v>
      </c>
      <c r="C730">
        <v>0.51639800000000002</v>
      </c>
      <c r="D730">
        <v>0.36385400000000001</v>
      </c>
    </row>
    <row r="731" spans="1:4" x14ac:dyDescent="0.25">
      <c r="A731">
        <v>730</v>
      </c>
      <c r="B731">
        <v>0.6</v>
      </c>
      <c r="C731">
        <v>0.51639800000000002</v>
      </c>
      <c r="D731">
        <v>0.36385400000000001</v>
      </c>
    </row>
    <row r="732" spans="1:4" x14ac:dyDescent="0.25">
      <c r="A732">
        <v>731</v>
      </c>
      <c r="B732">
        <v>0.6</v>
      </c>
      <c r="C732">
        <v>0.69920599999999999</v>
      </c>
      <c r="D732">
        <v>0.49265999999999999</v>
      </c>
    </row>
    <row r="733" spans="1:4" x14ac:dyDescent="0.25">
      <c r="A733">
        <v>732</v>
      </c>
      <c r="B733">
        <v>0.9</v>
      </c>
      <c r="C733">
        <v>0.73786499999999999</v>
      </c>
      <c r="D733">
        <v>0.519899</v>
      </c>
    </row>
    <row r="734" spans="1:4" x14ac:dyDescent="0.25">
      <c r="A734">
        <v>733</v>
      </c>
      <c r="B734">
        <v>0.8</v>
      </c>
      <c r="C734">
        <v>0.63245600000000002</v>
      </c>
      <c r="D734">
        <v>0.44562800000000002</v>
      </c>
    </row>
    <row r="735" spans="1:4" x14ac:dyDescent="0.25">
      <c r="A735">
        <v>734</v>
      </c>
      <c r="B735">
        <v>0.9</v>
      </c>
      <c r="C735">
        <v>0.73786499999999999</v>
      </c>
      <c r="D735">
        <v>0.519899</v>
      </c>
    </row>
    <row r="736" spans="1:4" x14ac:dyDescent="0.25">
      <c r="A736">
        <v>735</v>
      </c>
      <c r="B736">
        <v>0.8</v>
      </c>
      <c r="C736">
        <v>0.78881100000000004</v>
      </c>
      <c r="D736">
        <v>0.55579500000000004</v>
      </c>
    </row>
    <row r="737" spans="1:4" x14ac:dyDescent="0.25">
      <c r="A737">
        <v>736</v>
      </c>
      <c r="B737">
        <v>1</v>
      </c>
      <c r="C737">
        <v>1.154701</v>
      </c>
      <c r="D737">
        <v>0.81360100000000002</v>
      </c>
    </row>
    <row r="738" spans="1:4" x14ac:dyDescent="0.25">
      <c r="A738">
        <v>737</v>
      </c>
      <c r="B738">
        <v>1.1000000000000001</v>
      </c>
      <c r="C738">
        <v>1.1005050000000001</v>
      </c>
      <c r="D738">
        <v>0.77541499999999997</v>
      </c>
    </row>
    <row r="739" spans="1:4" x14ac:dyDescent="0.25">
      <c r="A739">
        <v>738</v>
      </c>
      <c r="B739">
        <v>1</v>
      </c>
      <c r="C739">
        <v>1.154701</v>
      </c>
      <c r="D739">
        <v>0.81360100000000002</v>
      </c>
    </row>
    <row r="740" spans="1:4" x14ac:dyDescent="0.25">
      <c r="A740">
        <v>739</v>
      </c>
      <c r="B740">
        <v>1</v>
      </c>
      <c r="C740">
        <v>1.0540929999999999</v>
      </c>
      <c r="D740">
        <v>0.74271299999999996</v>
      </c>
    </row>
    <row r="741" spans="1:4" x14ac:dyDescent="0.25">
      <c r="A741">
        <v>740</v>
      </c>
      <c r="B741">
        <v>1.1000000000000001</v>
      </c>
      <c r="C741">
        <v>1.197219</v>
      </c>
      <c r="D741">
        <v>0.84355999999999998</v>
      </c>
    </row>
    <row r="742" spans="1:4" x14ac:dyDescent="0.25">
      <c r="A742">
        <v>741</v>
      </c>
      <c r="B742">
        <v>1.2</v>
      </c>
      <c r="C742">
        <v>1.3165610000000001</v>
      </c>
      <c r="D742">
        <v>0.92764800000000003</v>
      </c>
    </row>
    <row r="743" spans="1:4" x14ac:dyDescent="0.25">
      <c r="A743">
        <v>742</v>
      </c>
      <c r="B743">
        <v>1.4</v>
      </c>
      <c r="C743">
        <v>1.897367</v>
      </c>
      <c r="D743">
        <v>1.336883</v>
      </c>
    </row>
    <row r="744" spans="1:4" x14ac:dyDescent="0.25">
      <c r="A744">
        <v>743</v>
      </c>
      <c r="B744">
        <v>1.5</v>
      </c>
      <c r="C744">
        <v>2.1213199999999999</v>
      </c>
      <c r="D744">
        <v>1.4946809999999999</v>
      </c>
    </row>
    <row r="745" spans="1:4" x14ac:dyDescent="0.25">
      <c r="A745">
        <v>744</v>
      </c>
      <c r="B745">
        <v>1.3</v>
      </c>
      <c r="C745">
        <v>2.2135940000000001</v>
      </c>
      <c r="D745">
        <v>1.5596969999999999</v>
      </c>
    </row>
    <row r="746" spans="1:4" x14ac:dyDescent="0.25">
      <c r="A746">
        <v>745</v>
      </c>
      <c r="B746">
        <v>1.4</v>
      </c>
      <c r="C746">
        <v>2.170509</v>
      </c>
      <c r="D746">
        <v>1.5293399999999999</v>
      </c>
    </row>
    <row r="747" spans="1:4" x14ac:dyDescent="0.25">
      <c r="A747">
        <v>746</v>
      </c>
      <c r="B747">
        <v>1.4</v>
      </c>
      <c r="C747">
        <v>2.170509</v>
      </c>
      <c r="D747">
        <v>1.5293399999999999</v>
      </c>
    </row>
    <row r="748" spans="1:4" x14ac:dyDescent="0.25">
      <c r="A748">
        <v>747</v>
      </c>
      <c r="B748">
        <v>1.3</v>
      </c>
      <c r="C748">
        <v>2.2135940000000001</v>
      </c>
      <c r="D748">
        <v>1.5596969999999999</v>
      </c>
    </row>
    <row r="749" spans="1:4" x14ac:dyDescent="0.25">
      <c r="A749">
        <v>748</v>
      </c>
      <c r="B749">
        <v>1.3</v>
      </c>
      <c r="C749">
        <v>1.8885620000000001</v>
      </c>
      <c r="D749">
        <v>1.3306800000000001</v>
      </c>
    </row>
    <row r="750" spans="1:4" x14ac:dyDescent="0.25">
      <c r="A750">
        <v>749</v>
      </c>
      <c r="B750">
        <v>1.4</v>
      </c>
      <c r="C750">
        <v>1.897367</v>
      </c>
      <c r="D750">
        <v>1.336883</v>
      </c>
    </row>
    <row r="751" spans="1:4" x14ac:dyDescent="0.25">
      <c r="A751">
        <v>750</v>
      </c>
      <c r="B751">
        <v>1.6</v>
      </c>
      <c r="C751">
        <v>2.170509</v>
      </c>
      <c r="D751">
        <v>1.5293399999999999</v>
      </c>
    </row>
    <row r="752" spans="1:4" x14ac:dyDescent="0.25">
      <c r="A752">
        <v>751</v>
      </c>
      <c r="B752">
        <v>1.7</v>
      </c>
      <c r="C752">
        <v>2.0575070000000002</v>
      </c>
      <c r="D752">
        <v>1.4497180000000001</v>
      </c>
    </row>
    <row r="753" spans="1:4" x14ac:dyDescent="0.25">
      <c r="A753">
        <v>752</v>
      </c>
      <c r="B753">
        <v>1.5</v>
      </c>
      <c r="C753">
        <v>1.9578899999999999</v>
      </c>
      <c r="D753">
        <v>1.3795280000000001</v>
      </c>
    </row>
    <row r="754" spans="1:4" x14ac:dyDescent="0.25">
      <c r="A754">
        <v>753</v>
      </c>
      <c r="B754">
        <v>1.4</v>
      </c>
      <c r="C754">
        <v>1.8378730000000001</v>
      </c>
      <c r="D754">
        <v>1.294964</v>
      </c>
    </row>
    <row r="755" spans="1:4" x14ac:dyDescent="0.25">
      <c r="A755">
        <v>754</v>
      </c>
      <c r="B755">
        <v>1.1000000000000001</v>
      </c>
      <c r="C755">
        <v>1.66333</v>
      </c>
      <c r="D755">
        <v>1.1719809999999999</v>
      </c>
    </row>
    <row r="756" spans="1:4" x14ac:dyDescent="0.25">
      <c r="A756">
        <v>755</v>
      </c>
      <c r="B756">
        <v>1.2</v>
      </c>
      <c r="C756">
        <v>1.549193</v>
      </c>
      <c r="D756">
        <v>1.091561</v>
      </c>
    </row>
    <row r="757" spans="1:4" x14ac:dyDescent="0.25">
      <c r="A757">
        <v>756</v>
      </c>
      <c r="B757">
        <v>1.6</v>
      </c>
      <c r="C757">
        <v>2.2705850000000001</v>
      </c>
      <c r="D757">
        <v>1.599853</v>
      </c>
    </row>
    <row r="758" spans="1:4" x14ac:dyDescent="0.25">
      <c r="A758">
        <v>757</v>
      </c>
      <c r="B758">
        <v>1.8</v>
      </c>
      <c r="C758">
        <v>2.1499350000000002</v>
      </c>
      <c r="D758">
        <v>1.5148429999999999</v>
      </c>
    </row>
    <row r="759" spans="1:4" x14ac:dyDescent="0.25">
      <c r="A759">
        <v>758</v>
      </c>
      <c r="B759">
        <v>1.6</v>
      </c>
      <c r="C759">
        <v>1.897367</v>
      </c>
      <c r="D759">
        <v>1.336883</v>
      </c>
    </row>
    <row r="760" spans="1:4" x14ac:dyDescent="0.25">
      <c r="A760">
        <v>759</v>
      </c>
      <c r="B760">
        <v>1.5</v>
      </c>
      <c r="C760">
        <v>1.715938</v>
      </c>
      <c r="D760">
        <v>1.209049</v>
      </c>
    </row>
    <row r="761" spans="1:4" x14ac:dyDescent="0.25">
      <c r="A761">
        <v>760</v>
      </c>
      <c r="B761">
        <v>1.6</v>
      </c>
      <c r="C761">
        <v>1.4298409999999999</v>
      </c>
      <c r="D761">
        <v>1.0074650000000001</v>
      </c>
    </row>
    <row r="762" spans="1:4" x14ac:dyDescent="0.25">
      <c r="A762">
        <v>761</v>
      </c>
      <c r="B762">
        <v>1.6</v>
      </c>
      <c r="C762">
        <v>1.6465449999999999</v>
      </c>
      <c r="D762">
        <v>1.160155</v>
      </c>
    </row>
    <row r="763" spans="1:4" x14ac:dyDescent="0.25">
      <c r="A763">
        <v>762</v>
      </c>
      <c r="B763">
        <v>1.5</v>
      </c>
      <c r="C763">
        <v>1.715938</v>
      </c>
      <c r="D763">
        <v>1.209049</v>
      </c>
    </row>
    <row r="764" spans="1:4" x14ac:dyDescent="0.25">
      <c r="A764">
        <v>763</v>
      </c>
      <c r="B764">
        <v>1.5</v>
      </c>
      <c r="C764">
        <v>1.9002920000000001</v>
      </c>
      <c r="D764">
        <v>1.3389450000000001</v>
      </c>
    </row>
    <row r="765" spans="1:4" x14ac:dyDescent="0.25">
      <c r="A765">
        <v>764</v>
      </c>
      <c r="B765">
        <v>1.5</v>
      </c>
      <c r="C765">
        <v>1.6499159999999999</v>
      </c>
      <c r="D765">
        <v>1.1625300000000001</v>
      </c>
    </row>
    <row r="766" spans="1:4" x14ac:dyDescent="0.25">
      <c r="A766">
        <v>765</v>
      </c>
      <c r="B766">
        <v>1.1000000000000001</v>
      </c>
      <c r="C766">
        <v>1.37032</v>
      </c>
      <c r="D766">
        <v>0.96552700000000002</v>
      </c>
    </row>
    <row r="767" spans="1:4" x14ac:dyDescent="0.25">
      <c r="A767">
        <v>766</v>
      </c>
      <c r="B767">
        <v>1</v>
      </c>
      <c r="C767">
        <v>1.154701</v>
      </c>
      <c r="D767">
        <v>0.81360100000000002</v>
      </c>
    </row>
    <row r="768" spans="1:4" x14ac:dyDescent="0.25">
      <c r="A768">
        <v>767</v>
      </c>
      <c r="B768">
        <v>0.9</v>
      </c>
      <c r="C768">
        <v>1.197219</v>
      </c>
      <c r="D768">
        <v>0.84355999999999998</v>
      </c>
    </row>
    <row r="769" spans="1:4" x14ac:dyDescent="0.25">
      <c r="A769">
        <v>768</v>
      </c>
      <c r="B769">
        <v>1</v>
      </c>
      <c r="C769">
        <v>1.154701</v>
      </c>
      <c r="D769">
        <v>0.81360100000000002</v>
      </c>
    </row>
    <row r="770" spans="1:4" x14ac:dyDescent="0.25">
      <c r="A770">
        <v>769</v>
      </c>
      <c r="B770">
        <v>0.8</v>
      </c>
      <c r="C770">
        <v>1.032796</v>
      </c>
      <c r="D770">
        <v>0.72770699999999999</v>
      </c>
    </row>
    <row r="771" spans="1:4" x14ac:dyDescent="0.25">
      <c r="A771">
        <v>770</v>
      </c>
      <c r="B771">
        <v>0.6</v>
      </c>
      <c r="C771">
        <v>0.69920599999999999</v>
      </c>
      <c r="D771">
        <v>0.49265999999999999</v>
      </c>
    </row>
    <row r="772" spans="1:4" x14ac:dyDescent="0.25">
      <c r="A772">
        <v>771</v>
      </c>
      <c r="B772">
        <v>0.6</v>
      </c>
      <c r="C772">
        <v>0.69920599999999999</v>
      </c>
      <c r="D772">
        <v>0.49265999999999999</v>
      </c>
    </row>
    <row r="773" spans="1:4" x14ac:dyDescent="0.25">
      <c r="A773">
        <v>772</v>
      </c>
      <c r="B773">
        <v>0.4</v>
      </c>
      <c r="C773">
        <v>0.51639800000000002</v>
      </c>
      <c r="D773">
        <v>0.36385400000000001</v>
      </c>
    </row>
    <row r="774" spans="1:4" x14ac:dyDescent="0.25">
      <c r="A774">
        <v>773</v>
      </c>
      <c r="B774">
        <v>0.5</v>
      </c>
      <c r="C774">
        <v>0.52704600000000001</v>
      </c>
      <c r="D774">
        <v>0.37135600000000002</v>
      </c>
    </row>
    <row r="775" spans="1:4" x14ac:dyDescent="0.25">
      <c r="A775">
        <v>774</v>
      </c>
      <c r="B775">
        <v>0.6</v>
      </c>
      <c r="C775">
        <v>0.51639800000000002</v>
      </c>
      <c r="D775">
        <v>0.36385400000000001</v>
      </c>
    </row>
    <row r="776" spans="1:4" x14ac:dyDescent="0.25">
      <c r="A776">
        <v>775</v>
      </c>
      <c r="B776">
        <v>0.6</v>
      </c>
      <c r="C776">
        <v>0.51639800000000002</v>
      </c>
      <c r="D776">
        <v>0.36385400000000001</v>
      </c>
    </row>
    <row r="777" spans="1:4" x14ac:dyDescent="0.25">
      <c r="A777">
        <v>776</v>
      </c>
      <c r="B777">
        <v>0.3</v>
      </c>
      <c r="C777">
        <v>0.48304599999999998</v>
      </c>
      <c r="D777">
        <v>0.34035399999999999</v>
      </c>
    </row>
    <row r="778" spans="1:4" x14ac:dyDescent="0.25">
      <c r="A778">
        <v>777</v>
      </c>
      <c r="B778">
        <v>0.3</v>
      </c>
      <c r="C778">
        <v>0.48304599999999998</v>
      </c>
      <c r="D778">
        <v>0.34035399999999999</v>
      </c>
    </row>
    <row r="779" spans="1:4" x14ac:dyDescent="0.25">
      <c r="A779">
        <v>778</v>
      </c>
      <c r="B779">
        <v>0.4</v>
      </c>
      <c r="C779">
        <v>0.51639800000000002</v>
      </c>
      <c r="D779">
        <v>0.36385400000000001</v>
      </c>
    </row>
    <row r="780" spans="1:4" x14ac:dyDescent="0.25">
      <c r="A780">
        <v>779</v>
      </c>
      <c r="B780">
        <v>0.4</v>
      </c>
      <c r="C780">
        <v>0.51639800000000002</v>
      </c>
      <c r="D780">
        <v>0.36385400000000001</v>
      </c>
    </row>
    <row r="781" spans="1:4" x14ac:dyDescent="0.25">
      <c r="A781">
        <v>780</v>
      </c>
      <c r="B781">
        <v>0.4</v>
      </c>
      <c r="C781">
        <v>0.51639800000000002</v>
      </c>
      <c r="D781">
        <v>0.36385400000000001</v>
      </c>
    </row>
    <row r="782" spans="1:4" x14ac:dyDescent="0.25">
      <c r="A782">
        <v>781</v>
      </c>
      <c r="B782">
        <v>0.6</v>
      </c>
      <c r="C782">
        <v>0.69920599999999999</v>
      </c>
      <c r="D782">
        <v>0.49265999999999999</v>
      </c>
    </row>
    <row r="783" spans="1:4" x14ac:dyDescent="0.25">
      <c r="A783">
        <v>782</v>
      </c>
      <c r="B783">
        <v>0.5</v>
      </c>
      <c r="C783">
        <v>0.70710700000000004</v>
      </c>
      <c r="D783">
        <v>0.49822699999999998</v>
      </c>
    </row>
    <row r="784" spans="1:4" x14ac:dyDescent="0.25">
      <c r="A784">
        <v>783</v>
      </c>
      <c r="B784">
        <v>0.4</v>
      </c>
      <c r="C784">
        <v>0.51639800000000002</v>
      </c>
      <c r="D784">
        <v>0.36385400000000001</v>
      </c>
    </row>
    <row r="785" spans="1:4" x14ac:dyDescent="0.25">
      <c r="A785">
        <v>784</v>
      </c>
      <c r="B785">
        <v>0.4</v>
      </c>
      <c r="C785">
        <v>0.51639800000000002</v>
      </c>
      <c r="D785">
        <v>0.36385400000000001</v>
      </c>
    </row>
    <row r="786" spans="1:4" x14ac:dyDescent="0.25">
      <c r="A786">
        <v>785</v>
      </c>
      <c r="B786">
        <v>0.5</v>
      </c>
      <c r="C786">
        <v>0.52704600000000001</v>
      </c>
      <c r="D786">
        <v>0.37135600000000002</v>
      </c>
    </row>
    <row r="787" spans="1:4" x14ac:dyDescent="0.25">
      <c r="A787">
        <v>786</v>
      </c>
      <c r="B787">
        <v>0.4</v>
      </c>
      <c r="C787">
        <v>0.51639800000000002</v>
      </c>
      <c r="D787">
        <v>0.36385400000000001</v>
      </c>
    </row>
    <row r="788" spans="1:4" x14ac:dyDescent="0.25">
      <c r="A788">
        <v>787</v>
      </c>
      <c r="B788">
        <v>0.4</v>
      </c>
      <c r="C788">
        <v>0.51639800000000002</v>
      </c>
      <c r="D788">
        <v>0.36385400000000001</v>
      </c>
    </row>
    <row r="789" spans="1:4" x14ac:dyDescent="0.25">
      <c r="A789">
        <v>788</v>
      </c>
      <c r="B789">
        <v>0.4</v>
      </c>
      <c r="C789">
        <v>0.51639800000000002</v>
      </c>
      <c r="D789">
        <v>0.36385400000000001</v>
      </c>
    </row>
    <row r="790" spans="1:4" x14ac:dyDescent="0.25">
      <c r="A790">
        <v>789</v>
      </c>
      <c r="B790">
        <v>0.5</v>
      </c>
      <c r="C790">
        <v>0.70710700000000004</v>
      </c>
      <c r="D790">
        <v>0.49822699999999998</v>
      </c>
    </row>
    <row r="791" spans="1:4" x14ac:dyDescent="0.25">
      <c r="A791">
        <v>790</v>
      </c>
      <c r="B791">
        <v>0.4</v>
      </c>
      <c r="C791">
        <v>0.51639800000000002</v>
      </c>
      <c r="D791">
        <v>0.36385400000000001</v>
      </c>
    </row>
    <row r="792" spans="1:4" x14ac:dyDescent="0.25">
      <c r="A792">
        <v>791</v>
      </c>
      <c r="B792">
        <v>0.5</v>
      </c>
      <c r="C792">
        <v>0.70710700000000004</v>
      </c>
      <c r="D792">
        <v>0.49822699999999998</v>
      </c>
    </row>
    <row r="793" spans="1:4" x14ac:dyDescent="0.25">
      <c r="A793">
        <v>792</v>
      </c>
      <c r="B793">
        <v>0.4</v>
      </c>
      <c r="C793">
        <v>0.51639800000000002</v>
      </c>
      <c r="D793">
        <v>0.36385400000000001</v>
      </c>
    </row>
    <row r="794" spans="1:4" x14ac:dyDescent="0.25">
      <c r="A794">
        <v>793</v>
      </c>
      <c r="B794">
        <v>0.3</v>
      </c>
      <c r="C794">
        <v>0.48304599999999998</v>
      </c>
      <c r="D794">
        <v>0.34035399999999999</v>
      </c>
    </row>
    <row r="795" spans="1:4" x14ac:dyDescent="0.25">
      <c r="A795">
        <v>794</v>
      </c>
      <c r="B795">
        <v>0.4</v>
      </c>
      <c r="C795">
        <v>0.51639800000000002</v>
      </c>
      <c r="D795">
        <v>0.36385400000000001</v>
      </c>
    </row>
    <row r="796" spans="1:4" x14ac:dyDescent="0.25">
      <c r="A796">
        <v>795</v>
      </c>
      <c r="B796">
        <v>0.5</v>
      </c>
      <c r="C796">
        <v>0.70710700000000004</v>
      </c>
      <c r="D796">
        <v>0.49822699999999998</v>
      </c>
    </row>
    <row r="797" spans="1:4" x14ac:dyDescent="0.25">
      <c r="A797">
        <v>796</v>
      </c>
      <c r="B797">
        <v>0.5</v>
      </c>
      <c r="C797">
        <v>0.70710700000000004</v>
      </c>
      <c r="D797">
        <v>0.49822699999999998</v>
      </c>
    </row>
    <row r="798" spans="1:4" x14ac:dyDescent="0.25">
      <c r="A798">
        <v>797</v>
      </c>
      <c r="B798">
        <v>0.5</v>
      </c>
      <c r="C798">
        <v>0.70710700000000004</v>
      </c>
      <c r="D798">
        <v>0.49822699999999998</v>
      </c>
    </row>
    <row r="799" spans="1:4" x14ac:dyDescent="0.25">
      <c r="A799">
        <v>798</v>
      </c>
      <c r="B799">
        <v>0.5</v>
      </c>
      <c r="C799">
        <v>0.70710700000000004</v>
      </c>
      <c r="D799">
        <v>0.49822699999999998</v>
      </c>
    </row>
    <row r="800" spans="1:4" x14ac:dyDescent="0.25">
      <c r="A800">
        <v>799</v>
      </c>
      <c r="B800">
        <v>0.6</v>
      </c>
      <c r="C800">
        <v>0.96609199999999995</v>
      </c>
      <c r="D800">
        <v>0.68070799999999998</v>
      </c>
    </row>
    <row r="801" spans="1:4" x14ac:dyDescent="0.25">
      <c r="A801">
        <v>800</v>
      </c>
      <c r="B801">
        <v>0.7</v>
      </c>
      <c r="C801">
        <v>0.94868300000000005</v>
      </c>
      <c r="D801">
        <v>0.66844199999999998</v>
      </c>
    </row>
    <row r="802" spans="1:4" x14ac:dyDescent="0.25">
      <c r="A802">
        <v>801</v>
      </c>
      <c r="B802">
        <v>1</v>
      </c>
      <c r="C802">
        <v>1.154701</v>
      </c>
      <c r="D802">
        <v>0.81360100000000002</v>
      </c>
    </row>
    <row r="803" spans="1:4" x14ac:dyDescent="0.25">
      <c r="A803">
        <v>802</v>
      </c>
      <c r="B803">
        <v>0.8</v>
      </c>
      <c r="C803">
        <v>0.918937</v>
      </c>
      <c r="D803">
        <v>0.647482</v>
      </c>
    </row>
    <row r="804" spans="1:4" x14ac:dyDescent="0.25">
      <c r="A804">
        <v>803</v>
      </c>
      <c r="B804">
        <v>0.6</v>
      </c>
      <c r="C804">
        <v>0.96609199999999995</v>
      </c>
      <c r="D804">
        <v>0.68070799999999998</v>
      </c>
    </row>
    <row r="805" spans="1:4" x14ac:dyDescent="0.25">
      <c r="A805">
        <v>804</v>
      </c>
      <c r="B805">
        <v>0.8</v>
      </c>
      <c r="C805">
        <v>0.918937</v>
      </c>
      <c r="D805">
        <v>0.647482</v>
      </c>
    </row>
    <row r="806" spans="1:4" x14ac:dyDescent="0.25">
      <c r="A806">
        <v>805</v>
      </c>
      <c r="B806">
        <v>0.8</v>
      </c>
      <c r="C806">
        <v>0.918937</v>
      </c>
      <c r="D806">
        <v>0.647482</v>
      </c>
    </row>
    <row r="807" spans="1:4" x14ac:dyDescent="0.25">
      <c r="A807">
        <v>806</v>
      </c>
      <c r="B807">
        <v>0.9</v>
      </c>
      <c r="C807">
        <v>0.99442900000000001</v>
      </c>
      <c r="D807">
        <v>0.70067400000000002</v>
      </c>
    </row>
    <row r="808" spans="1:4" x14ac:dyDescent="0.25">
      <c r="A808">
        <v>807</v>
      </c>
      <c r="B808">
        <v>0.7</v>
      </c>
      <c r="C808">
        <v>0.48304599999999998</v>
      </c>
      <c r="D808">
        <v>0.34035399999999999</v>
      </c>
    </row>
    <row r="809" spans="1:4" x14ac:dyDescent="0.25">
      <c r="A809">
        <v>808</v>
      </c>
      <c r="B809">
        <v>0.9</v>
      </c>
      <c r="C809">
        <v>0.73786499999999999</v>
      </c>
      <c r="D809">
        <v>0.519899</v>
      </c>
    </row>
    <row r="810" spans="1:4" x14ac:dyDescent="0.25">
      <c r="A810">
        <v>809</v>
      </c>
      <c r="B810">
        <v>0.5</v>
      </c>
      <c r="C810">
        <v>0.52704600000000001</v>
      </c>
      <c r="D810">
        <v>0.37135600000000002</v>
      </c>
    </row>
    <row r="811" spans="1:4" x14ac:dyDescent="0.25">
      <c r="A811">
        <v>810</v>
      </c>
      <c r="B811">
        <v>0.5</v>
      </c>
      <c r="C811">
        <v>0.52704600000000001</v>
      </c>
      <c r="D811">
        <v>0.37135600000000002</v>
      </c>
    </row>
    <row r="812" spans="1:4" x14ac:dyDescent="0.25">
      <c r="A812">
        <v>811</v>
      </c>
      <c r="B812">
        <v>0.7</v>
      </c>
      <c r="C812">
        <v>0.48304599999999998</v>
      </c>
      <c r="D812">
        <v>0.34035399999999999</v>
      </c>
    </row>
    <row r="813" spans="1:4" x14ac:dyDescent="0.25">
      <c r="A813">
        <v>812</v>
      </c>
      <c r="B813">
        <v>0.6</v>
      </c>
      <c r="C813">
        <v>0.51639800000000002</v>
      </c>
      <c r="D813">
        <v>0.36385400000000001</v>
      </c>
    </row>
    <row r="814" spans="1:4" x14ac:dyDescent="0.25">
      <c r="A814">
        <v>813</v>
      </c>
      <c r="B814">
        <v>0.5</v>
      </c>
      <c r="C814">
        <v>0.52704600000000001</v>
      </c>
      <c r="D814">
        <v>0.37135600000000002</v>
      </c>
    </row>
    <row r="815" spans="1:4" x14ac:dyDescent="0.25">
      <c r="A815">
        <v>814</v>
      </c>
      <c r="B815">
        <v>0.8</v>
      </c>
      <c r="C815">
        <v>0.63245600000000002</v>
      </c>
      <c r="D815">
        <v>0.44562800000000002</v>
      </c>
    </row>
    <row r="816" spans="1:4" x14ac:dyDescent="0.25">
      <c r="A816">
        <v>815</v>
      </c>
      <c r="B816">
        <v>0.9</v>
      </c>
      <c r="C816">
        <v>1.197219</v>
      </c>
      <c r="D816">
        <v>0.84355999999999998</v>
      </c>
    </row>
    <row r="817" spans="1:4" x14ac:dyDescent="0.25">
      <c r="A817">
        <v>816</v>
      </c>
      <c r="B817">
        <v>1</v>
      </c>
      <c r="C817">
        <v>1.490712</v>
      </c>
      <c r="D817">
        <v>1.0503549999999999</v>
      </c>
    </row>
    <row r="818" spans="1:4" x14ac:dyDescent="0.25">
      <c r="A818">
        <v>817</v>
      </c>
      <c r="B818">
        <v>0.9</v>
      </c>
      <c r="C818">
        <v>1.197219</v>
      </c>
      <c r="D818">
        <v>0.84355999999999998</v>
      </c>
    </row>
    <row r="819" spans="1:4" x14ac:dyDescent="0.25">
      <c r="A819">
        <v>818</v>
      </c>
      <c r="B819">
        <v>0.8</v>
      </c>
      <c r="C819">
        <v>0.918937</v>
      </c>
      <c r="D819">
        <v>0.647482</v>
      </c>
    </row>
    <row r="820" spans="1:4" x14ac:dyDescent="0.25">
      <c r="A820">
        <v>819</v>
      </c>
      <c r="B820">
        <v>0.7</v>
      </c>
      <c r="C820">
        <v>0.67494900000000002</v>
      </c>
      <c r="D820">
        <v>0.47556799999999999</v>
      </c>
    </row>
    <row r="821" spans="1:4" x14ac:dyDescent="0.25">
      <c r="A821">
        <v>820</v>
      </c>
      <c r="B821">
        <v>0.7</v>
      </c>
      <c r="C821">
        <v>0.67494900000000002</v>
      </c>
      <c r="D821">
        <v>0.47556799999999999</v>
      </c>
    </row>
    <row r="822" spans="1:4" x14ac:dyDescent="0.25">
      <c r="A822">
        <v>821</v>
      </c>
      <c r="B822">
        <v>0.7</v>
      </c>
      <c r="C822">
        <v>0.67494900000000002</v>
      </c>
      <c r="D822">
        <v>0.47556799999999999</v>
      </c>
    </row>
    <row r="823" spans="1:4" x14ac:dyDescent="0.25">
      <c r="A823">
        <v>822</v>
      </c>
      <c r="B823">
        <v>0.5</v>
      </c>
      <c r="C823">
        <v>0.70710700000000004</v>
      </c>
      <c r="D823">
        <v>0.49822699999999998</v>
      </c>
    </row>
    <row r="824" spans="1:4" x14ac:dyDescent="0.25">
      <c r="A824">
        <v>823</v>
      </c>
      <c r="B824">
        <v>0.6</v>
      </c>
      <c r="C824">
        <v>0.69920599999999999</v>
      </c>
      <c r="D824">
        <v>0.49265999999999999</v>
      </c>
    </row>
    <row r="825" spans="1:4" x14ac:dyDescent="0.25">
      <c r="A825">
        <v>824</v>
      </c>
      <c r="B825">
        <v>0.6</v>
      </c>
      <c r="C825">
        <v>0.69920599999999999</v>
      </c>
      <c r="D825">
        <v>0.49265999999999999</v>
      </c>
    </row>
    <row r="826" spans="1:4" x14ac:dyDescent="0.25">
      <c r="A826">
        <v>825</v>
      </c>
      <c r="B826">
        <v>0.6</v>
      </c>
      <c r="C826">
        <v>0.69920599999999999</v>
      </c>
      <c r="D826">
        <v>0.49265999999999999</v>
      </c>
    </row>
    <row r="827" spans="1:4" x14ac:dyDescent="0.25">
      <c r="A827">
        <v>826</v>
      </c>
      <c r="B827">
        <v>0.8</v>
      </c>
      <c r="C827">
        <v>0.78881100000000004</v>
      </c>
      <c r="D827">
        <v>0.55579500000000004</v>
      </c>
    </row>
    <row r="828" spans="1:4" x14ac:dyDescent="0.25">
      <c r="A828">
        <v>827</v>
      </c>
      <c r="B828">
        <v>0.7</v>
      </c>
      <c r="C828">
        <v>0.67494900000000002</v>
      </c>
      <c r="D828">
        <v>0.47556799999999999</v>
      </c>
    </row>
    <row r="829" spans="1:4" x14ac:dyDescent="0.25">
      <c r="A829">
        <v>828</v>
      </c>
      <c r="B829">
        <v>0.9</v>
      </c>
      <c r="C829">
        <v>0.99442900000000001</v>
      </c>
      <c r="D829">
        <v>0.70067400000000002</v>
      </c>
    </row>
    <row r="830" spans="1:4" x14ac:dyDescent="0.25">
      <c r="A830">
        <v>829</v>
      </c>
      <c r="B830">
        <v>0.8</v>
      </c>
      <c r="C830">
        <v>0.78881100000000004</v>
      </c>
      <c r="D830">
        <v>0.55579500000000004</v>
      </c>
    </row>
    <row r="831" spans="1:4" x14ac:dyDescent="0.25">
      <c r="A831">
        <v>830</v>
      </c>
      <c r="B831">
        <v>0.9</v>
      </c>
      <c r="C831">
        <v>0.87559500000000001</v>
      </c>
      <c r="D831">
        <v>0.61694400000000005</v>
      </c>
    </row>
    <row r="832" spans="1:4" x14ac:dyDescent="0.25">
      <c r="A832">
        <v>831</v>
      </c>
      <c r="B832">
        <v>1</v>
      </c>
      <c r="C832">
        <v>1.0540929999999999</v>
      </c>
      <c r="D832">
        <v>0.74271299999999996</v>
      </c>
    </row>
    <row r="833" spans="1:4" x14ac:dyDescent="0.25">
      <c r="A833">
        <v>832</v>
      </c>
      <c r="B833">
        <v>1</v>
      </c>
      <c r="C833">
        <v>0.94280900000000001</v>
      </c>
      <c r="D833">
        <v>0.66430299999999998</v>
      </c>
    </row>
    <row r="834" spans="1:4" x14ac:dyDescent="0.25">
      <c r="A834">
        <v>833</v>
      </c>
      <c r="B834">
        <v>1</v>
      </c>
      <c r="C834">
        <v>0.94280900000000001</v>
      </c>
      <c r="D834">
        <v>0.66430299999999998</v>
      </c>
    </row>
    <row r="835" spans="1:4" x14ac:dyDescent="0.25">
      <c r="A835">
        <v>834</v>
      </c>
      <c r="B835">
        <v>0.8</v>
      </c>
      <c r="C835">
        <v>0.918937</v>
      </c>
      <c r="D835">
        <v>0.647482</v>
      </c>
    </row>
    <row r="836" spans="1:4" x14ac:dyDescent="0.25">
      <c r="A836">
        <v>835</v>
      </c>
      <c r="B836">
        <v>0.7</v>
      </c>
      <c r="C836">
        <v>0.94868300000000005</v>
      </c>
      <c r="D836">
        <v>0.66844199999999998</v>
      </c>
    </row>
    <row r="837" spans="1:4" x14ac:dyDescent="0.25">
      <c r="A837">
        <v>836</v>
      </c>
      <c r="B837">
        <v>0.7</v>
      </c>
      <c r="C837">
        <v>0.94868300000000005</v>
      </c>
      <c r="D837">
        <v>0.66844199999999998</v>
      </c>
    </row>
    <row r="838" spans="1:4" x14ac:dyDescent="0.25">
      <c r="A838">
        <v>837</v>
      </c>
      <c r="B838">
        <v>0.7</v>
      </c>
      <c r="C838">
        <v>0.82327300000000003</v>
      </c>
      <c r="D838">
        <v>0.58007699999999995</v>
      </c>
    </row>
    <row r="839" spans="1:4" x14ac:dyDescent="0.25">
      <c r="A839">
        <v>838</v>
      </c>
      <c r="B839">
        <v>0.7</v>
      </c>
      <c r="C839">
        <v>0.82327300000000003</v>
      </c>
      <c r="D839">
        <v>0.58007699999999995</v>
      </c>
    </row>
    <row r="840" spans="1:4" x14ac:dyDescent="0.25">
      <c r="A840">
        <v>839</v>
      </c>
      <c r="B840">
        <v>0.8</v>
      </c>
      <c r="C840">
        <v>0.78881100000000004</v>
      </c>
      <c r="D840">
        <v>0.55579500000000004</v>
      </c>
    </row>
    <row r="841" spans="1:4" x14ac:dyDescent="0.25">
      <c r="A841">
        <v>840</v>
      </c>
      <c r="B841">
        <v>0.6</v>
      </c>
      <c r="C841">
        <v>0.69920599999999999</v>
      </c>
      <c r="D841">
        <v>0.49265999999999999</v>
      </c>
    </row>
    <row r="842" spans="1:4" x14ac:dyDescent="0.25">
      <c r="A842">
        <v>841</v>
      </c>
      <c r="B842">
        <v>0.8</v>
      </c>
      <c r="C842">
        <v>1.2292730000000001</v>
      </c>
      <c r="D842">
        <v>0.86614500000000005</v>
      </c>
    </row>
    <row r="843" spans="1:4" x14ac:dyDescent="0.25">
      <c r="A843">
        <v>842</v>
      </c>
      <c r="B843">
        <v>0.9</v>
      </c>
      <c r="C843">
        <v>1.197219</v>
      </c>
      <c r="D843">
        <v>0.84355999999999998</v>
      </c>
    </row>
    <row r="844" spans="1:4" x14ac:dyDescent="0.25">
      <c r="A844">
        <v>843</v>
      </c>
      <c r="B844">
        <v>0.9</v>
      </c>
      <c r="C844">
        <v>1.523884</v>
      </c>
      <c r="D844">
        <v>1.073728</v>
      </c>
    </row>
    <row r="845" spans="1:4" x14ac:dyDescent="0.25">
      <c r="A845">
        <v>844</v>
      </c>
      <c r="B845">
        <v>0.9</v>
      </c>
      <c r="C845">
        <v>1.523884</v>
      </c>
      <c r="D845">
        <v>1.073728</v>
      </c>
    </row>
    <row r="846" spans="1:4" x14ac:dyDescent="0.25">
      <c r="A846">
        <v>845</v>
      </c>
      <c r="B846">
        <v>1</v>
      </c>
      <c r="C846">
        <v>1.825742</v>
      </c>
      <c r="D846">
        <v>1.2864169999999999</v>
      </c>
    </row>
    <row r="847" spans="1:4" x14ac:dyDescent="0.25">
      <c r="A847">
        <v>846</v>
      </c>
      <c r="B847">
        <v>0.9</v>
      </c>
      <c r="C847">
        <v>1.8529260000000001</v>
      </c>
      <c r="D847">
        <v>1.3055699999999999</v>
      </c>
    </row>
    <row r="848" spans="1:4" x14ac:dyDescent="0.25">
      <c r="A848">
        <v>847</v>
      </c>
      <c r="B848">
        <v>0.9</v>
      </c>
      <c r="C848">
        <v>1.8529260000000001</v>
      </c>
      <c r="D848">
        <v>1.3055699999999999</v>
      </c>
    </row>
    <row r="849" spans="1:4" x14ac:dyDescent="0.25">
      <c r="A849">
        <v>848</v>
      </c>
      <c r="B849">
        <v>1.1000000000000001</v>
      </c>
      <c r="C849">
        <v>1.791957</v>
      </c>
      <c r="D849">
        <v>1.2626120000000001</v>
      </c>
    </row>
    <row r="850" spans="1:4" x14ac:dyDescent="0.25">
      <c r="A850">
        <v>849</v>
      </c>
      <c r="B850">
        <v>1</v>
      </c>
      <c r="C850">
        <v>1.490712</v>
      </c>
      <c r="D850">
        <v>1.0503549999999999</v>
      </c>
    </row>
    <row r="851" spans="1:4" x14ac:dyDescent="0.25">
      <c r="A851">
        <v>850</v>
      </c>
      <c r="B851">
        <v>1.1000000000000001</v>
      </c>
      <c r="C851">
        <v>1.791957</v>
      </c>
      <c r="D851">
        <v>1.2626120000000001</v>
      </c>
    </row>
    <row r="852" spans="1:4" x14ac:dyDescent="0.25">
      <c r="A852">
        <v>851</v>
      </c>
      <c r="B852">
        <v>0.9</v>
      </c>
      <c r="C852">
        <v>1.523884</v>
      </c>
      <c r="D852">
        <v>1.073728</v>
      </c>
    </row>
    <row r="853" spans="1:4" x14ac:dyDescent="0.25">
      <c r="A853">
        <v>852</v>
      </c>
      <c r="B853">
        <v>0.9</v>
      </c>
      <c r="C853">
        <v>1.2866839999999999</v>
      </c>
      <c r="D853">
        <v>0.90659699999999999</v>
      </c>
    </row>
    <row r="854" spans="1:4" x14ac:dyDescent="0.25">
      <c r="A854">
        <v>853</v>
      </c>
      <c r="B854">
        <v>1</v>
      </c>
      <c r="C854">
        <v>1.2472190000000001</v>
      </c>
      <c r="D854">
        <v>0.87878999999999996</v>
      </c>
    </row>
    <row r="855" spans="1:4" x14ac:dyDescent="0.25">
      <c r="A855">
        <v>854</v>
      </c>
      <c r="B855">
        <v>1</v>
      </c>
      <c r="C855">
        <v>1.2472190000000001</v>
      </c>
      <c r="D855">
        <v>0.87878999999999996</v>
      </c>
    </row>
    <row r="856" spans="1:4" x14ac:dyDescent="0.25">
      <c r="A856">
        <v>855</v>
      </c>
      <c r="B856">
        <v>0.9</v>
      </c>
      <c r="C856">
        <v>0.99442900000000001</v>
      </c>
      <c r="D856">
        <v>0.70067400000000002</v>
      </c>
    </row>
    <row r="857" spans="1:4" x14ac:dyDescent="0.25">
      <c r="A857">
        <v>856</v>
      </c>
      <c r="B857">
        <v>0.9</v>
      </c>
      <c r="C857">
        <v>0.99442900000000001</v>
      </c>
      <c r="D857">
        <v>0.70067400000000002</v>
      </c>
    </row>
    <row r="858" spans="1:4" x14ac:dyDescent="0.25">
      <c r="A858">
        <v>857</v>
      </c>
      <c r="B858">
        <v>1</v>
      </c>
      <c r="C858">
        <v>0.94280900000000001</v>
      </c>
      <c r="D858">
        <v>0.66430299999999998</v>
      </c>
    </row>
    <row r="859" spans="1:4" x14ac:dyDescent="0.25">
      <c r="A859">
        <v>858</v>
      </c>
      <c r="B859">
        <v>0.9</v>
      </c>
      <c r="C859">
        <v>0.87559500000000001</v>
      </c>
      <c r="D859">
        <v>0.61694400000000005</v>
      </c>
    </row>
    <row r="860" spans="1:4" x14ac:dyDescent="0.25">
      <c r="A860">
        <v>859</v>
      </c>
      <c r="B860">
        <v>0.9</v>
      </c>
      <c r="C860">
        <v>0.87559500000000001</v>
      </c>
      <c r="D860">
        <v>0.61694400000000005</v>
      </c>
    </row>
    <row r="861" spans="1:4" x14ac:dyDescent="0.25">
      <c r="A861">
        <v>860</v>
      </c>
      <c r="B861">
        <v>0.8</v>
      </c>
      <c r="C861">
        <v>0.78881100000000004</v>
      </c>
      <c r="D861">
        <v>0.55579500000000004</v>
      </c>
    </row>
    <row r="862" spans="1:4" x14ac:dyDescent="0.25">
      <c r="A862">
        <v>861</v>
      </c>
      <c r="B862">
        <v>0.9</v>
      </c>
      <c r="C862">
        <v>0.99442900000000001</v>
      </c>
      <c r="D862">
        <v>0.70067400000000002</v>
      </c>
    </row>
    <row r="863" spans="1:4" x14ac:dyDescent="0.25">
      <c r="A863">
        <v>862</v>
      </c>
      <c r="B863">
        <v>0.7</v>
      </c>
      <c r="C863">
        <v>0.82327300000000003</v>
      </c>
      <c r="D863">
        <v>0.58007699999999995</v>
      </c>
    </row>
    <row r="864" spans="1:4" x14ac:dyDescent="0.25">
      <c r="A864">
        <v>863</v>
      </c>
      <c r="B864">
        <v>0.6</v>
      </c>
      <c r="C864">
        <v>0.51639800000000002</v>
      </c>
      <c r="D864">
        <v>0.36385400000000001</v>
      </c>
    </row>
    <row r="865" spans="1:4" x14ac:dyDescent="0.25">
      <c r="A865">
        <v>864</v>
      </c>
      <c r="B865">
        <v>0.8</v>
      </c>
      <c r="C865">
        <v>0.78881100000000004</v>
      </c>
      <c r="D865">
        <v>0.55579500000000004</v>
      </c>
    </row>
    <row r="866" spans="1:4" x14ac:dyDescent="0.25">
      <c r="A866">
        <v>865</v>
      </c>
      <c r="B866">
        <v>0.6</v>
      </c>
      <c r="C866">
        <v>0.69920599999999999</v>
      </c>
      <c r="D866">
        <v>0.49265999999999999</v>
      </c>
    </row>
    <row r="867" spans="1:4" x14ac:dyDescent="0.25">
      <c r="A867">
        <v>866</v>
      </c>
      <c r="B867">
        <v>1</v>
      </c>
      <c r="C867">
        <v>0.66666700000000001</v>
      </c>
      <c r="D867">
        <v>0.46973300000000001</v>
      </c>
    </row>
    <row r="868" spans="1:4" x14ac:dyDescent="0.25">
      <c r="A868">
        <v>867</v>
      </c>
      <c r="B868">
        <v>1</v>
      </c>
      <c r="C868">
        <v>0.94280900000000001</v>
      </c>
      <c r="D868">
        <v>0.66430299999999998</v>
      </c>
    </row>
    <row r="869" spans="1:4" x14ac:dyDescent="0.25">
      <c r="A869">
        <v>868</v>
      </c>
      <c r="B869">
        <v>1.2</v>
      </c>
      <c r="C869">
        <v>1.032796</v>
      </c>
      <c r="D869">
        <v>0.72770699999999999</v>
      </c>
    </row>
    <row r="870" spans="1:4" x14ac:dyDescent="0.25">
      <c r="A870">
        <v>869</v>
      </c>
      <c r="B870">
        <v>0.9</v>
      </c>
      <c r="C870">
        <v>0.99442900000000001</v>
      </c>
      <c r="D870">
        <v>0.70067400000000002</v>
      </c>
    </row>
    <row r="871" spans="1:4" x14ac:dyDescent="0.25">
      <c r="A871">
        <v>870</v>
      </c>
      <c r="B871">
        <v>1</v>
      </c>
      <c r="C871">
        <v>0.94280900000000001</v>
      </c>
      <c r="D871">
        <v>0.66430299999999998</v>
      </c>
    </row>
    <row r="872" spans="1:4" x14ac:dyDescent="0.25">
      <c r="A872">
        <v>871</v>
      </c>
      <c r="B872">
        <v>0.9</v>
      </c>
      <c r="C872">
        <v>0.73786499999999999</v>
      </c>
      <c r="D872">
        <v>0.519899</v>
      </c>
    </row>
    <row r="873" spans="1:4" x14ac:dyDescent="0.25">
      <c r="A873">
        <v>872</v>
      </c>
      <c r="B873">
        <v>0.8</v>
      </c>
      <c r="C873">
        <v>0.78881100000000004</v>
      </c>
      <c r="D873">
        <v>0.55579500000000004</v>
      </c>
    </row>
    <row r="874" spans="1:4" x14ac:dyDescent="0.25">
      <c r="A874">
        <v>873</v>
      </c>
      <c r="B874">
        <v>0.7</v>
      </c>
      <c r="C874">
        <v>0.82327300000000003</v>
      </c>
      <c r="D874">
        <v>0.58007699999999995</v>
      </c>
    </row>
    <row r="875" spans="1:4" x14ac:dyDescent="0.25">
      <c r="A875">
        <v>874</v>
      </c>
      <c r="B875">
        <v>0.7</v>
      </c>
      <c r="C875">
        <v>0.67494900000000002</v>
      </c>
      <c r="D875">
        <v>0.47556799999999999</v>
      </c>
    </row>
    <row r="876" spans="1:4" x14ac:dyDescent="0.25">
      <c r="A876">
        <v>875</v>
      </c>
      <c r="B876">
        <v>0.7</v>
      </c>
      <c r="C876">
        <v>0.67494900000000002</v>
      </c>
      <c r="D876">
        <v>0.47556799999999999</v>
      </c>
    </row>
    <row r="877" spans="1:4" x14ac:dyDescent="0.25">
      <c r="A877">
        <v>876</v>
      </c>
      <c r="B877">
        <v>0.7</v>
      </c>
      <c r="C877">
        <v>0.67494900000000002</v>
      </c>
      <c r="D877">
        <v>0.47556799999999999</v>
      </c>
    </row>
    <row r="878" spans="1:4" x14ac:dyDescent="0.25">
      <c r="A878">
        <v>877</v>
      </c>
      <c r="B878">
        <v>0.8</v>
      </c>
      <c r="C878">
        <v>0.78881100000000004</v>
      </c>
      <c r="D878">
        <v>0.55579500000000004</v>
      </c>
    </row>
    <row r="879" spans="1:4" x14ac:dyDescent="0.25">
      <c r="A879">
        <v>878</v>
      </c>
      <c r="B879">
        <v>1</v>
      </c>
      <c r="C879">
        <v>0.94280900000000001</v>
      </c>
      <c r="D879">
        <v>0.66430299999999998</v>
      </c>
    </row>
    <row r="880" spans="1:4" x14ac:dyDescent="0.25">
      <c r="A880">
        <v>879</v>
      </c>
      <c r="B880">
        <v>0.9</v>
      </c>
      <c r="C880">
        <v>0.56764599999999998</v>
      </c>
      <c r="D880">
        <v>0.39996300000000001</v>
      </c>
    </row>
    <row r="881" spans="1:4" x14ac:dyDescent="0.25">
      <c r="A881">
        <v>880</v>
      </c>
      <c r="B881">
        <v>0.8</v>
      </c>
      <c r="C881">
        <v>0.63245600000000002</v>
      </c>
      <c r="D881">
        <v>0.44562800000000002</v>
      </c>
    </row>
    <row r="882" spans="1:4" x14ac:dyDescent="0.25">
      <c r="A882">
        <v>881</v>
      </c>
      <c r="B882">
        <v>0.8</v>
      </c>
      <c r="C882">
        <v>0.63245600000000002</v>
      </c>
      <c r="D882">
        <v>0.44562800000000002</v>
      </c>
    </row>
    <row r="883" spans="1:4" x14ac:dyDescent="0.25">
      <c r="A883">
        <v>882</v>
      </c>
      <c r="B883">
        <v>0.8</v>
      </c>
      <c r="C883">
        <v>0.63245600000000002</v>
      </c>
      <c r="D883">
        <v>0.44562800000000002</v>
      </c>
    </row>
    <row r="884" spans="1:4" x14ac:dyDescent="0.25">
      <c r="A884">
        <v>883</v>
      </c>
      <c r="B884">
        <v>0.8</v>
      </c>
      <c r="C884">
        <v>0.918937</v>
      </c>
      <c r="D884">
        <v>0.647482</v>
      </c>
    </row>
    <row r="885" spans="1:4" x14ac:dyDescent="0.25">
      <c r="A885">
        <v>884</v>
      </c>
      <c r="B885">
        <v>0.6</v>
      </c>
      <c r="C885">
        <v>0.69920599999999999</v>
      </c>
      <c r="D885">
        <v>0.49265999999999999</v>
      </c>
    </row>
    <row r="886" spans="1:4" x14ac:dyDescent="0.25">
      <c r="A886">
        <v>885</v>
      </c>
      <c r="B886">
        <v>0.8</v>
      </c>
      <c r="C886">
        <v>1.032796</v>
      </c>
      <c r="D886">
        <v>0.72770699999999999</v>
      </c>
    </row>
    <row r="887" spans="1:4" x14ac:dyDescent="0.25">
      <c r="A887">
        <v>886</v>
      </c>
      <c r="B887">
        <v>0.6</v>
      </c>
      <c r="C887">
        <v>0.96609199999999995</v>
      </c>
      <c r="D887">
        <v>0.68070799999999998</v>
      </c>
    </row>
    <row r="888" spans="1:4" x14ac:dyDescent="0.25">
      <c r="A888">
        <v>887</v>
      </c>
      <c r="B888">
        <v>0.6</v>
      </c>
      <c r="C888">
        <v>0.96609199999999995</v>
      </c>
      <c r="D888">
        <v>0.68070799999999998</v>
      </c>
    </row>
    <row r="889" spans="1:4" x14ac:dyDescent="0.25">
      <c r="A889">
        <v>888</v>
      </c>
      <c r="B889">
        <v>0.7</v>
      </c>
      <c r="C889">
        <v>0.94868300000000005</v>
      </c>
      <c r="D889">
        <v>0.66844199999999998</v>
      </c>
    </row>
    <row r="890" spans="1:4" x14ac:dyDescent="0.25">
      <c r="A890">
        <v>889</v>
      </c>
      <c r="B890">
        <v>0.8</v>
      </c>
      <c r="C890">
        <v>1.2292730000000001</v>
      </c>
      <c r="D890">
        <v>0.86614500000000005</v>
      </c>
    </row>
    <row r="891" spans="1:4" x14ac:dyDescent="0.25">
      <c r="A891">
        <v>890</v>
      </c>
      <c r="B891">
        <v>1.1000000000000001</v>
      </c>
      <c r="C891">
        <v>1.8529260000000001</v>
      </c>
      <c r="D891">
        <v>1.3055699999999999</v>
      </c>
    </row>
    <row r="892" spans="1:4" x14ac:dyDescent="0.25">
      <c r="A892">
        <v>891</v>
      </c>
      <c r="B892">
        <v>1</v>
      </c>
      <c r="C892">
        <v>1.563472</v>
      </c>
      <c r="D892">
        <v>1.101621</v>
      </c>
    </row>
    <row r="893" spans="1:4" x14ac:dyDescent="0.25">
      <c r="A893">
        <v>892</v>
      </c>
      <c r="B893">
        <v>0.9</v>
      </c>
      <c r="C893">
        <v>1.523884</v>
      </c>
      <c r="D893">
        <v>1.073728</v>
      </c>
    </row>
    <row r="894" spans="1:4" x14ac:dyDescent="0.25">
      <c r="A894">
        <v>893</v>
      </c>
      <c r="B894">
        <v>1.2</v>
      </c>
      <c r="C894">
        <v>1.9321839999999999</v>
      </c>
      <c r="D894">
        <v>1.361415</v>
      </c>
    </row>
    <row r="895" spans="1:4" x14ac:dyDescent="0.25">
      <c r="A895">
        <v>894</v>
      </c>
      <c r="B895">
        <v>1</v>
      </c>
      <c r="C895">
        <v>1.563472</v>
      </c>
      <c r="D895">
        <v>1.101621</v>
      </c>
    </row>
    <row r="896" spans="1:4" x14ac:dyDescent="0.25">
      <c r="A896">
        <v>895</v>
      </c>
      <c r="B896">
        <v>1</v>
      </c>
      <c r="C896">
        <v>1.2472190000000001</v>
      </c>
      <c r="D896">
        <v>0.87878999999999996</v>
      </c>
    </row>
    <row r="897" spans="1:4" x14ac:dyDescent="0.25">
      <c r="A897">
        <v>896</v>
      </c>
      <c r="B897">
        <v>0.9</v>
      </c>
      <c r="C897">
        <v>1.197219</v>
      </c>
      <c r="D897">
        <v>0.84355999999999998</v>
      </c>
    </row>
    <row r="898" spans="1:4" x14ac:dyDescent="0.25">
      <c r="A898">
        <v>897</v>
      </c>
      <c r="B898">
        <v>1.1000000000000001</v>
      </c>
      <c r="C898">
        <v>1.37032</v>
      </c>
      <c r="D898">
        <v>0.96552700000000002</v>
      </c>
    </row>
    <row r="899" spans="1:4" x14ac:dyDescent="0.25">
      <c r="A899">
        <v>898</v>
      </c>
      <c r="B899">
        <v>1.6</v>
      </c>
      <c r="C899">
        <v>2.1187</v>
      </c>
      <c r="D899">
        <v>1.4928349999999999</v>
      </c>
    </row>
    <row r="900" spans="1:4" x14ac:dyDescent="0.25">
      <c r="A900">
        <v>899</v>
      </c>
      <c r="B900">
        <v>1.1000000000000001</v>
      </c>
      <c r="C900">
        <v>1.37032</v>
      </c>
      <c r="D900">
        <v>0.96552700000000002</v>
      </c>
    </row>
    <row r="901" spans="1:4" x14ac:dyDescent="0.25">
      <c r="A901">
        <v>900</v>
      </c>
      <c r="B901">
        <v>1.2</v>
      </c>
      <c r="C901">
        <v>1.3165610000000001</v>
      </c>
      <c r="D901">
        <v>0.92764800000000003</v>
      </c>
    </row>
    <row r="902" spans="1:4" x14ac:dyDescent="0.25">
      <c r="A902">
        <v>901</v>
      </c>
      <c r="B902">
        <v>1.4</v>
      </c>
      <c r="C902">
        <v>1.2649109999999999</v>
      </c>
      <c r="D902">
        <v>0.89125600000000005</v>
      </c>
    </row>
    <row r="903" spans="1:4" x14ac:dyDescent="0.25">
      <c r="A903">
        <v>902</v>
      </c>
      <c r="B903">
        <v>1.2</v>
      </c>
      <c r="C903">
        <v>0.918937</v>
      </c>
      <c r="D903">
        <v>0.647482</v>
      </c>
    </row>
    <row r="904" spans="1:4" x14ac:dyDescent="0.25">
      <c r="A904">
        <v>903</v>
      </c>
      <c r="B904">
        <v>1.2</v>
      </c>
      <c r="C904">
        <v>0.918937</v>
      </c>
      <c r="D904">
        <v>0.647482</v>
      </c>
    </row>
    <row r="905" spans="1:4" x14ac:dyDescent="0.25">
      <c r="A905">
        <v>904</v>
      </c>
      <c r="B905">
        <v>0.8</v>
      </c>
      <c r="C905">
        <v>1.032796</v>
      </c>
      <c r="D905">
        <v>0.72770699999999999</v>
      </c>
    </row>
    <row r="906" spans="1:4" x14ac:dyDescent="0.25">
      <c r="A906">
        <v>905</v>
      </c>
      <c r="B906">
        <v>0.8</v>
      </c>
      <c r="C906">
        <v>1.032796</v>
      </c>
      <c r="D906">
        <v>0.72770699999999999</v>
      </c>
    </row>
    <row r="907" spans="1:4" x14ac:dyDescent="0.25">
      <c r="A907">
        <v>906</v>
      </c>
      <c r="B907">
        <v>0.7</v>
      </c>
      <c r="C907">
        <v>0.67494900000000002</v>
      </c>
      <c r="D907">
        <v>0.47556799999999999</v>
      </c>
    </row>
    <row r="908" spans="1:4" x14ac:dyDescent="0.25">
      <c r="A908">
        <v>907</v>
      </c>
      <c r="B908">
        <v>0.6</v>
      </c>
      <c r="C908">
        <v>0.51639800000000002</v>
      </c>
      <c r="D908">
        <v>0.36385400000000001</v>
      </c>
    </row>
    <row r="909" spans="1:4" x14ac:dyDescent="0.25">
      <c r="A909">
        <v>908</v>
      </c>
      <c r="B909">
        <v>0.6</v>
      </c>
      <c r="C909">
        <v>0.51639800000000002</v>
      </c>
      <c r="D909">
        <v>0.36385400000000001</v>
      </c>
    </row>
    <row r="910" spans="1:4" x14ac:dyDescent="0.25">
      <c r="A910">
        <v>909</v>
      </c>
      <c r="B910">
        <v>0.5</v>
      </c>
      <c r="C910">
        <v>0.52704600000000001</v>
      </c>
      <c r="D910">
        <v>0.37135600000000002</v>
      </c>
    </row>
    <row r="911" spans="1:4" x14ac:dyDescent="0.25">
      <c r="A911">
        <v>910</v>
      </c>
      <c r="B911">
        <v>0.6</v>
      </c>
      <c r="C911">
        <v>0.69920599999999999</v>
      </c>
      <c r="D911">
        <v>0.49265999999999999</v>
      </c>
    </row>
    <row r="912" spans="1:4" x14ac:dyDescent="0.25">
      <c r="A912">
        <v>911</v>
      </c>
      <c r="B912">
        <v>0.5</v>
      </c>
      <c r="C912">
        <v>0.52704600000000001</v>
      </c>
      <c r="D912">
        <v>0.37135600000000002</v>
      </c>
    </row>
    <row r="913" spans="1:4" x14ac:dyDescent="0.25">
      <c r="A913">
        <v>912</v>
      </c>
      <c r="B913">
        <v>0.5</v>
      </c>
      <c r="C913">
        <v>0.52704600000000001</v>
      </c>
      <c r="D913">
        <v>0.37135600000000002</v>
      </c>
    </row>
    <row r="914" spans="1:4" x14ac:dyDescent="0.25">
      <c r="A914">
        <v>913</v>
      </c>
      <c r="B914">
        <v>0.8</v>
      </c>
      <c r="C914">
        <v>0.63245600000000002</v>
      </c>
      <c r="D914">
        <v>0.44562800000000002</v>
      </c>
    </row>
    <row r="915" spans="1:4" x14ac:dyDescent="0.25">
      <c r="A915">
        <v>914</v>
      </c>
      <c r="B915">
        <v>0.7</v>
      </c>
      <c r="C915">
        <v>0.48304599999999998</v>
      </c>
      <c r="D915">
        <v>0.34035399999999999</v>
      </c>
    </row>
    <row r="916" spans="1:4" x14ac:dyDescent="0.25">
      <c r="A916">
        <v>915</v>
      </c>
      <c r="B916">
        <v>0.6</v>
      </c>
      <c r="C916">
        <v>0.51639800000000002</v>
      </c>
      <c r="D916">
        <v>0.36385400000000001</v>
      </c>
    </row>
    <row r="917" spans="1:4" x14ac:dyDescent="0.25">
      <c r="A917">
        <v>916</v>
      </c>
      <c r="B917">
        <v>0.5</v>
      </c>
      <c r="C917">
        <v>0.52704600000000001</v>
      </c>
      <c r="D917">
        <v>0.37135600000000002</v>
      </c>
    </row>
    <row r="918" spans="1:4" x14ac:dyDescent="0.25">
      <c r="A918">
        <v>917</v>
      </c>
      <c r="B918">
        <v>0.5</v>
      </c>
      <c r="C918">
        <v>0.52704600000000001</v>
      </c>
      <c r="D918">
        <v>0.37135600000000002</v>
      </c>
    </row>
    <row r="919" spans="1:4" x14ac:dyDescent="0.25">
      <c r="A919">
        <v>918</v>
      </c>
      <c r="B919">
        <v>0.6</v>
      </c>
      <c r="C919">
        <v>0.69920599999999999</v>
      </c>
      <c r="D919">
        <v>0.49265999999999999</v>
      </c>
    </row>
    <row r="920" spans="1:4" x14ac:dyDescent="0.25">
      <c r="A920">
        <v>919</v>
      </c>
      <c r="B920">
        <v>0.4</v>
      </c>
      <c r="C920">
        <v>0.51639800000000002</v>
      </c>
      <c r="D920">
        <v>0.36385400000000001</v>
      </c>
    </row>
    <row r="921" spans="1:4" x14ac:dyDescent="0.25">
      <c r="A921">
        <v>920</v>
      </c>
      <c r="B921">
        <v>0.5</v>
      </c>
      <c r="C921">
        <v>0.70710700000000004</v>
      </c>
      <c r="D921">
        <v>0.49822699999999998</v>
      </c>
    </row>
    <row r="922" spans="1:4" x14ac:dyDescent="0.25">
      <c r="A922">
        <v>921</v>
      </c>
      <c r="B922">
        <v>0.4</v>
      </c>
      <c r="C922">
        <v>0.51639800000000002</v>
      </c>
      <c r="D922">
        <v>0.36385400000000001</v>
      </c>
    </row>
    <row r="923" spans="1:4" x14ac:dyDescent="0.25">
      <c r="A923">
        <v>922</v>
      </c>
      <c r="B923">
        <v>0.4</v>
      </c>
      <c r="C923">
        <v>0.51639800000000002</v>
      </c>
      <c r="D923">
        <v>0.36385400000000001</v>
      </c>
    </row>
    <row r="924" spans="1:4" x14ac:dyDescent="0.25">
      <c r="A924">
        <v>923</v>
      </c>
      <c r="B924">
        <v>0.3</v>
      </c>
      <c r="C924">
        <v>0.48304599999999998</v>
      </c>
      <c r="D924">
        <v>0.34035399999999999</v>
      </c>
    </row>
    <row r="925" spans="1:4" x14ac:dyDescent="0.25">
      <c r="A925">
        <v>924</v>
      </c>
      <c r="B925">
        <v>0.3</v>
      </c>
      <c r="C925">
        <v>0.48304599999999998</v>
      </c>
      <c r="D925">
        <v>0.34035399999999999</v>
      </c>
    </row>
    <row r="926" spans="1:4" x14ac:dyDescent="0.25">
      <c r="A926">
        <v>925</v>
      </c>
      <c r="B926">
        <v>0.3</v>
      </c>
      <c r="C926">
        <v>0.48304599999999998</v>
      </c>
      <c r="D926">
        <v>0.34035399999999999</v>
      </c>
    </row>
    <row r="927" spans="1:4" x14ac:dyDescent="0.25">
      <c r="A927">
        <v>926</v>
      </c>
      <c r="B927">
        <v>0.4</v>
      </c>
      <c r="C927">
        <v>0.51639800000000002</v>
      </c>
      <c r="D927">
        <v>0.36385400000000001</v>
      </c>
    </row>
    <row r="928" spans="1:4" x14ac:dyDescent="0.25">
      <c r="A928">
        <v>927</v>
      </c>
      <c r="B928">
        <v>0.7</v>
      </c>
      <c r="C928">
        <v>0.67494900000000002</v>
      </c>
      <c r="D928">
        <v>0.47556799999999999</v>
      </c>
    </row>
    <row r="929" spans="1:4" x14ac:dyDescent="0.25">
      <c r="A929">
        <v>928</v>
      </c>
      <c r="B929">
        <v>0.5</v>
      </c>
      <c r="C929">
        <v>0.52704600000000001</v>
      </c>
      <c r="D929">
        <v>0.37135600000000002</v>
      </c>
    </row>
    <row r="930" spans="1:4" x14ac:dyDescent="0.25">
      <c r="A930">
        <v>929</v>
      </c>
      <c r="B930">
        <v>0.4</v>
      </c>
      <c r="C930">
        <v>0.51639800000000002</v>
      </c>
      <c r="D930">
        <v>0.36385400000000001</v>
      </c>
    </row>
    <row r="931" spans="1:4" x14ac:dyDescent="0.25">
      <c r="A931">
        <v>930</v>
      </c>
      <c r="B931">
        <v>0.7</v>
      </c>
      <c r="C931">
        <v>1.2516659999999999</v>
      </c>
      <c r="D931">
        <v>0.88192300000000001</v>
      </c>
    </row>
    <row r="932" spans="1:4" x14ac:dyDescent="0.25">
      <c r="A932">
        <v>931</v>
      </c>
      <c r="B932">
        <v>0.6</v>
      </c>
      <c r="C932">
        <v>0.96609199999999995</v>
      </c>
      <c r="D932">
        <v>0.68070799999999998</v>
      </c>
    </row>
    <row r="933" spans="1:4" x14ac:dyDescent="0.25">
      <c r="A933">
        <v>932</v>
      </c>
      <c r="B933">
        <v>0.7</v>
      </c>
      <c r="C933">
        <v>0.94868300000000005</v>
      </c>
      <c r="D933">
        <v>0.66844199999999998</v>
      </c>
    </row>
    <row r="934" spans="1:4" x14ac:dyDescent="0.25">
      <c r="A934">
        <v>933</v>
      </c>
      <c r="B934">
        <v>1</v>
      </c>
      <c r="C934">
        <v>0.81649700000000003</v>
      </c>
      <c r="D934">
        <v>0.57530300000000001</v>
      </c>
    </row>
    <row r="935" spans="1:4" x14ac:dyDescent="0.25">
      <c r="A935">
        <v>934</v>
      </c>
      <c r="B935">
        <v>0.9</v>
      </c>
      <c r="C935">
        <v>0.87559500000000001</v>
      </c>
      <c r="D935">
        <v>0.61694400000000005</v>
      </c>
    </row>
    <row r="936" spans="1:4" x14ac:dyDescent="0.25">
      <c r="A936">
        <v>935</v>
      </c>
      <c r="B936">
        <v>1</v>
      </c>
      <c r="C936">
        <v>0.94280900000000001</v>
      </c>
      <c r="D936">
        <v>0.66430299999999998</v>
      </c>
    </row>
    <row r="937" spans="1:4" x14ac:dyDescent="0.25">
      <c r="A937">
        <v>936</v>
      </c>
      <c r="B937">
        <v>0.9</v>
      </c>
      <c r="C937">
        <v>0.99442900000000001</v>
      </c>
      <c r="D937">
        <v>0.70067400000000002</v>
      </c>
    </row>
    <row r="938" spans="1:4" x14ac:dyDescent="0.25">
      <c r="A938">
        <v>937</v>
      </c>
      <c r="B938">
        <v>0.9</v>
      </c>
      <c r="C938">
        <v>0.99442900000000001</v>
      </c>
      <c r="D938">
        <v>0.70067400000000002</v>
      </c>
    </row>
    <row r="939" spans="1:4" x14ac:dyDescent="0.25">
      <c r="A939">
        <v>938</v>
      </c>
      <c r="B939">
        <v>0.7</v>
      </c>
      <c r="C939">
        <v>0.82327300000000003</v>
      </c>
      <c r="D939">
        <v>0.58007699999999995</v>
      </c>
    </row>
    <row r="940" spans="1:4" x14ac:dyDescent="0.25">
      <c r="A940">
        <v>939</v>
      </c>
      <c r="B940">
        <v>0.7</v>
      </c>
      <c r="C940">
        <v>0.94868300000000005</v>
      </c>
      <c r="D940">
        <v>0.66844199999999998</v>
      </c>
    </row>
    <row r="941" spans="1:4" x14ac:dyDescent="0.25">
      <c r="A941">
        <v>940</v>
      </c>
      <c r="B941">
        <v>1</v>
      </c>
      <c r="C941">
        <v>1.0540929999999999</v>
      </c>
      <c r="D941">
        <v>0.74271299999999996</v>
      </c>
    </row>
    <row r="942" spans="1:4" x14ac:dyDescent="0.25">
      <c r="A942">
        <v>941</v>
      </c>
      <c r="B942">
        <v>0.7</v>
      </c>
      <c r="C942">
        <v>0.94868300000000005</v>
      </c>
      <c r="D942">
        <v>0.66844199999999998</v>
      </c>
    </row>
    <row r="943" spans="1:4" x14ac:dyDescent="0.25">
      <c r="A943">
        <v>942</v>
      </c>
      <c r="B943">
        <v>0.6</v>
      </c>
      <c r="C943">
        <v>0.69920599999999999</v>
      </c>
      <c r="D943">
        <v>0.49265999999999999</v>
      </c>
    </row>
    <row r="944" spans="1:4" x14ac:dyDescent="0.25">
      <c r="A944">
        <v>943</v>
      </c>
      <c r="B944">
        <v>0.7</v>
      </c>
      <c r="C944">
        <v>0.94868300000000005</v>
      </c>
      <c r="D944">
        <v>0.66844199999999998</v>
      </c>
    </row>
    <row r="945" spans="1:4" x14ac:dyDescent="0.25">
      <c r="A945">
        <v>944</v>
      </c>
      <c r="B945">
        <v>0.7</v>
      </c>
      <c r="C945">
        <v>0.94868300000000005</v>
      </c>
      <c r="D945">
        <v>0.66844199999999998</v>
      </c>
    </row>
    <row r="946" spans="1:4" x14ac:dyDescent="0.25">
      <c r="A946">
        <v>945</v>
      </c>
      <c r="B946">
        <v>1</v>
      </c>
      <c r="C946">
        <v>1.154701</v>
      </c>
      <c r="D946">
        <v>0.81360100000000002</v>
      </c>
    </row>
    <row r="947" spans="1:4" x14ac:dyDescent="0.25">
      <c r="A947">
        <v>946</v>
      </c>
      <c r="B947">
        <v>1.2</v>
      </c>
      <c r="C947">
        <v>0.78881100000000004</v>
      </c>
      <c r="D947">
        <v>0.55579500000000004</v>
      </c>
    </row>
    <row r="948" spans="1:4" x14ac:dyDescent="0.25">
      <c r="A948">
        <v>947</v>
      </c>
      <c r="B948">
        <v>0.8</v>
      </c>
      <c r="C948">
        <v>0.918937</v>
      </c>
      <c r="D948">
        <v>0.647482</v>
      </c>
    </row>
    <row r="949" spans="1:4" x14ac:dyDescent="0.25">
      <c r="A949">
        <v>948</v>
      </c>
      <c r="B949">
        <v>1</v>
      </c>
      <c r="C949">
        <v>1.154701</v>
      </c>
      <c r="D949">
        <v>0.81360100000000002</v>
      </c>
    </row>
    <row r="950" spans="1:4" x14ac:dyDescent="0.25">
      <c r="A950">
        <v>949</v>
      </c>
      <c r="B950">
        <v>0.8</v>
      </c>
      <c r="C950">
        <v>0.918937</v>
      </c>
      <c r="D950">
        <v>0.647482</v>
      </c>
    </row>
    <row r="951" spans="1:4" x14ac:dyDescent="0.25">
      <c r="A951">
        <v>950</v>
      </c>
      <c r="B951">
        <v>0.8</v>
      </c>
      <c r="C951">
        <v>0.63245600000000002</v>
      </c>
      <c r="D951">
        <v>0.44562800000000002</v>
      </c>
    </row>
    <row r="952" spans="1:4" x14ac:dyDescent="0.25">
      <c r="A952">
        <v>951</v>
      </c>
      <c r="B952">
        <v>0.8</v>
      </c>
      <c r="C952">
        <v>0.78881100000000004</v>
      </c>
      <c r="D952">
        <v>0.55579500000000004</v>
      </c>
    </row>
    <row r="953" spans="1:4" x14ac:dyDescent="0.25">
      <c r="A953">
        <v>952</v>
      </c>
      <c r="B953">
        <v>0.7</v>
      </c>
      <c r="C953">
        <v>0.67494900000000002</v>
      </c>
      <c r="D953">
        <v>0.47556799999999999</v>
      </c>
    </row>
    <row r="954" spans="1:4" x14ac:dyDescent="0.25">
      <c r="A954">
        <v>953</v>
      </c>
      <c r="B954">
        <v>0.8</v>
      </c>
      <c r="C954">
        <v>0.918937</v>
      </c>
      <c r="D954">
        <v>0.647482</v>
      </c>
    </row>
    <row r="955" spans="1:4" x14ac:dyDescent="0.25">
      <c r="A955">
        <v>954</v>
      </c>
      <c r="B955">
        <v>0.8</v>
      </c>
      <c r="C955">
        <v>1.2292730000000001</v>
      </c>
      <c r="D955">
        <v>0.86614500000000005</v>
      </c>
    </row>
    <row r="956" spans="1:4" x14ac:dyDescent="0.25">
      <c r="A956">
        <v>955</v>
      </c>
      <c r="B956">
        <v>1</v>
      </c>
      <c r="C956">
        <v>1.154701</v>
      </c>
      <c r="D956">
        <v>0.81360100000000002</v>
      </c>
    </row>
    <row r="957" spans="1:4" x14ac:dyDescent="0.25">
      <c r="A957">
        <v>956</v>
      </c>
      <c r="B957">
        <v>1</v>
      </c>
      <c r="C957">
        <v>1.2472190000000001</v>
      </c>
      <c r="D957">
        <v>0.87878999999999996</v>
      </c>
    </row>
    <row r="958" spans="1:4" x14ac:dyDescent="0.25">
      <c r="A958">
        <v>957</v>
      </c>
      <c r="B958">
        <v>0.9</v>
      </c>
      <c r="C958">
        <v>1.2866839999999999</v>
      </c>
      <c r="D958">
        <v>0.90659699999999999</v>
      </c>
    </row>
    <row r="959" spans="1:4" x14ac:dyDescent="0.25">
      <c r="A959">
        <v>958</v>
      </c>
      <c r="B959">
        <v>0.9</v>
      </c>
      <c r="C959">
        <v>0.87559500000000001</v>
      </c>
      <c r="D959">
        <v>0.61694400000000005</v>
      </c>
    </row>
    <row r="960" spans="1:4" x14ac:dyDescent="0.25">
      <c r="A960">
        <v>959</v>
      </c>
      <c r="B960">
        <v>0.9</v>
      </c>
      <c r="C960">
        <v>0.87559500000000001</v>
      </c>
      <c r="D960">
        <v>0.61694400000000005</v>
      </c>
    </row>
    <row r="961" spans="1:4" x14ac:dyDescent="0.25">
      <c r="A961">
        <v>960</v>
      </c>
      <c r="B961">
        <v>0.7</v>
      </c>
      <c r="C961">
        <v>0.67494900000000002</v>
      </c>
      <c r="D961">
        <v>0.47556799999999999</v>
      </c>
    </row>
    <row r="962" spans="1:4" x14ac:dyDescent="0.25">
      <c r="A962">
        <v>961</v>
      </c>
      <c r="B962">
        <v>0.7</v>
      </c>
      <c r="C962">
        <v>0.67494900000000002</v>
      </c>
      <c r="D962">
        <v>0.47556799999999999</v>
      </c>
    </row>
    <row r="963" spans="1:4" x14ac:dyDescent="0.25">
      <c r="A963">
        <v>962</v>
      </c>
      <c r="B963">
        <v>0.8</v>
      </c>
      <c r="C963">
        <v>0.78881100000000004</v>
      </c>
      <c r="D963">
        <v>0.55579500000000004</v>
      </c>
    </row>
    <row r="964" spans="1:4" x14ac:dyDescent="0.25">
      <c r="A964">
        <v>963</v>
      </c>
      <c r="B964">
        <v>0.7</v>
      </c>
      <c r="C964">
        <v>0.67494900000000002</v>
      </c>
      <c r="D964">
        <v>0.47556799999999999</v>
      </c>
    </row>
    <row r="965" spans="1:4" x14ac:dyDescent="0.25">
      <c r="A965">
        <v>964</v>
      </c>
      <c r="B965">
        <v>0.6</v>
      </c>
      <c r="C965">
        <v>0.69920599999999999</v>
      </c>
      <c r="D965">
        <v>0.49265999999999999</v>
      </c>
    </row>
    <row r="966" spans="1:4" x14ac:dyDescent="0.25">
      <c r="A966">
        <v>965</v>
      </c>
      <c r="B966">
        <v>0.6</v>
      </c>
      <c r="C966">
        <v>0.69920599999999999</v>
      </c>
      <c r="D966">
        <v>0.49265999999999999</v>
      </c>
    </row>
    <row r="967" spans="1:4" x14ac:dyDescent="0.25">
      <c r="A967">
        <v>966</v>
      </c>
      <c r="B967">
        <v>0.9</v>
      </c>
      <c r="C967">
        <v>0.87559500000000001</v>
      </c>
      <c r="D967">
        <v>0.61694400000000005</v>
      </c>
    </row>
    <row r="968" spans="1:4" x14ac:dyDescent="0.25">
      <c r="A968">
        <v>967</v>
      </c>
      <c r="B968">
        <v>0.6</v>
      </c>
      <c r="C968">
        <v>0.69920599999999999</v>
      </c>
      <c r="D968">
        <v>0.49265999999999999</v>
      </c>
    </row>
    <row r="969" spans="1:4" x14ac:dyDescent="0.25">
      <c r="A969">
        <v>968</v>
      </c>
      <c r="B969">
        <v>0.6</v>
      </c>
      <c r="C969">
        <v>0.69920599999999999</v>
      </c>
      <c r="D969">
        <v>0.49265999999999999</v>
      </c>
    </row>
    <row r="970" spans="1:4" x14ac:dyDescent="0.25">
      <c r="A970">
        <v>969</v>
      </c>
      <c r="B970">
        <v>0.4</v>
      </c>
      <c r="C970">
        <v>0.51639800000000002</v>
      </c>
      <c r="D970">
        <v>0.36385400000000001</v>
      </c>
    </row>
    <row r="971" spans="1:4" x14ac:dyDescent="0.25">
      <c r="A971">
        <v>970</v>
      </c>
      <c r="B971">
        <v>0.4</v>
      </c>
      <c r="C971">
        <v>0.51639800000000002</v>
      </c>
      <c r="D971">
        <v>0.36385400000000001</v>
      </c>
    </row>
    <row r="972" spans="1:4" x14ac:dyDescent="0.25">
      <c r="A972">
        <v>971</v>
      </c>
      <c r="B972">
        <v>0.5</v>
      </c>
      <c r="C972">
        <v>0.52704600000000001</v>
      </c>
      <c r="D972">
        <v>0.37135600000000002</v>
      </c>
    </row>
    <row r="973" spans="1:4" x14ac:dyDescent="0.25">
      <c r="A973">
        <v>972</v>
      </c>
      <c r="B973">
        <v>1</v>
      </c>
      <c r="C973">
        <v>0.94280900000000001</v>
      </c>
      <c r="D973">
        <v>0.66430299999999998</v>
      </c>
    </row>
    <row r="974" spans="1:4" x14ac:dyDescent="0.25">
      <c r="A974">
        <v>973</v>
      </c>
      <c r="B974">
        <v>0.8</v>
      </c>
      <c r="C974">
        <v>1.2292730000000001</v>
      </c>
      <c r="D974">
        <v>0.86614500000000005</v>
      </c>
    </row>
    <row r="975" spans="1:4" x14ac:dyDescent="0.25">
      <c r="A975">
        <v>974</v>
      </c>
      <c r="B975">
        <v>0.6</v>
      </c>
      <c r="C975">
        <v>0.69920599999999999</v>
      </c>
      <c r="D975">
        <v>0.49265999999999999</v>
      </c>
    </row>
    <row r="976" spans="1:4" x14ac:dyDescent="0.25">
      <c r="A976">
        <v>975</v>
      </c>
      <c r="B976">
        <v>0.6</v>
      </c>
      <c r="C976">
        <v>0.69920599999999999</v>
      </c>
      <c r="D976">
        <v>0.49265999999999999</v>
      </c>
    </row>
    <row r="977" spans="1:4" x14ac:dyDescent="0.25">
      <c r="A977">
        <v>976</v>
      </c>
      <c r="B977">
        <v>1.1000000000000001</v>
      </c>
      <c r="C977">
        <v>1.791957</v>
      </c>
      <c r="D977">
        <v>1.2626120000000001</v>
      </c>
    </row>
    <row r="978" spans="1:4" x14ac:dyDescent="0.25">
      <c r="A978">
        <v>977</v>
      </c>
      <c r="B978">
        <v>0.9</v>
      </c>
      <c r="C978">
        <v>1.8529260000000001</v>
      </c>
      <c r="D978">
        <v>1.3055699999999999</v>
      </c>
    </row>
    <row r="979" spans="1:4" x14ac:dyDescent="0.25">
      <c r="A979">
        <v>978</v>
      </c>
      <c r="B979">
        <v>1.3</v>
      </c>
      <c r="C979">
        <v>2.1108189999999998</v>
      </c>
      <c r="D979">
        <v>1.487282</v>
      </c>
    </row>
    <row r="980" spans="1:4" x14ac:dyDescent="0.25">
      <c r="A980">
        <v>979</v>
      </c>
      <c r="B980">
        <v>1.4</v>
      </c>
      <c r="C980">
        <v>2.065591</v>
      </c>
      <c r="D980">
        <v>1.455414</v>
      </c>
    </row>
    <row r="981" spans="1:4" x14ac:dyDescent="0.25">
      <c r="A981">
        <v>980</v>
      </c>
      <c r="B981">
        <v>1.3</v>
      </c>
      <c r="C981">
        <v>1.567021</v>
      </c>
      <c r="D981">
        <v>1.104122</v>
      </c>
    </row>
    <row r="982" spans="1:4" x14ac:dyDescent="0.25">
      <c r="A982">
        <v>981</v>
      </c>
      <c r="B982">
        <v>1.3</v>
      </c>
      <c r="C982">
        <v>1.567021</v>
      </c>
      <c r="D982">
        <v>1.104122</v>
      </c>
    </row>
    <row r="983" spans="1:4" x14ac:dyDescent="0.25">
      <c r="A983">
        <v>982</v>
      </c>
      <c r="B983">
        <v>1.1000000000000001</v>
      </c>
      <c r="C983">
        <v>1.523884</v>
      </c>
      <c r="D983">
        <v>1.073728</v>
      </c>
    </row>
    <row r="984" spans="1:4" x14ac:dyDescent="0.25">
      <c r="A984">
        <v>983</v>
      </c>
      <c r="B984">
        <v>1</v>
      </c>
      <c r="C984">
        <v>1.563472</v>
      </c>
      <c r="D984">
        <v>1.101621</v>
      </c>
    </row>
    <row r="985" spans="1:4" x14ac:dyDescent="0.25">
      <c r="A985">
        <v>984</v>
      </c>
      <c r="B985">
        <v>1.1000000000000001</v>
      </c>
      <c r="C985">
        <v>1.66333</v>
      </c>
      <c r="D985">
        <v>1.1719809999999999</v>
      </c>
    </row>
    <row r="986" spans="1:4" x14ac:dyDescent="0.25">
      <c r="A986">
        <v>985</v>
      </c>
      <c r="B986">
        <v>1.1000000000000001</v>
      </c>
      <c r="C986">
        <v>1.523884</v>
      </c>
      <c r="D986">
        <v>1.073728</v>
      </c>
    </row>
    <row r="987" spans="1:4" x14ac:dyDescent="0.25">
      <c r="A987">
        <v>986</v>
      </c>
      <c r="B987">
        <v>1</v>
      </c>
      <c r="C987">
        <v>1.563472</v>
      </c>
      <c r="D987">
        <v>1.101621</v>
      </c>
    </row>
    <row r="988" spans="1:4" x14ac:dyDescent="0.25">
      <c r="A988">
        <v>987</v>
      </c>
      <c r="B988">
        <v>1</v>
      </c>
      <c r="C988">
        <v>1.2472190000000001</v>
      </c>
      <c r="D988">
        <v>0.87878999999999996</v>
      </c>
    </row>
    <row r="989" spans="1:4" x14ac:dyDescent="0.25">
      <c r="A989">
        <v>988</v>
      </c>
      <c r="B989">
        <v>1.3</v>
      </c>
      <c r="C989">
        <v>1.567021</v>
      </c>
      <c r="D989">
        <v>1.104122</v>
      </c>
    </row>
    <row r="990" spans="1:4" x14ac:dyDescent="0.25">
      <c r="A990">
        <v>989</v>
      </c>
      <c r="B990">
        <v>1.2</v>
      </c>
      <c r="C990">
        <v>1.398412</v>
      </c>
      <c r="D990">
        <v>0.98531999999999997</v>
      </c>
    </row>
    <row r="991" spans="1:4" x14ac:dyDescent="0.25">
      <c r="A991">
        <v>990</v>
      </c>
      <c r="B991">
        <v>1.1000000000000001</v>
      </c>
      <c r="C991">
        <v>1.1005050000000001</v>
      </c>
      <c r="D991">
        <v>0.77541499999999997</v>
      </c>
    </row>
    <row r="992" spans="1:4" x14ac:dyDescent="0.25">
      <c r="A992">
        <v>991</v>
      </c>
      <c r="B992">
        <v>0.7</v>
      </c>
      <c r="C992">
        <v>0.94868300000000005</v>
      </c>
      <c r="D992">
        <v>0.66844199999999998</v>
      </c>
    </row>
    <row r="993" spans="1:4" x14ac:dyDescent="0.25">
      <c r="A993">
        <v>992</v>
      </c>
      <c r="B993">
        <v>0.7</v>
      </c>
      <c r="C993">
        <v>0.94868300000000005</v>
      </c>
      <c r="D993">
        <v>0.66844199999999998</v>
      </c>
    </row>
    <row r="994" spans="1:4" x14ac:dyDescent="0.25">
      <c r="A994">
        <v>993</v>
      </c>
      <c r="B994">
        <v>1</v>
      </c>
      <c r="C994">
        <v>1.2472190000000001</v>
      </c>
      <c r="D994">
        <v>0.87878999999999996</v>
      </c>
    </row>
    <row r="995" spans="1:4" x14ac:dyDescent="0.25">
      <c r="A995">
        <v>994</v>
      </c>
      <c r="B995">
        <v>0.8</v>
      </c>
      <c r="C995">
        <v>1.2292730000000001</v>
      </c>
      <c r="D995">
        <v>0.86614500000000005</v>
      </c>
    </row>
    <row r="996" spans="1:4" x14ac:dyDescent="0.25">
      <c r="A996">
        <v>995</v>
      </c>
      <c r="B996">
        <v>0.9</v>
      </c>
      <c r="C996">
        <v>1.197219</v>
      </c>
      <c r="D996">
        <v>0.84355999999999998</v>
      </c>
    </row>
    <row r="997" spans="1:4" x14ac:dyDescent="0.25">
      <c r="A997">
        <v>996</v>
      </c>
      <c r="B997">
        <v>1</v>
      </c>
      <c r="C997">
        <v>1.154701</v>
      </c>
      <c r="D997">
        <v>0.81360100000000002</v>
      </c>
    </row>
    <row r="998" spans="1:4" x14ac:dyDescent="0.25">
      <c r="A998">
        <v>997</v>
      </c>
      <c r="B998">
        <v>1.2</v>
      </c>
      <c r="C998">
        <v>1.3165610000000001</v>
      </c>
      <c r="D998">
        <v>0.92764800000000003</v>
      </c>
    </row>
    <row r="999" spans="1:4" x14ac:dyDescent="0.25">
      <c r="A999">
        <v>998</v>
      </c>
      <c r="B999">
        <v>1.1000000000000001</v>
      </c>
      <c r="C999">
        <v>1.197219</v>
      </c>
      <c r="D999">
        <v>0.84355999999999998</v>
      </c>
    </row>
    <row r="1000" spans="1:4" x14ac:dyDescent="0.25">
      <c r="A1000">
        <v>999</v>
      </c>
      <c r="B1000">
        <v>1</v>
      </c>
      <c r="C1000">
        <v>1.2472190000000001</v>
      </c>
      <c r="D1000">
        <v>0.87878999999999996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55E3F-885A-4818-9BD9-96C034B7DCED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0.238095</v>
      </c>
      <c r="C1">
        <v>0</v>
      </c>
      <c r="D1">
        <v>0</v>
      </c>
    </row>
    <row r="2" spans="1:4" x14ac:dyDescent="0.25">
      <c r="A2">
        <v>1</v>
      </c>
      <c r="B2">
        <v>0.26428600000000002</v>
      </c>
      <c r="C2">
        <v>3.2627000000000003E-2</v>
      </c>
      <c r="D2">
        <v>2.2988999999999999E-2</v>
      </c>
    </row>
    <row r="3" spans="1:4" x14ac:dyDescent="0.25">
      <c r="A3">
        <v>2</v>
      </c>
      <c r="B3">
        <v>0.27857100000000001</v>
      </c>
      <c r="C3">
        <v>4.7684999999999998E-2</v>
      </c>
      <c r="D3">
        <v>3.3598999999999997E-2</v>
      </c>
    </row>
    <row r="4" spans="1:4" x14ac:dyDescent="0.25">
      <c r="A4">
        <v>3</v>
      </c>
      <c r="B4">
        <v>0.31190499999999999</v>
      </c>
      <c r="C4">
        <v>5.5499E-2</v>
      </c>
      <c r="D4">
        <v>3.9104E-2</v>
      </c>
    </row>
    <row r="5" spans="1:4" x14ac:dyDescent="0.25">
      <c r="A5">
        <v>4</v>
      </c>
      <c r="B5">
        <v>0.33333299999999999</v>
      </c>
      <c r="C5">
        <v>5.0194999999999997E-2</v>
      </c>
      <c r="D5">
        <v>3.5367000000000003E-2</v>
      </c>
    </row>
    <row r="6" spans="1:4" x14ac:dyDescent="0.25">
      <c r="A6">
        <v>5</v>
      </c>
      <c r="B6">
        <v>0.37380999999999998</v>
      </c>
      <c r="C6">
        <v>4.0545999999999999E-2</v>
      </c>
      <c r="D6">
        <v>2.8569000000000001E-2</v>
      </c>
    </row>
    <row r="7" spans="1:4" x14ac:dyDescent="0.25">
      <c r="A7">
        <v>6</v>
      </c>
      <c r="B7">
        <v>0.33809499999999998</v>
      </c>
      <c r="C7">
        <v>5.9179000000000002E-2</v>
      </c>
      <c r="D7">
        <v>4.1696999999999998E-2</v>
      </c>
    </row>
    <row r="8" spans="1:4" x14ac:dyDescent="0.25">
      <c r="A8">
        <v>7</v>
      </c>
      <c r="B8">
        <v>0.35476200000000002</v>
      </c>
      <c r="C8">
        <v>5.0756000000000003E-2</v>
      </c>
      <c r="D8">
        <v>3.5763000000000003E-2</v>
      </c>
    </row>
    <row r="9" spans="1:4" x14ac:dyDescent="0.25">
      <c r="A9">
        <v>8</v>
      </c>
      <c r="B9">
        <v>0.38095200000000001</v>
      </c>
      <c r="C9">
        <v>6.1476000000000003E-2</v>
      </c>
      <c r="D9">
        <v>4.3316E-2</v>
      </c>
    </row>
    <row r="10" spans="1:4" x14ac:dyDescent="0.25">
      <c r="A10">
        <v>9</v>
      </c>
      <c r="B10">
        <v>0.37857099999999999</v>
      </c>
      <c r="C10">
        <v>3.0634999999999999E-2</v>
      </c>
      <c r="D10">
        <v>2.1586000000000001E-2</v>
      </c>
    </row>
    <row r="11" spans="1:4" x14ac:dyDescent="0.25">
      <c r="A11">
        <v>10</v>
      </c>
      <c r="B11">
        <v>0.37857099999999999</v>
      </c>
      <c r="C11">
        <v>4.8210999999999997E-2</v>
      </c>
      <c r="D11">
        <v>3.3968999999999999E-2</v>
      </c>
    </row>
    <row r="12" spans="1:4" x14ac:dyDescent="0.25">
      <c r="A12">
        <v>11</v>
      </c>
      <c r="B12">
        <v>0.38809500000000002</v>
      </c>
      <c r="C12">
        <v>5.6175999999999997E-2</v>
      </c>
      <c r="D12">
        <v>3.9580999999999998E-2</v>
      </c>
    </row>
    <row r="13" spans="1:4" x14ac:dyDescent="0.25">
      <c r="A13">
        <v>12</v>
      </c>
      <c r="B13">
        <v>0.41666700000000001</v>
      </c>
      <c r="C13">
        <v>4.9244999999999997E-2</v>
      </c>
      <c r="D13">
        <v>3.4698E-2</v>
      </c>
    </row>
    <row r="14" spans="1:4" x14ac:dyDescent="0.25">
      <c r="A14">
        <v>13</v>
      </c>
      <c r="B14">
        <v>0.44047599999999998</v>
      </c>
      <c r="C14">
        <v>6.8502999999999994E-2</v>
      </c>
      <c r="D14">
        <v>4.8266999999999997E-2</v>
      </c>
    </row>
    <row r="15" spans="1:4" x14ac:dyDescent="0.25">
      <c r="A15">
        <v>14</v>
      </c>
      <c r="B15">
        <v>0.430952</v>
      </c>
      <c r="C15">
        <v>5.3180999999999999E-2</v>
      </c>
      <c r="D15">
        <v>3.7470999999999997E-2</v>
      </c>
    </row>
    <row r="16" spans="1:4" x14ac:dyDescent="0.25">
      <c r="A16">
        <v>15</v>
      </c>
      <c r="B16">
        <v>0.42381000000000002</v>
      </c>
      <c r="C16">
        <v>4.9943000000000001E-2</v>
      </c>
      <c r="D16">
        <v>3.5189999999999999E-2</v>
      </c>
    </row>
    <row r="17" spans="1:4" x14ac:dyDescent="0.25">
      <c r="A17">
        <v>16</v>
      </c>
      <c r="B17">
        <v>0.430952</v>
      </c>
      <c r="C17">
        <v>3.9602999999999999E-2</v>
      </c>
      <c r="D17">
        <v>2.7904000000000002E-2</v>
      </c>
    </row>
    <row r="18" spans="1:4" x14ac:dyDescent="0.25">
      <c r="A18">
        <v>17</v>
      </c>
      <c r="B18">
        <v>0.41666700000000001</v>
      </c>
      <c r="C18">
        <v>5.9656000000000001E-2</v>
      </c>
      <c r="D18">
        <v>4.2034000000000002E-2</v>
      </c>
    </row>
    <row r="19" spans="1:4" x14ac:dyDescent="0.25">
      <c r="A19">
        <v>18</v>
      </c>
      <c r="B19">
        <v>0.43571399999999999</v>
      </c>
      <c r="C19">
        <v>2.9801999999999999E-2</v>
      </c>
      <c r="D19">
        <v>2.0997999999999999E-2</v>
      </c>
    </row>
    <row r="20" spans="1:4" x14ac:dyDescent="0.25">
      <c r="A20">
        <v>19</v>
      </c>
      <c r="B20">
        <v>0.44047599999999998</v>
      </c>
      <c r="C20">
        <v>5.2942999999999997E-2</v>
      </c>
      <c r="D20">
        <v>3.7303999999999997E-2</v>
      </c>
    </row>
    <row r="21" spans="1:4" x14ac:dyDescent="0.25">
      <c r="A21">
        <v>20</v>
      </c>
      <c r="B21">
        <v>0.41666700000000001</v>
      </c>
      <c r="C21">
        <v>6.7576999999999998E-2</v>
      </c>
      <c r="D21">
        <v>4.7614999999999998E-2</v>
      </c>
    </row>
    <row r="22" spans="1:4" x14ac:dyDescent="0.25">
      <c r="A22">
        <v>21</v>
      </c>
      <c r="B22">
        <v>0.43809500000000001</v>
      </c>
      <c r="C22">
        <v>7.4620000000000006E-2</v>
      </c>
      <c r="D22">
        <v>5.2576999999999999E-2</v>
      </c>
    </row>
    <row r="23" spans="1:4" x14ac:dyDescent="0.25">
      <c r="A23">
        <v>22</v>
      </c>
      <c r="B23">
        <v>0.436585</v>
      </c>
      <c r="C23">
        <v>5.9288E-2</v>
      </c>
      <c r="D23">
        <v>4.1775E-2</v>
      </c>
    </row>
    <row r="24" spans="1:4" x14ac:dyDescent="0.25">
      <c r="A24">
        <v>23</v>
      </c>
      <c r="B24">
        <v>0.40773300000000001</v>
      </c>
      <c r="C24">
        <v>4.7868000000000001E-2</v>
      </c>
      <c r="D24">
        <v>3.3728000000000001E-2</v>
      </c>
    </row>
    <row r="25" spans="1:4" x14ac:dyDescent="0.25">
      <c r="A25">
        <v>24</v>
      </c>
      <c r="B25">
        <v>0.43386599999999997</v>
      </c>
      <c r="C25">
        <v>7.6037999999999994E-2</v>
      </c>
      <c r="D25">
        <v>5.3575999999999999E-2</v>
      </c>
    </row>
    <row r="26" spans="1:4" x14ac:dyDescent="0.25">
      <c r="A26">
        <v>25</v>
      </c>
      <c r="B26">
        <v>0.43684200000000001</v>
      </c>
      <c r="C26">
        <v>0.10670200000000001</v>
      </c>
      <c r="D26">
        <v>7.5181999999999999E-2</v>
      </c>
    </row>
    <row r="27" spans="1:4" x14ac:dyDescent="0.25">
      <c r="A27">
        <v>26</v>
      </c>
      <c r="B27">
        <v>0.44330700000000001</v>
      </c>
      <c r="C27">
        <v>9.1922000000000004E-2</v>
      </c>
      <c r="D27">
        <v>6.4768000000000006E-2</v>
      </c>
    </row>
    <row r="28" spans="1:4" x14ac:dyDescent="0.25">
      <c r="A28">
        <v>27</v>
      </c>
      <c r="B28">
        <v>0.456706</v>
      </c>
      <c r="C28">
        <v>7.8575999999999993E-2</v>
      </c>
      <c r="D28">
        <v>5.5363999999999997E-2</v>
      </c>
    </row>
    <row r="29" spans="1:4" x14ac:dyDescent="0.25">
      <c r="A29">
        <v>28</v>
      </c>
      <c r="B29">
        <v>0.45587299999999997</v>
      </c>
      <c r="C29">
        <v>9.7770999999999997E-2</v>
      </c>
      <c r="D29">
        <v>6.8889000000000006E-2</v>
      </c>
    </row>
    <row r="30" spans="1:4" x14ac:dyDescent="0.25">
      <c r="A30">
        <v>29</v>
      </c>
      <c r="B30">
        <v>0.46865099999999998</v>
      </c>
      <c r="C30">
        <v>8.7670999999999999E-2</v>
      </c>
      <c r="D30">
        <v>6.1773000000000002E-2</v>
      </c>
    </row>
    <row r="31" spans="1:4" x14ac:dyDescent="0.25">
      <c r="A31">
        <v>30</v>
      </c>
      <c r="B31">
        <v>0.46350000000000002</v>
      </c>
      <c r="C31">
        <v>8.7085999999999997E-2</v>
      </c>
      <c r="D31">
        <v>6.1360999999999999E-2</v>
      </c>
    </row>
    <row r="32" spans="1:4" x14ac:dyDescent="0.25">
      <c r="A32">
        <v>31</v>
      </c>
      <c r="B32">
        <v>0.45777600000000002</v>
      </c>
      <c r="C32">
        <v>7.4842000000000006E-2</v>
      </c>
      <c r="D32">
        <v>5.2733000000000002E-2</v>
      </c>
    </row>
    <row r="33" spans="1:4" x14ac:dyDescent="0.25">
      <c r="A33">
        <v>32</v>
      </c>
      <c r="B33">
        <v>0.45022099999999998</v>
      </c>
      <c r="C33">
        <v>8.6185999999999999E-2</v>
      </c>
      <c r="D33">
        <v>6.0726000000000002E-2</v>
      </c>
    </row>
    <row r="34" spans="1:4" x14ac:dyDescent="0.25">
      <c r="A34">
        <v>33</v>
      </c>
      <c r="B34">
        <v>0.45722200000000002</v>
      </c>
      <c r="C34">
        <v>6.1365000000000003E-2</v>
      </c>
      <c r="D34">
        <v>4.3237999999999999E-2</v>
      </c>
    </row>
    <row r="35" spans="1:4" x14ac:dyDescent="0.25">
      <c r="A35">
        <v>34</v>
      </c>
      <c r="B35">
        <v>0.41694399999999998</v>
      </c>
      <c r="C35">
        <v>5.8237999999999998E-2</v>
      </c>
      <c r="D35">
        <v>4.1034000000000001E-2</v>
      </c>
    </row>
    <row r="36" spans="1:4" x14ac:dyDescent="0.25">
      <c r="A36">
        <v>35</v>
      </c>
      <c r="B36">
        <v>0.45535700000000001</v>
      </c>
      <c r="C36">
        <v>5.3511999999999997E-2</v>
      </c>
      <c r="D36">
        <v>3.7704000000000001E-2</v>
      </c>
    </row>
    <row r="37" spans="1:4" x14ac:dyDescent="0.25">
      <c r="A37">
        <v>36</v>
      </c>
      <c r="B37">
        <v>0.47556700000000002</v>
      </c>
      <c r="C37">
        <v>7.0398000000000002E-2</v>
      </c>
      <c r="D37">
        <v>4.9603000000000001E-2</v>
      </c>
    </row>
    <row r="38" spans="1:4" x14ac:dyDescent="0.25">
      <c r="A38">
        <v>37</v>
      </c>
      <c r="B38">
        <v>0.50056999999999996</v>
      </c>
      <c r="C38">
        <v>6.7434999999999995E-2</v>
      </c>
      <c r="D38">
        <v>4.7515000000000002E-2</v>
      </c>
    </row>
    <row r="39" spans="1:4" x14ac:dyDescent="0.25">
      <c r="A39">
        <v>38</v>
      </c>
      <c r="B39">
        <v>0.514575</v>
      </c>
      <c r="C39">
        <v>7.5072E-2</v>
      </c>
      <c r="D39">
        <v>5.2894999999999998E-2</v>
      </c>
    </row>
    <row r="40" spans="1:4" x14ac:dyDescent="0.25">
      <c r="A40">
        <v>39</v>
      </c>
      <c r="B40">
        <v>0.48749500000000001</v>
      </c>
      <c r="C40">
        <v>6.5081E-2</v>
      </c>
      <c r="D40">
        <v>4.5856000000000001E-2</v>
      </c>
    </row>
    <row r="41" spans="1:4" x14ac:dyDescent="0.25">
      <c r="A41">
        <v>40</v>
      </c>
      <c r="B41">
        <v>0.50541800000000003</v>
      </c>
      <c r="C41">
        <v>6.4365000000000006E-2</v>
      </c>
      <c r="D41">
        <v>4.5352000000000003E-2</v>
      </c>
    </row>
    <row r="42" spans="1:4" x14ac:dyDescent="0.25">
      <c r="A42">
        <v>41</v>
      </c>
      <c r="B42">
        <v>0.52104300000000003</v>
      </c>
      <c r="C42">
        <v>7.4650999999999995E-2</v>
      </c>
      <c r="D42">
        <v>5.2599E-2</v>
      </c>
    </row>
    <row r="43" spans="1:4" x14ac:dyDescent="0.25">
      <c r="A43">
        <v>42</v>
      </c>
      <c r="B43">
        <v>0.498365</v>
      </c>
      <c r="C43">
        <v>0.100476</v>
      </c>
      <c r="D43">
        <v>7.0794999999999997E-2</v>
      </c>
    </row>
    <row r="44" spans="1:4" x14ac:dyDescent="0.25">
      <c r="A44">
        <v>43</v>
      </c>
      <c r="B44">
        <v>0.51573100000000005</v>
      </c>
      <c r="C44">
        <v>0.124042</v>
      </c>
      <c r="D44">
        <v>8.7400000000000005E-2</v>
      </c>
    </row>
    <row r="45" spans="1:4" x14ac:dyDescent="0.25">
      <c r="A45">
        <v>44</v>
      </c>
      <c r="B45">
        <v>0.49135099999999998</v>
      </c>
      <c r="C45">
        <v>0.120037</v>
      </c>
      <c r="D45">
        <v>8.4578E-2</v>
      </c>
    </row>
    <row r="46" spans="1:4" x14ac:dyDescent="0.25">
      <c r="A46">
        <v>45</v>
      </c>
      <c r="B46">
        <v>0.46829799999999999</v>
      </c>
      <c r="C46">
        <v>0.109666</v>
      </c>
      <c r="D46">
        <v>7.7271000000000006E-2</v>
      </c>
    </row>
    <row r="47" spans="1:4" x14ac:dyDescent="0.25">
      <c r="A47">
        <v>46</v>
      </c>
      <c r="B47">
        <v>0.49809199999999998</v>
      </c>
      <c r="C47">
        <v>0.101046</v>
      </c>
      <c r="D47">
        <v>7.1196999999999996E-2</v>
      </c>
    </row>
    <row r="48" spans="1:4" x14ac:dyDescent="0.25">
      <c r="A48">
        <v>47</v>
      </c>
      <c r="B48">
        <v>0.49559500000000001</v>
      </c>
      <c r="C48">
        <v>8.9869000000000004E-2</v>
      </c>
      <c r="D48">
        <v>6.3321000000000002E-2</v>
      </c>
    </row>
    <row r="49" spans="1:4" x14ac:dyDescent="0.25">
      <c r="A49">
        <v>48</v>
      </c>
      <c r="B49">
        <v>0.49630999999999997</v>
      </c>
      <c r="C49">
        <v>9.4796000000000005E-2</v>
      </c>
      <c r="D49">
        <v>6.6793000000000005E-2</v>
      </c>
    </row>
    <row r="50" spans="1:4" x14ac:dyDescent="0.25">
      <c r="A50">
        <v>49</v>
      </c>
      <c r="B50">
        <v>0.467277</v>
      </c>
      <c r="C50">
        <v>0.107228</v>
      </c>
      <c r="D50">
        <v>7.5552999999999995E-2</v>
      </c>
    </row>
    <row r="51" spans="1:4" x14ac:dyDescent="0.25">
      <c r="A51">
        <v>50</v>
      </c>
      <c r="B51">
        <v>0.48148400000000002</v>
      </c>
      <c r="C51">
        <v>9.4438999999999995E-2</v>
      </c>
      <c r="D51">
        <v>6.6541000000000003E-2</v>
      </c>
    </row>
    <row r="52" spans="1:4" x14ac:dyDescent="0.25">
      <c r="A52">
        <v>51</v>
      </c>
      <c r="B52">
        <v>0.47464200000000001</v>
      </c>
      <c r="C52">
        <v>9.1315999999999994E-2</v>
      </c>
      <c r="D52">
        <v>6.4340999999999995E-2</v>
      </c>
    </row>
    <row r="53" spans="1:4" x14ac:dyDescent="0.25">
      <c r="A53">
        <v>52</v>
      </c>
      <c r="B53">
        <v>0.44650800000000002</v>
      </c>
      <c r="C53">
        <v>8.0005999999999994E-2</v>
      </c>
      <c r="D53">
        <v>5.6371999999999998E-2</v>
      </c>
    </row>
    <row r="54" spans="1:4" x14ac:dyDescent="0.25">
      <c r="A54">
        <v>53</v>
      </c>
      <c r="B54">
        <v>0.47248200000000001</v>
      </c>
      <c r="C54">
        <v>6.8451999999999999E-2</v>
      </c>
      <c r="D54">
        <v>4.8231000000000003E-2</v>
      </c>
    </row>
    <row r="55" spans="1:4" x14ac:dyDescent="0.25">
      <c r="A55">
        <v>54</v>
      </c>
      <c r="B55">
        <v>0.47035100000000002</v>
      </c>
      <c r="C55">
        <v>6.3455999999999999E-2</v>
      </c>
      <c r="D55">
        <v>4.4711000000000001E-2</v>
      </c>
    </row>
    <row r="56" spans="1:4" x14ac:dyDescent="0.25">
      <c r="A56">
        <v>55</v>
      </c>
      <c r="B56">
        <v>0.47454600000000002</v>
      </c>
      <c r="C56">
        <v>6.2557000000000001E-2</v>
      </c>
      <c r="D56">
        <v>4.4077999999999999E-2</v>
      </c>
    </row>
    <row r="57" spans="1:4" x14ac:dyDescent="0.25">
      <c r="A57">
        <v>56</v>
      </c>
      <c r="B57">
        <v>0.466553</v>
      </c>
      <c r="C57">
        <v>8.9468000000000006E-2</v>
      </c>
      <c r="D57">
        <v>6.3038999999999998E-2</v>
      </c>
    </row>
    <row r="58" spans="1:4" x14ac:dyDescent="0.25">
      <c r="A58">
        <v>57</v>
      </c>
      <c r="B58">
        <v>0.48042000000000001</v>
      </c>
      <c r="C58">
        <v>9.3802999999999997E-2</v>
      </c>
      <c r="D58">
        <v>6.6094E-2</v>
      </c>
    </row>
    <row r="59" spans="1:4" x14ac:dyDescent="0.25">
      <c r="A59">
        <v>58</v>
      </c>
      <c r="B59">
        <v>0.487423</v>
      </c>
      <c r="C59">
        <v>7.1082999999999993E-2</v>
      </c>
      <c r="D59">
        <v>5.0084999999999998E-2</v>
      </c>
    </row>
    <row r="60" spans="1:4" x14ac:dyDescent="0.25">
      <c r="A60">
        <v>59</v>
      </c>
      <c r="B60">
        <v>0.48541600000000001</v>
      </c>
      <c r="C60">
        <v>9.4275999999999999E-2</v>
      </c>
      <c r="D60">
        <v>6.6427E-2</v>
      </c>
    </row>
    <row r="61" spans="1:4" x14ac:dyDescent="0.25">
      <c r="A61">
        <v>60</v>
      </c>
      <c r="B61">
        <v>0.50585999999999998</v>
      </c>
      <c r="C61">
        <v>0.110497</v>
      </c>
      <c r="D61">
        <v>7.7855999999999995E-2</v>
      </c>
    </row>
    <row r="62" spans="1:4" x14ac:dyDescent="0.25">
      <c r="A62">
        <v>61</v>
      </c>
      <c r="B62">
        <v>0.46576600000000001</v>
      </c>
      <c r="C62">
        <v>0.12629299999999999</v>
      </c>
      <c r="D62">
        <v>8.8985999999999996E-2</v>
      </c>
    </row>
    <row r="63" spans="1:4" x14ac:dyDescent="0.25">
      <c r="A63">
        <v>62</v>
      </c>
      <c r="B63">
        <v>0.466497</v>
      </c>
      <c r="C63">
        <v>0.109428</v>
      </c>
      <c r="D63">
        <v>7.7103000000000005E-2</v>
      </c>
    </row>
    <row r="64" spans="1:4" x14ac:dyDescent="0.25">
      <c r="A64">
        <v>63</v>
      </c>
      <c r="B64">
        <v>0.45778200000000002</v>
      </c>
      <c r="C64">
        <v>7.4827000000000005E-2</v>
      </c>
      <c r="D64">
        <v>5.2722999999999999E-2</v>
      </c>
    </row>
    <row r="65" spans="1:4" x14ac:dyDescent="0.25">
      <c r="A65">
        <v>64</v>
      </c>
      <c r="B65">
        <v>0.422404</v>
      </c>
      <c r="C65">
        <v>9.6436999999999995E-2</v>
      </c>
      <c r="D65">
        <v>6.7949999999999997E-2</v>
      </c>
    </row>
    <row r="66" spans="1:4" x14ac:dyDescent="0.25">
      <c r="A66">
        <v>65</v>
      </c>
      <c r="B66">
        <v>0.455233</v>
      </c>
      <c r="C66">
        <v>7.8742999999999994E-2</v>
      </c>
      <c r="D66">
        <v>5.5481999999999997E-2</v>
      </c>
    </row>
    <row r="67" spans="1:4" x14ac:dyDescent="0.25">
      <c r="A67">
        <v>66</v>
      </c>
      <c r="B67">
        <v>0.43326500000000001</v>
      </c>
      <c r="C67">
        <v>6.9975999999999997E-2</v>
      </c>
      <c r="D67">
        <v>4.9305000000000002E-2</v>
      </c>
    </row>
    <row r="68" spans="1:4" x14ac:dyDescent="0.25">
      <c r="A68">
        <v>67</v>
      </c>
      <c r="B68">
        <v>0.43230099999999999</v>
      </c>
      <c r="C68">
        <v>5.8901000000000002E-2</v>
      </c>
      <c r="D68">
        <v>4.1501999999999997E-2</v>
      </c>
    </row>
    <row r="69" spans="1:4" x14ac:dyDescent="0.25">
      <c r="A69">
        <v>68</v>
      </c>
      <c r="B69">
        <v>0.44279600000000002</v>
      </c>
      <c r="C69">
        <v>8.6026000000000005E-2</v>
      </c>
      <c r="D69">
        <v>6.0614000000000001E-2</v>
      </c>
    </row>
    <row r="70" spans="1:4" x14ac:dyDescent="0.25">
      <c r="A70">
        <v>69</v>
      </c>
      <c r="B70">
        <v>0.44881799999999999</v>
      </c>
      <c r="C70">
        <v>6.7028000000000004E-2</v>
      </c>
      <c r="D70">
        <v>4.7227999999999999E-2</v>
      </c>
    </row>
    <row r="71" spans="1:4" x14ac:dyDescent="0.25">
      <c r="A71">
        <v>70</v>
      </c>
      <c r="B71">
        <v>0.44448799999999999</v>
      </c>
      <c r="C71">
        <v>6.3251000000000002E-2</v>
      </c>
      <c r="D71">
        <v>4.4567000000000002E-2</v>
      </c>
    </row>
    <row r="72" spans="1:4" x14ac:dyDescent="0.25">
      <c r="A72">
        <v>71</v>
      </c>
      <c r="B72">
        <v>0.45398899999999998</v>
      </c>
      <c r="C72">
        <v>6.3667000000000001E-2</v>
      </c>
      <c r="D72">
        <v>4.4859999999999997E-2</v>
      </c>
    </row>
    <row r="73" spans="1:4" x14ac:dyDescent="0.25">
      <c r="A73">
        <v>72</v>
      </c>
      <c r="B73">
        <v>0.42744599999999999</v>
      </c>
      <c r="C73">
        <v>5.8160999999999997E-2</v>
      </c>
      <c r="D73">
        <v>4.0980000000000003E-2</v>
      </c>
    </row>
    <row r="74" spans="1:4" x14ac:dyDescent="0.25">
      <c r="A74">
        <v>73</v>
      </c>
      <c r="B74">
        <v>0.451432</v>
      </c>
      <c r="C74">
        <v>6.3672000000000006E-2</v>
      </c>
      <c r="D74">
        <v>4.4864000000000001E-2</v>
      </c>
    </row>
    <row r="75" spans="1:4" x14ac:dyDescent="0.25">
      <c r="A75">
        <v>74</v>
      </c>
      <c r="B75">
        <v>0.39227200000000001</v>
      </c>
      <c r="C75">
        <v>8.6933999999999997E-2</v>
      </c>
      <c r="D75">
        <v>6.1253000000000002E-2</v>
      </c>
    </row>
    <row r="76" spans="1:4" x14ac:dyDescent="0.25">
      <c r="A76">
        <v>75</v>
      </c>
      <c r="B76">
        <v>0.40666400000000003</v>
      </c>
      <c r="C76">
        <v>7.1829000000000004E-2</v>
      </c>
      <c r="D76">
        <v>5.0610000000000002E-2</v>
      </c>
    </row>
    <row r="77" spans="1:4" x14ac:dyDescent="0.25">
      <c r="A77">
        <v>76</v>
      </c>
      <c r="B77">
        <v>0.414738</v>
      </c>
      <c r="C77">
        <v>8.8152999999999995E-2</v>
      </c>
      <c r="D77">
        <v>6.2112000000000001E-2</v>
      </c>
    </row>
    <row r="78" spans="1:4" x14ac:dyDescent="0.25">
      <c r="A78">
        <v>77</v>
      </c>
      <c r="B78">
        <v>0.43298799999999998</v>
      </c>
      <c r="C78">
        <v>7.9030000000000003E-2</v>
      </c>
      <c r="D78">
        <v>5.5683999999999997E-2</v>
      </c>
    </row>
    <row r="79" spans="1:4" x14ac:dyDescent="0.25">
      <c r="A79">
        <v>78</v>
      </c>
      <c r="B79">
        <v>0.43341099999999999</v>
      </c>
      <c r="C79">
        <v>6.9251999999999994E-2</v>
      </c>
      <c r="D79">
        <v>4.8794999999999998E-2</v>
      </c>
    </row>
    <row r="80" spans="1:4" x14ac:dyDescent="0.25">
      <c r="A80">
        <v>79</v>
      </c>
      <c r="B80">
        <v>0.43243300000000001</v>
      </c>
      <c r="C80">
        <v>7.8654000000000002E-2</v>
      </c>
      <c r="D80">
        <v>5.5419999999999997E-2</v>
      </c>
    </row>
    <row r="81" spans="1:4" x14ac:dyDescent="0.25">
      <c r="A81">
        <v>80</v>
      </c>
      <c r="B81">
        <v>0.44734600000000002</v>
      </c>
      <c r="C81">
        <v>4.8076000000000001E-2</v>
      </c>
      <c r="D81">
        <v>3.3874000000000001E-2</v>
      </c>
    </row>
    <row r="82" spans="1:4" x14ac:dyDescent="0.25">
      <c r="A82">
        <v>81</v>
      </c>
      <c r="B82">
        <v>0.44923600000000002</v>
      </c>
      <c r="C82">
        <v>3.4715000000000003E-2</v>
      </c>
      <c r="D82">
        <v>2.4459999999999999E-2</v>
      </c>
    </row>
    <row r="83" spans="1:4" x14ac:dyDescent="0.25">
      <c r="A83">
        <v>82</v>
      </c>
      <c r="B83">
        <v>0.44528600000000002</v>
      </c>
      <c r="C83">
        <v>4.8385999999999998E-2</v>
      </c>
      <c r="D83">
        <v>3.4092999999999998E-2</v>
      </c>
    </row>
    <row r="84" spans="1:4" x14ac:dyDescent="0.25">
      <c r="A84">
        <v>83</v>
      </c>
      <c r="B84">
        <v>0.43563299999999999</v>
      </c>
      <c r="C84">
        <v>6.4901E-2</v>
      </c>
      <c r="D84">
        <v>4.5728999999999999E-2</v>
      </c>
    </row>
    <row r="85" spans="1:4" x14ac:dyDescent="0.25">
      <c r="A85">
        <v>84</v>
      </c>
      <c r="B85">
        <v>0.45332600000000001</v>
      </c>
      <c r="C85">
        <v>4.2875000000000003E-2</v>
      </c>
      <c r="D85">
        <v>3.0210000000000001E-2</v>
      </c>
    </row>
    <row r="86" spans="1:4" x14ac:dyDescent="0.25">
      <c r="A86">
        <v>85</v>
      </c>
      <c r="B86">
        <v>0.44944800000000001</v>
      </c>
      <c r="C86">
        <v>5.2393000000000002E-2</v>
      </c>
      <c r="D86">
        <v>3.6915999999999997E-2</v>
      </c>
    </row>
    <row r="87" spans="1:4" x14ac:dyDescent="0.25">
      <c r="A87">
        <v>86</v>
      </c>
      <c r="B87">
        <v>0.46407300000000001</v>
      </c>
      <c r="C87">
        <v>5.4598000000000001E-2</v>
      </c>
      <c r="D87">
        <v>3.8469999999999997E-2</v>
      </c>
    </row>
    <row r="88" spans="1:4" x14ac:dyDescent="0.25">
      <c r="A88">
        <v>87</v>
      </c>
      <c r="B88">
        <v>0.47768699999999997</v>
      </c>
      <c r="C88">
        <v>6.6695000000000004E-2</v>
      </c>
      <c r="D88">
        <v>4.6994000000000001E-2</v>
      </c>
    </row>
    <row r="89" spans="1:4" x14ac:dyDescent="0.25">
      <c r="A89">
        <v>88</v>
      </c>
      <c r="B89">
        <v>0.463725</v>
      </c>
      <c r="C89">
        <v>5.6910000000000002E-2</v>
      </c>
      <c r="D89">
        <v>4.0098000000000002E-2</v>
      </c>
    </row>
    <row r="90" spans="1:4" x14ac:dyDescent="0.25">
      <c r="A90">
        <v>89</v>
      </c>
      <c r="B90">
        <v>0.45081500000000002</v>
      </c>
      <c r="C90">
        <v>6.3529000000000002E-2</v>
      </c>
      <c r="D90">
        <v>4.4762000000000003E-2</v>
      </c>
    </row>
    <row r="91" spans="1:4" x14ac:dyDescent="0.25">
      <c r="A91">
        <v>90</v>
      </c>
      <c r="B91">
        <v>0.46657199999999999</v>
      </c>
      <c r="C91">
        <v>7.3430999999999996E-2</v>
      </c>
      <c r="D91">
        <v>5.1740000000000001E-2</v>
      </c>
    </row>
    <row r="92" spans="1:4" x14ac:dyDescent="0.25">
      <c r="A92">
        <v>91</v>
      </c>
      <c r="B92">
        <v>0.47086299999999998</v>
      </c>
      <c r="C92">
        <v>0.101358</v>
      </c>
      <c r="D92">
        <v>7.1416999999999994E-2</v>
      </c>
    </row>
    <row r="93" spans="1:4" x14ac:dyDescent="0.25">
      <c r="A93">
        <v>92</v>
      </c>
      <c r="B93">
        <v>0.44676100000000002</v>
      </c>
      <c r="C93">
        <v>9.7299999999999998E-2</v>
      </c>
      <c r="D93">
        <v>6.8557999999999994E-2</v>
      </c>
    </row>
    <row r="94" spans="1:4" x14ac:dyDescent="0.25">
      <c r="A94">
        <v>93</v>
      </c>
      <c r="B94">
        <v>0.46018199999999998</v>
      </c>
      <c r="C94">
        <v>0.108519</v>
      </c>
      <c r="D94">
        <v>7.6462000000000002E-2</v>
      </c>
    </row>
    <row r="95" spans="1:4" x14ac:dyDescent="0.25">
      <c r="A95">
        <v>94</v>
      </c>
      <c r="B95">
        <v>0.43646200000000002</v>
      </c>
      <c r="C95">
        <v>0.106909</v>
      </c>
      <c r="D95">
        <v>7.5328000000000006E-2</v>
      </c>
    </row>
    <row r="96" spans="1:4" x14ac:dyDescent="0.25">
      <c r="A96">
        <v>95</v>
      </c>
      <c r="B96">
        <v>0.44931700000000002</v>
      </c>
      <c r="C96">
        <v>0.114937</v>
      </c>
      <c r="D96">
        <v>8.0985000000000001E-2</v>
      </c>
    </row>
    <row r="97" spans="1:4" x14ac:dyDescent="0.25">
      <c r="A97">
        <v>96</v>
      </c>
      <c r="B97">
        <v>0.44503900000000002</v>
      </c>
      <c r="C97">
        <v>0.10129100000000001</v>
      </c>
      <c r="D97">
        <v>7.1370000000000003E-2</v>
      </c>
    </row>
    <row r="98" spans="1:4" x14ac:dyDescent="0.25">
      <c r="A98">
        <v>97</v>
      </c>
      <c r="B98">
        <v>0.43880200000000003</v>
      </c>
      <c r="C98">
        <v>8.8439000000000004E-2</v>
      </c>
      <c r="D98">
        <v>6.2314000000000001E-2</v>
      </c>
    </row>
    <row r="99" spans="1:4" x14ac:dyDescent="0.25">
      <c r="A99">
        <v>98</v>
      </c>
      <c r="B99">
        <v>0.41678500000000002</v>
      </c>
      <c r="C99">
        <v>8.3749000000000004E-2</v>
      </c>
      <c r="D99">
        <v>5.9008999999999999E-2</v>
      </c>
    </row>
    <row r="100" spans="1:4" x14ac:dyDescent="0.25">
      <c r="A100">
        <v>99</v>
      </c>
      <c r="B100">
        <v>0.434363</v>
      </c>
      <c r="C100">
        <v>7.3218000000000005E-2</v>
      </c>
      <c r="D100">
        <v>5.1589000000000003E-2</v>
      </c>
    </row>
    <row r="101" spans="1:4" x14ac:dyDescent="0.25">
      <c r="A101">
        <v>100</v>
      </c>
      <c r="B101">
        <v>0.428728</v>
      </c>
      <c r="C101">
        <v>6.2581999999999999E-2</v>
      </c>
      <c r="D101">
        <v>4.4095000000000002E-2</v>
      </c>
    </row>
    <row r="102" spans="1:4" x14ac:dyDescent="0.25">
      <c r="A102">
        <v>101</v>
      </c>
      <c r="B102">
        <v>0.429336</v>
      </c>
      <c r="C102">
        <v>8.0095E-2</v>
      </c>
      <c r="D102">
        <v>5.6434999999999999E-2</v>
      </c>
    </row>
    <row r="103" spans="1:4" x14ac:dyDescent="0.25">
      <c r="A103">
        <v>102</v>
      </c>
      <c r="B103">
        <v>0.43779200000000001</v>
      </c>
      <c r="C103">
        <v>6.4368999999999996E-2</v>
      </c>
      <c r="D103">
        <v>4.5353999999999998E-2</v>
      </c>
    </row>
    <row r="104" spans="1:4" x14ac:dyDescent="0.25">
      <c r="A104">
        <v>103</v>
      </c>
      <c r="B104">
        <v>0.450961</v>
      </c>
      <c r="C104">
        <v>6.4300999999999997E-2</v>
      </c>
      <c r="D104">
        <v>4.5305999999999999E-2</v>
      </c>
    </row>
    <row r="105" spans="1:4" x14ac:dyDescent="0.25">
      <c r="A105">
        <v>104</v>
      </c>
      <c r="B105">
        <v>0.434583</v>
      </c>
      <c r="C105">
        <v>7.8187999999999994E-2</v>
      </c>
      <c r="D105">
        <v>5.5091000000000001E-2</v>
      </c>
    </row>
    <row r="106" spans="1:4" x14ac:dyDescent="0.25">
      <c r="A106">
        <v>105</v>
      </c>
      <c r="B106">
        <v>0.46269100000000002</v>
      </c>
      <c r="C106">
        <v>7.6201000000000005E-2</v>
      </c>
      <c r="D106">
        <v>5.3691000000000003E-2</v>
      </c>
    </row>
    <row r="107" spans="1:4" x14ac:dyDescent="0.25">
      <c r="A107">
        <v>106</v>
      </c>
      <c r="B107">
        <v>0.45713500000000001</v>
      </c>
      <c r="C107">
        <v>6.9038000000000002E-2</v>
      </c>
      <c r="D107">
        <v>4.8644E-2</v>
      </c>
    </row>
    <row r="108" spans="1:4" x14ac:dyDescent="0.25">
      <c r="A108">
        <v>107</v>
      </c>
      <c r="B108">
        <v>0.45700200000000002</v>
      </c>
      <c r="C108">
        <v>9.1604000000000005E-2</v>
      </c>
      <c r="D108">
        <v>6.4544000000000004E-2</v>
      </c>
    </row>
    <row r="109" spans="1:4" x14ac:dyDescent="0.25">
      <c r="A109">
        <v>108</v>
      </c>
      <c r="B109">
        <v>0.43870100000000001</v>
      </c>
      <c r="C109">
        <v>9.1286000000000006E-2</v>
      </c>
      <c r="D109">
        <v>6.4320000000000002E-2</v>
      </c>
    </row>
    <row r="110" spans="1:4" x14ac:dyDescent="0.25">
      <c r="A110">
        <v>109</v>
      </c>
      <c r="B110">
        <v>0.45170100000000002</v>
      </c>
      <c r="C110">
        <v>6.9609000000000004E-2</v>
      </c>
      <c r="D110">
        <v>4.9045999999999999E-2</v>
      </c>
    </row>
    <row r="111" spans="1:4" x14ac:dyDescent="0.25">
      <c r="A111">
        <v>110</v>
      </c>
      <c r="B111">
        <v>0.46276899999999999</v>
      </c>
      <c r="C111">
        <v>8.0116999999999994E-2</v>
      </c>
      <c r="D111">
        <v>5.645E-2</v>
      </c>
    </row>
    <row r="112" spans="1:4" x14ac:dyDescent="0.25">
      <c r="A112">
        <v>111</v>
      </c>
      <c r="B112">
        <v>0.47293400000000002</v>
      </c>
      <c r="C112">
        <v>9.5824999999999994E-2</v>
      </c>
      <c r="D112">
        <v>6.7517999999999995E-2</v>
      </c>
    </row>
    <row r="113" spans="1:4" x14ac:dyDescent="0.25">
      <c r="A113">
        <v>112</v>
      </c>
      <c r="B113">
        <v>0.49889899999999998</v>
      </c>
      <c r="C113">
        <v>9.1732999999999995E-2</v>
      </c>
      <c r="D113">
        <v>6.4634999999999998E-2</v>
      </c>
    </row>
    <row r="114" spans="1:4" x14ac:dyDescent="0.25">
      <c r="A114">
        <v>113</v>
      </c>
      <c r="B114">
        <v>0.49451200000000001</v>
      </c>
      <c r="C114">
        <v>8.6565000000000003E-2</v>
      </c>
      <c r="D114">
        <v>6.0992999999999999E-2</v>
      </c>
    </row>
    <row r="115" spans="1:4" x14ac:dyDescent="0.25">
      <c r="A115">
        <v>114</v>
      </c>
      <c r="B115">
        <v>0.48265599999999997</v>
      </c>
      <c r="C115">
        <v>8.9168999999999998E-2</v>
      </c>
      <c r="D115">
        <v>6.2827999999999995E-2</v>
      </c>
    </row>
    <row r="116" spans="1:4" x14ac:dyDescent="0.25">
      <c r="A116">
        <v>115</v>
      </c>
      <c r="B116">
        <v>0.469273</v>
      </c>
      <c r="C116">
        <v>8.6069999999999994E-2</v>
      </c>
      <c r="D116">
        <v>6.0644999999999998E-2</v>
      </c>
    </row>
    <row r="117" spans="1:4" x14ac:dyDescent="0.25">
      <c r="A117">
        <v>116</v>
      </c>
      <c r="B117">
        <v>0.46211999999999998</v>
      </c>
      <c r="C117">
        <v>8.3922999999999998E-2</v>
      </c>
      <c r="D117">
        <v>5.9131999999999997E-2</v>
      </c>
    </row>
    <row r="118" spans="1:4" x14ac:dyDescent="0.25">
      <c r="A118">
        <v>117</v>
      </c>
      <c r="B118">
        <v>0.46477499999999999</v>
      </c>
      <c r="C118">
        <v>7.3399000000000006E-2</v>
      </c>
      <c r="D118">
        <v>5.1716999999999999E-2</v>
      </c>
    </row>
    <row r="119" spans="1:4" x14ac:dyDescent="0.25">
      <c r="A119">
        <v>118</v>
      </c>
      <c r="B119">
        <v>0.45631899999999997</v>
      </c>
      <c r="C119">
        <v>7.6327000000000006E-2</v>
      </c>
      <c r="D119">
        <v>5.3780000000000001E-2</v>
      </c>
    </row>
    <row r="120" spans="1:4" x14ac:dyDescent="0.25">
      <c r="A120">
        <v>119</v>
      </c>
      <c r="B120">
        <v>0.45657199999999998</v>
      </c>
      <c r="C120">
        <v>7.2995000000000004E-2</v>
      </c>
      <c r="D120">
        <v>5.1431999999999999E-2</v>
      </c>
    </row>
    <row r="121" spans="1:4" x14ac:dyDescent="0.25">
      <c r="A121">
        <v>120</v>
      </c>
      <c r="B121">
        <v>0.44644499999999998</v>
      </c>
      <c r="C121">
        <v>7.8071000000000002E-2</v>
      </c>
      <c r="D121">
        <v>5.5009000000000002E-2</v>
      </c>
    </row>
    <row r="122" spans="1:4" x14ac:dyDescent="0.25">
      <c r="A122">
        <v>121</v>
      </c>
      <c r="B122">
        <v>0.419518</v>
      </c>
      <c r="C122">
        <v>7.8031000000000003E-2</v>
      </c>
      <c r="D122">
        <v>5.4981000000000002E-2</v>
      </c>
    </row>
    <row r="123" spans="1:4" x14ac:dyDescent="0.25">
      <c r="A123">
        <v>122</v>
      </c>
      <c r="B123">
        <v>0.414775</v>
      </c>
      <c r="C123">
        <v>7.7466999999999994E-2</v>
      </c>
      <c r="D123">
        <v>5.4583E-2</v>
      </c>
    </row>
    <row r="124" spans="1:4" x14ac:dyDescent="0.25">
      <c r="A124">
        <v>123</v>
      </c>
      <c r="B124">
        <v>0.42599500000000001</v>
      </c>
      <c r="C124">
        <v>8.7290999999999994E-2</v>
      </c>
      <c r="D124">
        <v>6.1504999999999997E-2</v>
      </c>
    </row>
    <row r="125" spans="1:4" x14ac:dyDescent="0.25">
      <c r="A125">
        <v>124</v>
      </c>
      <c r="B125">
        <v>0.44517400000000001</v>
      </c>
      <c r="C125">
        <v>7.6923000000000005E-2</v>
      </c>
      <c r="D125">
        <v>5.4199999999999998E-2</v>
      </c>
    </row>
    <row r="126" spans="1:4" x14ac:dyDescent="0.25">
      <c r="A126">
        <v>125</v>
      </c>
      <c r="B126">
        <v>0.44336799999999998</v>
      </c>
      <c r="C126">
        <v>9.3244999999999995E-2</v>
      </c>
      <c r="D126">
        <v>6.5699999999999995E-2</v>
      </c>
    </row>
    <row r="127" spans="1:4" x14ac:dyDescent="0.25">
      <c r="A127">
        <v>126</v>
      </c>
      <c r="B127">
        <v>0.45031399999999999</v>
      </c>
      <c r="C127">
        <v>8.7831000000000006E-2</v>
      </c>
      <c r="D127">
        <v>6.1885999999999997E-2</v>
      </c>
    </row>
    <row r="128" spans="1:4" x14ac:dyDescent="0.25">
      <c r="A128">
        <v>127</v>
      </c>
      <c r="B128">
        <v>0.44172</v>
      </c>
      <c r="C128">
        <v>7.2383000000000003E-2</v>
      </c>
      <c r="D128">
        <v>5.1000999999999998E-2</v>
      </c>
    </row>
    <row r="129" spans="1:4" x14ac:dyDescent="0.25">
      <c r="A129">
        <v>128</v>
      </c>
      <c r="B129">
        <v>0.43251299999999998</v>
      </c>
      <c r="C129">
        <v>8.5785E-2</v>
      </c>
      <c r="D129">
        <v>6.0443999999999998E-2</v>
      </c>
    </row>
    <row r="130" spans="1:4" x14ac:dyDescent="0.25">
      <c r="A130">
        <v>129</v>
      </c>
      <c r="B130">
        <v>0.42394100000000001</v>
      </c>
      <c r="C130">
        <v>7.6522999999999994E-2</v>
      </c>
      <c r="D130">
        <v>5.3918000000000001E-2</v>
      </c>
    </row>
    <row r="131" spans="1:4" x14ac:dyDescent="0.25">
      <c r="A131">
        <v>130</v>
      </c>
      <c r="B131">
        <v>0.42138199999999998</v>
      </c>
      <c r="C131">
        <v>0.108657</v>
      </c>
      <c r="D131">
        <v>7.6559000000000002E-2</v>
      </c>
    </row>
    <row r="132" spans="1:4" x14ac:dyDescent="0.25">
      <c r="A132">
        <v>131</v>
      </c>
      <c r="B132">
        <v>0.428147</v>
      </c>
      <c r="C132">
        <v>0.100455</v>
      </c>
      <c r="D132">
        <v>7.0779999999999996E-2</v>
      </c>
    </row>
    <row r="133" spans="1:4" x14ac:dyDescent="0.25">
      <c r="A133">
        <v>132</v>
      </c>
      <c r="B133">
        <v>0.42715700000000001</v>
      </c>
      <c r="C133">
        <v>0.120976</v>
      </c>
      <c r="D133">
        <v>8.5239999999999996E-2</v>
      </c>
    </row>
    <row r="134" spans="1:4" x14ac:dyDescent="0.25">
      <c r="A134">
        <v>133</v>
      </c>
      <c r="B134">
        <v>0.43868400000000002</v>
      </c>
      <c r="C134">
        <v>0.111634</v>
      </c>
      <c r="D134">
        <v>7.8657000000000005E-2</v>
      </c>
    </row>
    <row r="135" spans="1:4" x14ac:dyDescent="0.25">
      <c r="A135">
        <v>134</v>
      </c>
      <c r="B135">
        <v>0.42893300000000001</v>
      </c>
      <c r="C135">
        <v>9.7215999999999997E-2</v>
      </c>
      <c r="D135">
        <v>6.8498000000000003E-2</v>
      </c>
    </row>
    <row r="136" spans="1:4" x14ac:dyDescent="0.25">
      <c r="A136">
        <v>135</v>
      </c>
      <c r="B136">
        <v>0.42999100000000001</v>
      </c>
      <c r="C136">
        <v>0.106002</v>
      </c>
      <c r="D136">
        <v>7.4689000000000005E-2</v>
      </c>
    </row>
    <row r="137" spans="1:4" x14ac:dyDescent="0.25">
      <c r="A137">
        <v>136</v>
      </c>
      <c r="B137">
        <v>0.427008</v>
      </c>
      <c r="C137">
        <v>0.10435700000000001</v>
      </c>
      <c r="D137">
        <v>7.3529999999999998E-2</v>
      </c>
    </row>
    <row r="138" spans="1:4" x14ac:dyDescent="0.25">
      <c r="A138">
        <v>137</v>
      </c>
      <c r="B138">
        <v>0.40350200000000003</v>
      </c>
      <c r="C138">
        <v>0.110405</v>
      </c>
      <c r="D138">
        <v>7.7790999999999999E-2</v>
      </c>
    </row>
    <row r="139" spans="1:4" x14ac:dyDescent="0.25">
      <c r="A139">
        <v>138</v>
      </c>
      <c r="B139">
        <v>0.37468200000000002</v>
      </c>
      <c r="C139">
        <v>0.115789</v>
      </c>
      <c r="D139">
        <v>8.1585000000000005E-2</v>
      </c>
    </row>
    <row r="140" spans="1:4" x14ac:dyDescent="0.25">
      <c r="A140">
        <v>139</v>
      </c>
      <c r="B140">
        <v>0.38018600000000002</v>
      </c>
      <c r="C140">
        <v>0.13092100000000001</v>
      </c>
      <c r="D140">
        <v>9.2246999999999996E-2</v>
      </c>
    </row>
    <row r="141" spans="1:4" x14ac:dyDescent="0.25">
      <c r="A141">
        <v>140</v>
      </c>
      <c r="B141">
        <v>0.387212</v>
      </c>
      <c r="C141">
        <v>0.13358</v>
      </c>
      <c r="D141">
        <v>9.4119999999999995E-2</v>
      </c>
    </row>
    <row r="142" spans="1:4" x14ac:dyDescent="0.25">
      <c r="A142">
        <v>141</v>
      </c>
      <c r="B142">
        <v>0.38583400000000001</v>
      </c>
      <c r="C142">
        <v>0.13060099999999999</v>
      </c>
      <c r="D142">
        <v>9.2021000000000006E-2</v>
      </c>
    </row>
    <row r="143" spans="1:4" x14ac:dyDescent="0.25">
      <c r="A143">
        <v>142</v>
      </c>
      <c r="B143">
        <v>0.39295400000000003</v>
      </c>
      <c r="C143">
        <v>0.123073</v>
      </c>
      <c r="D143">
        <v>8.6717000000000002E-2</v>
      </c>
    </row>
    <row r="144" spans="1:4" x14ac:dyDescent="0.25">
      <c r="A144">
        <v>143</v>
      </c>
      <c r="B144">
        <v>0.39183600000000002</v>
      </c>
      <c r="C144">
        <v>0.123389</v>
      </c>
      <c r="D144">
        <v>8.6940000000000003E-2</v>
      </c>
    </row>
    <row r="145" spans="1:4" x14ac:dyDescent="0.25">
      <c r="A145">
        <v>144</v>
      </c>
      <c r="B145">
        <v>0.40514099999999997</v>
      </c>
      <c r="C145">
        <v>0.12889100000000001</v>
      </c>
      <c r="D145">
        <v>9.0815999999999994E-2</v>
      </c>
    </row>
    <row r="146" spans="1:4" x14ac:dyDescent="0.25">
      <c r="A146">
        <v>145</v>
      </c>
      <c r="B146">
        <v>0.3992</v>
      </c>
      <c r="C146">
        <v>0.11552900000000001</v>
      </c>
      <c r="D146">
        <v>8.1402000000000002E-2</v>
      </c>
    </row>
    <row r="147" spans="1:4" x14ac:dyDescent="0.25">
      <c r="A147">
        <v>146</v>
      </c>
      <c r="B147">
        <v>0.40150599999999997</v>
      </c>
      <c r="C147">
        <v>0.111191</v>
      </c>
      <c r="D147">
        <v>7.8344999999999998E-2</v>
      </c>
    </row>
    <row r="148" spans="1:4" x14ac:dyDescent="0.25">
      <c r="A148">
        <v>147</v>
      </c>
      <c r="B148">
        <v>0.40404800000000002</v>
      </c>
      <c r="C148">
        <v>0.116108</v>
      </c>
      <c r="D148">
        <v>8.1809999999999994E-2</v>
      </c>
    </row>
    <row r="149" spans="1:4" x14ac:dyDescent="0.25">
      <c r="A149">
        <v>148</v>
      </c>
      <c r="B149">
        <v>0.38592300000000002</v>
      </c>
      <c r="C149">
        <v>9.4492000000000007E-2</v>
      </c>
      <c r="D149">
        <v>6.6578999999999999E-2</v>
      </c>
    </row>
    <row r="150" spans="1:4" x14ac:dyDescent="0.25">
      <c r="A150">
        <v>149</v>
      </c>
      <c r="B150">
        <v>0.380944</v>
      </c>
      <c r="C150">
        <v>7.9561999999999994E-2</v>
      </c>
      <c r="D150">
        <v>5.6059999999999999E-2</v>
      </c>
    </row>
    <row r="151" spans="1:4" x14ac:dyDescent="0.25">
      <c r="A151">
        <v>150</v>
      </c>
      <c r="B151">
        <v>0.38492300000000002</v>
      </c>
      <c r="C151">
        <v>9.3960000000000002E-2</v>
      </c>
      <c r="D151">
        <v>6.6203999999999999E-2</v>
      </c>
    </row>
    <row r="152" spans="1:4" x14ac:dyDescent="0.25">
      <c r="A152">
        <v>151</v>
      </c>
      <c r="B152">
        <v>0.39557599999999998</v>
      </c>
      <c r="C152">
        <v>6.8834000000000006E-2</v>
      </c>
      <c r="D152">
        <v>4.8500000000000001E-2</v>
      </c>
    </row>
    <row r="153" spans="1:4" x14ac:dyDescent="0.25">
      <c r="A153">
        <v>152</v>
      </c>
      <c r="B153">
        <v>0.376776</v>
      </c>
      <c r="C153">
        <v>7.9550999999999997E-2</v>
      </c>
      <c r="D153">
        <v>5.6051999999999998E-2</v>
      </c>
    </row>
    <row r="154" spans="1:4" x14ac:dyDescent="0.25">
      <c r="A154">
        <v>153</v>
      </c>
      <c r="B154">
        <v>0.39440999999999998</v>
      </c>
      <c r="C154">
        <v>7.0000000000000007E-2</v>
      </c>
      <c r="D154">
        <v>4.9321999999999998E-2</v>
      </c>
    </row>
    <row r="155" spans="1:4" x14ac:dyDescent="0.25">
      <c r="A155">
        <v>154</v>
      </c>
      <c r="B155">
        <v>0.38558900000000002</v>
      </c>
      <c r="C155">
        <v>0.10399899999999999</v>
      </c>
      <c r="D155">
        <v>7.3277999999999996E-2</v>
      </c>
    </row>
    <row r="156" spans="1:4" x14ac:dyDescent="0.25">
      <c r="A156">
        <v>155</v>
      </c>
      <c r="B156">
        <v>0.38488099999999997</v>
      </c>
      <c r="C156">
        <v>0.10858</v>
      </c>
      <c r="D156">
        <v>7.6505000000000004E-2</v>
      </c>
    </row>
    <row r="157" spans="1:4" x14ac:dyDescent="0.25">
      <c r="A157">
        <v>156</v>
      </c>
      <c r="B157">
        <v>0.38552700000000001</v>
      </c>
      <c r="C157">
        <v>0.113755</v>
      </c>
      <c r="D157">
        <v>8.0152000000000001E-2</v>
      </c>
    </row>
    <row r="158" spans="1:4" x14ac:dyDescent="0.25">
      <c r="A158">
        <v>157</v>
      </c>
      <c r="B158">
        <v>0.39566699999999999</v>
      </c>
      <c r="C158">
        <v>9.8574999999999996E-2</v>
      </c>
      <c r="D158">
        <v>6.9456000000000004E-2</v>
      </c>
    </row>
    <row r="159" spans="1:4" x14ac:dyDescent="0.25">
      <c r="A159">
        <v>158</v>
      </c>
      <c r="B159">
        <v>0.38056800000000002</v>
      </c>
      <c r="C159">
        <v>0.103357</v>
      </c>
      <c r="D159">
        <v>7.2825000000000001E-2</v>
      </c>
    </row>
    <row r="160" spans="1:4" x14ac:dyDescent="0.25">
      <c r="A160">
        <v>159</v>
      </c>
      <c r="B160">
        <v>0.39013700000000001</v>
      </c>
      <c r="C160">
        <v>0.101294</v>
      </c>
      <c r="D160">
        <v>7.1372000000000005E-2</v>
      </c>
    </row>
    <row r="161" spans="1:4" x14ac:dyDescent="0.25">
      <c r="A161">
        <v>160</v>
      </c>
      <c r="B161">
        <v>0.375079</v>
      </c>
      <c r="C161">
        <v>8.6362999999999995E-2</v>
      </c>
      <c r="D161">
        <v>6.0851000000000002E-2</v>
      </c>
    </row>
    <row r="162" spans="1:4" x14ac:dyDescent="0.25">
      <c r="A162">
        <v>161</v>
      </c>
      <c r="B162">
        <v>0.39101999999999998</v>
      </c>
      <c r="C162">
        <v>9.8822999999999994E-2</v>
      </c>
      <c r="D162">
        <v>6.9629999999999997E-2</v>
      </c>
    </row>
    <row r="163" spans="1:4" x14ac:dyDescent="0.25">
      <c r="A163">
        <v>162</v>
      </c>
      <c r="B163">
        <v>0.38430399999999998</v>
      </c>
      <c r="C163">
        <v>0.11225400000000001</v>
      </c>
      <c r="D163">
        <v>7.9093999999999998E-2</v>
      </c>
    </row>
    <row r="164" spans="1:4" x14ac:dyDescent="0.25">
      <c r="A164">
        <v>163</v>
      </c>
      <c r="B164">
        <v>0.40462500000000001</v>
      </c>
      <c r="C164">
        <v>0.11323900000000001</v>
      </c>
      <c r="D164">
        <v>7.9787999999999998E-2</v>
      </c>
    </row>
    <row r="165" spans="1:4" x14ac:dyDescent="0.25">
      <c r="A165">
        <v>164</v>
      </c>
      <c r="B165">
        <v>0.40134500000000001</v>
      </c>
      <c r="C165">
        <v>0.12027</v>
      </c>
      <c r="D165">
        <v>8.4741999999999998E-2</v>
      </c>
    </row>
    <row r="166" spans="1:4" x14ac:dyDescent="0.25">
      <c r="A166">
        <v>165</v>
      </c>
      <c r="B166">
        <v>0.40652300000000002</v>
      </c>
      <c r="C166">
        <v>9.4588000000000005E-2</v>
      </c>
      <c r="D166">
        <v>6.6646999999999998E-2</v>
      </c>
    </row>
    <row r="167" spans="1:4" x14ac:dyDescent="0.25">
      <c r="A167">
        <v>166</v>
      </c>
      <c r="B167">
        <v>0.42089799999999999</v>
      </c>
      <c r="C167">
        <v>0.10011299999999999</v>
      </c>
      <c r="D167">
        <v>7.0540000000000005E-2</v>
      </c>
    </row>
    <row r="168" spans="1:4" x14ac:dyDescent="0.25">
      <c r="A168">
        <v>167</v>
      </c>
      <c r="B168">
        <v>0.42114699999999999</v>
      </c>
      <c r="C168">
        <v>0.10114099999999999</v>
      </c>
      <c r="D168">
        <v>7.1263999999999994E-2</v>
      </c>
    </row>
    <row r="169" spans="1:4" x14ac:dyDescent="0.25">
      <c r="A169">
        <v>168</v>
      </c>
      <c r="B169">
        <v>0.41171999999999997</v>
      </c>
      <c r="C169">
        <v>0.121047</v>
      </c>
      <c r="D169">
        <v>8.5290000000000005E-2</v>
      </c>
    </row>
    <row r="170" spans="1:4" x14ac:dyDescent="0.25">
      <c r="A170">
        <v>169</v>
      </c>
      <c r="B170">
        <v>0.41484399999999999</v>
      </c>
      <c r="C170">
        <v>0.128164</v>
      </c>
      <c r="D170">
        <v>9.0303999999999995E-2</v>
      </c>
    </row>
    <row r="171" spans="1:4" x14ac:dyDescent="0.25">
      <c r="A171">
        <v>170</v>
      </c>
      <c r="B171">
        <v>0.41329199999999999</v>
      </c>
      <c r="C171">
        <v>0.120271</v>
      </c>
      <c r="D171">
        <v>8.4742999999999999E-2</v>
      </c>
    </row>
    <row r="172" spans="1:4" x14ac:dyDescent="0.25">
      <c r="A172">
        <v>171</v>
      </c>
      <c r="B172">
        <v>0.40491700000000003</v>
      </c>
      <c r="C172">
        <v>0.13836799999999999</v>
      </c>
      <c r="D172">
        <v>9.7493999999999997E-2</v>
      </c>
    </row>
    <row r="173" spans="1:4" x14ac:dyDescent="0.25">
      <c r="A173">
        <v>172</v>
      </c>
      <c r="B173">
        <v>0.40497100000000003</v>
      </c>
      <c r="C173">
        <v>0.147977</v>
      </c>
      <c r="D173">
        <v>0.104264</v>
      </c>
    </row>
    <row r="174" spans="1:4" x14ac:dyDescent="0.25">
      <c r="A174">
        <v>173</v>
      </c>
      <c r="B174">
        <v>0.39139499999999999</v>
      </c>
      <c r="C174">
        <v>0.14047699999999999</v>
      </c>
      <c r="D174">
        <v>9.8979999999999999E-2</v>
      </c>
    </row>
    <row r="175" spans="1:4" x14ac:dyDescent="0.25">
      <c r="A175">
        <v>174</v>
      </c>
      <c r="B175">
        <v>0.39902100000000001</v>
      </c>
      <c r="C175">
        <v>0.12181599999999999</v>
      </c>
      <c r="D175">
        <v>8.5831000000000005E-2</v>
      </c>
    </row>
    <row r="176" spans="1:4" x14ac:dyDescent="0.25">
      <c r="A176">
        <v>175</v>
      </c>
      <c r="B176">
        <v>0.38677699999999998</v>
      </c>
      <c r="C176">
        <v>0.13477800000000001</v>
      </c>
      <c r="D176">
        <v>9.4964999999999994E-2</v>
      </c>
    </row>
    <row r="177" spans="1:4" x14ac:dyDescent="0.25">
      <c r="A177">
        <v>176</v>
      </c>
      <c r="B177">
        <v>0.39315800000000001</v>
      </c>
      <c r="C177">
        <v>0.137768</v>
      </c>
      <c r="D177">
        <v>9.7071000000000005E-2</v>
      </c>
    </row>
    <row r="178" spans="1:4" x14ac:dyDescent="0.25">
      <c r="A178">
        <v>177</v>
      </c>
      <c r="B178">
        <v>0.38645499999999999</v>
      </c>
      <c r="C178">
        <v>0.13686400000000001</v>
      </c>
      <c r="D178">
        <v>9.6434000000000006E-2</v>
      </c>
    </row>
    <row r="179" spans="1:4" x14ac:dyDescent="0.25">
      <c r="A179">
        <v>178</v>
      </c>
      <c r="B179">
        <v>0.39418900000000001</v>
      </c>
      <c r="C179">
        <v>0.123639</v>
      </c>
      <c r="D179">
        <v>8.7115999999999999E-2</v>
      </c>
    </row>
    <row r="180" spans="1:4" x14ac:dyDescent="0.25">
      <c r="A180">
        <v>179</v>
      </c>
      <c r="B180">
        <v>0.392681</v>
      </c>
      <c r="C180">
        <v>0.137742</v>
      </c>
      <c r="D180">
        <v>9.7053E-2</v>
      </c>
    </row>
    <row r="181" spans="1:4" x14ac:dyDescent="0.25">
      <c r="A181">
        <v>180</v>
      </c>
      <c r="B181">
        <v>0.39922999999999997</v>
      </c>
      <c r="C181">
        <v>0.14909600000000001</v>
      </c>
      <c r="D181">
        <v>0.10505299999999999</v>
      </c>
    </row>
    <row r="182" spans="1:4" x14ac:dyDescent="0.25">
      <c r="A182">
        <v>181</v>
      </c>
      <c r="B182">
        <v>0.40882099999999999</v>
      </c>
      <c r="C182">
        <v>0.14785799999999999</v>
      </c>
      <c r="D182">
        <v>0.10417999999999999</v>
      </c>
    </row>
    <row r="183" spans="1:4" x14ac:dyDescent="0.25">
      <c r="A183">
        <v>182</v>
      </c>
      <c r="B183">
        <v>0.40254400000000001</v>
      </c>
      <c r="C183">
        <v>0.12986300000000001</v>
      </c>
      <c r="D183">
        <v>9.1500999999999999E-2</v>
      </c>
    </row>
    <row r="184" spans="1:4" x14ac:dyDescent="0.25">
      <c r="A184">
        <v>183</v>
      </c>
      <c r="B184">
        <v>0.40670200000000001</v>
      </c>
      <c r="C184">
        <v>0.110531</v>
      </c>
      <c r="D184">
        <v>7.7880000000000005E-2</v>
      </c>
    </row>
    <row r="185" spans="1:4" x14ac:dyDescent="0.25">
      <c r="A185">
        <v>184</v>
      </c>
      <c r="B185">
        <v>0.41867100000000002</v>
      </c>
      <c r="C185">
        <v>0.12046999999999999</v>
      </c>
      <c r="D185">
        <v>8.4883E-2</v>
      </c>
    </row>
    <row r="186" spans="1:4" x14ac:dyDescent="0.25">
      <c r="A186">
        <v>185</v>
      </c>
      <c r="B186">
        <v>0.41545599999999999</v>
      </c>
      <c r="C186">
        <v>0.123404</v>
      </c>
      <c r="D186">
        <v>8.695E-2</v>
      </c>
    </row>
    <row r="187" spans="1:4" x14ac:dyDescent="0.25">
      <c r="A187">
        <v>186</v>
      </c>
      <c r="B187">
        <v>0.414296</v>
      </c>
      <c r="C187">
        <v>0.117574</v>
      </c>
      <c r="D187">
        <v>8.2843E-2</v>
      </c>
    </row>
    <row r="188" spans="1:4" x14ac:dyDescent="0.25">
      <c r="A188">
        <v>187</v>
      </c>
      <c r="B188">
        <v>0.40529500000000002</v>
      </c>
      <c r="C188">
        <v>0.113756</v>
      </c>
      <c r="D188">
        <v>8.0153000000000002E-2</v>
      </c>
    </row>
    <row r="189" spans="1:4" x14ac:dyDescent="0.25">
      <c r="A189">
        <v>188</v>
      </c>
      <c r="B189">
        <v>0.38816200000000001</v>
      </c>
      <c r="C189">
        <v>0.119031</v>
      </c>
      <c r="D189">
        <v>8.3868999999999999E-2</v>
      </c>
    </row>
    <row r="190" spans="1:4" x14ac:dyDescent="0.25">
      <c r="A190">
        <v>189</v>
      </c>
      <c r="B190">
        <v>0.40570699999999998</v>
      </c>
      <c r="C190">
        <v>0.118131</v>
      </c>
      <c r="D190">
        <v>8.3235000000000003E-2</v>
      </c>
    </row>
    <row r="191" spans="1:4" x14ac:dyDescent="0.25">
      <c r="A191">
        <v>190</v>
      </c>
      <c r="B191">
        <v>0.413296</v>
      </c>
      <c r="C191">
        <v>0.107846</v>
      </c>
      <c r="D191">
        <v>7.5988E-2</v>
      </c>
    </row>
    <row r="192" spans="1:4" x14ac:dyDescent="0.25">
      <c r="A192">
        <v>191</v>
      </c>
      <c r="B192">
        <v>0.40833999999999998</v>
      </c>
      <c r="C192">
        <v>9.7004000000000007E-2</v>
      </c>
      <c r="D192">
        <v>6.8348999999999993E-2</v>
      </c>
    </row>
    <row r="193" spans="1:4" x14ac:dyDescent="0.25">
      <c r="A193">
        <v>192</v>
      </c>
      <c r="B193">
        <v>0.40837499999999999</v>
      </c>
      <c r="C193">
        <v>9.5793000000000003E-2</v>
      </c>
      <c r="D193">
        <v>6.7496E-2</v>
      </c>
    </row>
    <row r="194" spans="1:4" x14ac:dyDescent="0.25">
      <c r="A194">
        <v>193</v>
      </c>
      <c r="B194">
        <v>0.40645900000000001</v>
      </c>
      <c r="C194">
        <v>9.2467999999999995E-2</v>
      </c>
      <c r="D194">
        <v>6.5153000000000003E-2</v>
      </c>
    </row>
    <row r="195" spans="1:4" x14ac:dyDescent="0.25">
      <c r="A195">
        <v>194</v>
      </c>
      <c r="B195">
        <v>0.40028000000000002</v>
      </c>
      <c r="C195">
        <v>9.0648999999999993E-2</v>
      </c>
      <c r="D195">
        <v>6.3871999999999998E-2</v>
      </c>
    </row>
    <row r="196" spans="1:4" x14ac:dyDescent="0.25">
      <c r="A196">
        <v>195</v>
      </c>
      <c r="B196">
        <v>0.36323699999999998</v>
      </c>
      <c r="C196">
        <v>7.9620999999999997E-2</v>
      </c>
      <c r="D196">
        <v>5.6100999999999998E-2</v>
      </c>
    </row>
    <row r="197" spans="1:4" x14ac:dyDescent="0.25">
      <c r="A197">
        <v>196</v>
      </c>
      <c r="B197">
        <v>0.37614500000000001</v>
      </c>
      <c r="C197">
        <v>8.5256999999999999E-2</v>
      </c>
      <c r="D197">
        <v>6.0072E-2</v>
      </c>
    </row>
    <row r="198" spans="1:4" x14ac:dyDescent="0.25">
      <c r="A198">
        <v>197</v>
      </c>
      <c r="B198">
        <v>0.38677099999999998</v>
      </c>
      <c r="C198">
        <v>7.1339E-2</v>
      </c>
      <c r="D198">
        <v>5.0265999999999998E-2</v>
      </c>
    </row>
    <row r="199" spans="1:4" x14ac:dyDescent="0.25">
      <c r="A199">
        <v>198</v>
      </c>
      <c r="B199">
        <v>0.39555400000000002</v>
      </c>
      <c r="C199">
        <v>9.2467999999999995E-2</v>
      </c>
      <c r="D199">
        <v>6.5153000000000003E-2</v>
      </c>
    </row>
    <row r="200" spans="1:4" x14ac:dyDescent="0.25">
      <c r="A200">
        <v>199</v>
      </c>
      <c r="B200">
        <v>0.39497399999999999</v>
      </c>
      <c r="C200">
        <v>9.6632999999999997E-2</v>
      </c>
      <c r="D200">
        <v>6.8086999999999995E-2</v>
      </c>
    </row>
    <row r="201" spans="1:4" x14ac:dyDescent="0.25">
      <c r="A201">
        <v>200</v>
      </c>
      <c r="B201">
        <v>0.39806000000000002</v>
      </c>
      <c r="C201">
        <v>0.100227</v>
      </c>
      <c r="D201">
        <v>7.0620000000000002E-2</v>
      </c>
    </row>
    <row r="202" spans="1:4" x14ac:dyDescent="0.25">
      <c r="A202">
        <v>201</v>
      </c>
      <c r="B202">
        <v>0.37924099999999999</v>
      </c>
      <c r="C202">
        <v>6.8668999999999994E-2</v>
      </c>
      <c r="D202">
        <v>4.8384000000000003E-2</v>
      </c>
    </row>
    <row r="203" spans="1:4" x14ac:dyDescent="0.25">
      <c r="A203">
        <v>202</v>
      </c>
      <c r="B203">
        <v>0.36586299999999999</v>
      </c>
      <c r="C203">
        <v>7.9938999999999996E-2</v>
      </c>
      <c r="D203">
        <v>5.6325E-2</v>
      </c>
    </row>
    <row r="204" spans="1:4" x14ac:dyDescent="0.25">
      <c r="A204">
        <v>203</v>
      </c>
      <c r="B204">
        <v>0.37062800000000001</v>
      </c>
      <c r="C204">
        <v>8.7484000000000006E-2</v>
      </c>
      <c r="D204">
        <v>6.1641000000000001E-2</v>
      </c>
    </row>
    <row r="205" spans="1:4" x14ac:dyDescent="0.25">
      <c r="A205">
        <v>204</v>
      </c>
      <c r="B205">
        <v>0.37010599999999999</v>
      </c>
      <c r="C205">
        <v>8.0098000000000003E-2</v>
      </c>
      <c r="D205">
        <v>5.6437000000000001E-2</v>
      </c>
    </row>
    <row r="206" spans="1:4" x14ac:dyDescent="0.25">
      <c r="A206">
        <v>205</v>
      </c>
      <c r="B206">
        <v>0.37503799999999998</v>
      </c>
      <c r="C206">
        <v>9.1468999999999995E-2</v>
      </c>
      <c r="D206">
        <v>6.4449000000000006E-2</v>
      </c>
    </row>
    <row r="207" spans="1:4" x14ac:dyDescent="0.25">
      <c r="A207">
        <v>206</v>
      </c>
      <c r="B207">
        <v>0.38548500000000002</v>
      </c>
      <c r="C207">
        <v>0.13547999999999999</v>
      </c>
      <c r="D207">
        <v>9.5459000000000002E-2</v>
      </c>
    </row>
    <row r="208" spans="1:4" x14ac:dyDescent="0.25">
      <c r="A208">
        <v>207</v>
      </c>
      <c r="B208">
        <v>0.38959899999999997</v>
      </c>
      <c r="C208">
        <v>0.13019800000000001</v>
      </c>
      <c r="D208">
        <v>9.1736999999999999E-2</v>
      </c>
    </row>
    <row r="209" spans="1:4" x14ac:dyDescent="0.25">
      <c r="A209">
        <v>208</v>
      </c>
      <c r="B209">
        <v>0.40176200000000001</v>
      </c>
      <c r="C209">
        <v>0.12120300000000001</v>
      </c>
      <c r="D209">
        <v>8.5400000000000004E-2</v>
      </c>
    </row>
    <row r="210" spans="1:4" x14ac:dyDescent="0.25">
      <c r="A210">
        <v>209</v>
      </c>
      <c r="B210">
        <v>0.41127200000000003</v>
      </c>
      <c r="C210">
        <v>0.11511200000000001</v>
      </c>
      <c r="D210">
        <v>8.1108E-2</v>
      </c>
    </row>
    <row r="211" spans="1:4" x14ac:dyDescent="0.25">
      <c r="A211">
        <v>210</v>
      </c>
      <c r="B211">
        <v>0.40819800000000001</v>
      </c>
      <c r="C211">
        <v>0.11962100000000001</v>
      </c>
      <c r="D211">
        <v>8.4284999999999999E-2</v>
      </c>
    </row>
    <row r="212" spans="1:4" x14ac:dyDescent="0.25">
      <c r="A212">
        <v>211</v>
      </c>
      <c r="B212">
        <v>0.41362300000000002</v>
      </c>
      <c r="C212">
        <v>0.129773</v>
      </c>
      <c r="D212">
        <v>9.1438000000000005E-2</v>
      </c>
    </row>
    <row r="213" spans="1:4" x14ac:dyDescent="0.25">
      <c r="A213">
        <v>212</v>
      </c>
      <c r="B213">
        <v>0.413794</v>
      </c>
      <c r="C213">
        <v>0.126385</v>
      </c>
      <c r="D213">
        <v>8.9051000000000005E-2</v>
      </c>
    </row>
    <row r="214" spans="1:4" x14ac:dyDescent="0.25">
      <c r="A214">
        <v>213</v>
      </c>
      <c r="B214">
        <v>0.385264</v>
      </c>
      <c r="C214">
        <v>0.13703099999999999</v>
      </c>
      <c r="D214">
        <v>9.6551999999999999E-2</v>
      </c>
    </row>
    <row r="215" spans="1:4" x14ac:dyDescent="0.25">
      <c r="A215">
        <v>214</v>
      </c>
      <c r="B215">
        <v>0.39615800000000001</v>
      </c>
      <c r="C215">
        <v>0.13833100000000001</v>
      </c>
      <c r="D215">
        <v>9.7467999999999999E-2</v>
      </c>
    </row>
    <row r="216" spans="1:4" x14ac:dyDescent="0.25">
      <c r="A216">
        <v>215</v>
      </c>
      <c r="B216">
        <v>0.40329999999999999</v>
      </c>
      <c r="C216">
        <v>0.125135</v>
      </c>
      <c r="D216">
        <v>8.8169999999999998E-2</v>
      </c>
    </row>
    <row r="217" spans="1:4" x14ac:dyDescent="0.25">
      <c r="A217">
        <v>216</v>
      </c>
      <c r="B217">
        <v>0.38805899999999999</v>
      </c>
      <c r="C217">
        <v>0.12807099999999999</v>
      </c>
      <c r="D217">
        <v>9.0239E-2</v>
      </c>
    </row>
    <row r="218" spans="1:4" x14ac:dyDescent="0.25">
      <c r="A218">
        <v>217</v>
      </c>
      <c r="B218">
        <v>0.39256600000000003</v>
      </c>
      <c r="C218">
        <v>0.13805999999999999</v>
      </c>
      <c r="D218">
        <v>9.7277000000000002E-2</v>
      </c>
    </row>
    <row r="219" spans="1:4" x14ac:dyDescent="0.25">
      <c r="A219">
        <v>218</v>
      </c>
      <c r="B219">
        <v>0.37845400000000001</v>
      </c>
      <c r="C219">
        <v>0.13917499999999999</v>
      </c>
      <c r="D219">
        <v>9.8062999999999997E-2</v>
      </c>
    </row>
    <row r="220" spans="1:4" x14ac:dyDescent="0.25">
      <c r="A220">
        <v>219</v>
      </c>
      <c r="B220">
        <v>0.38452599999999998</v>
      </c>
      <c r="C220">
        <v>0.146844</v>
      </c>
      <c r="D220">
        <v>0.103466</v>
      </c>
    </row>
    <row r="221" spans="1:4" x14ac:dyDescent="0.25">
      <c r="A221">
        <v>220</v>
      </c>
      <c r="B221">
        <v>0.38342100000000001</v>
      </c>
      <c r="C221">
        <v>0.14486299999999999</v>
      </c>
      <c r="D221">
        <v>0.10206999999999999</v>
      </c>
    </row>
    <row r="222" spans="1:4" x14ac:dyDescent="0.25">
      <c r="A222">
        <v>221</v>
      </c>
      <c r="B222">
        <v>0.37617400000000001</v>
      </c>
      <c r="C222">
        <v>0.16503100000000001</v>
      </c>
      <c r="D222">
        <v>0.116281</v>
      </c>
    </row>
    <row r="223" spans="1:4" x14ac:dyDescent="0.25">
      <c r="A223">
        <v>222</v>
      </c>
      <c r="B223">
        <v>0.36856</v>
      </c>
      <c r="C223">
        <v>0.167134</v>
      </c>
      <c r="D223">
        <v>0.11776200000000001</v>
      </c>
    </row>
    <row r="224" spans="1:4" x14ac:dyDescent="0.25">
      <c r="A224">
        <v>223</v>
      </c>
      <c r="B224">
        <v>0.38600000000000001</v>
      </c>
      <c r="C224">
        <v>0.15623999999999999</v>
      </c>
      <c r="D224">
        <v>0.110087</v>
      </c>
    </row>
    <row r="225" spans="1:4" x14ac:dyDescent="0.25">
      <c r="A225">
        <v>224</v>
      </c>
      <c r="B225">
        <v>0.39412399999999997</v>
      </c>
      <c r="C225">
        <v>0.15023700000000001</v>
      </c>
      <c r="D225">
        <v>0.10585700000000001</v>
      </c>
    </row>
    <row r="226" spans="1:4" x14ac:dyDescent="0.25">
      <c r="A226">
        <v>225</v>
      </c>
      <c r="B226">
        <v>0.40269300000000002</v>
      </c>
      <c r="C226">
        <v>0.14150599999999999</v>
      </c>
      <c r="D226">
        <v>9.9705000000000002E-2</v>
      </c>
    </row>
    <row r="227" spans="1:4" x14ac:dyDescent="0.25">
      <c r="A227">
        <v>226</v>
      </c>
      <c r="B227">
        <v>0.40767199999999998</v>
      </c>
      <c r="C227">
        <v>0.13688500000000001</v>
      </c>
      <c r="D227">
        <v>9.6448999999999993E-2</v>
      </c>
    </row>
    <row r="228" spans="1:4" x14ac:dyDescent="0.25">
      <c r="A228">
        <v>227</v>
      </c>
      <c r="B228">
        <v>0.393405</v>
      </c>
      <c r="C228">
        <v>0.140158</v>
      </c>
      <c r="D228">
        <v>9.8754999999999996E-2</v>
      </c>
    </row>
    <row r="229" spans="1:4" x14ac:dyDescent="0.25">
      <c r="A229">
        <v>228</v>
      </c>
      <c r="B229">
        <v>0.39957399999999998</v>
      </c>
      <c r="C229">
        <v>0.120298</v>
      </c>
      <c r="D229">
        <v>8.4762000000000004E-2</v>
      </c>
    </row>
    <row r="230" spans="1:4" x14ac:dyDescent="0.25">
      <c r="A230">
        <v>229</v>
      </c>
      <c r="B230">
        <v>0.39634000000000003</v>
      </c>
      <c r="C230">
        <v>0.13472999999999999</v>
      </c>
      <c r="D230">
        <v>9.493E-2</v>
      </c>
    </row>
    <row r="231" spans="1:4" x14ac:dyDescent="0.25">
      <c r="A231">
        <v>230</v>
      </c>
      <c r="B231">
        <v>0.40512300000000001</v>
      </c>
      <c r="C231">
        <v>0.122846</v>
      </c>
      <c r="D231">
        <v>8.6556999999999995E-2</v>
      </c>
    </row>
    <row r="232" spans="1:4" x14ac:dyDescent="0.25">
      <c r="A232">
        <v>231</v>
      </c>
      <c r="B232">
        <v>0.404638</v>
      </c>
      <c r="C232">
        <v>0.117743</v>
      </c>
      <c r="D232">
        <v>8.2961999999999994E-2</v>
      </c>
    </row>
    <row r="233" spans="1:4" x14ac:dyDescent="0.25">
      <c r="A233">
        <v>232</v>
      </c>
      <c r="B233">
        <v>0.40013399999999999</v>
      </c>
      <c r="C233">
        <v>0.11491999999999999</v>
      </c>
      <c r="D233">
        <v>8.0973000000000003E-2</v>
      </c>
    </row>
    <row r="234" spans="1:4" x14ac:dyDescent="0.25">
      <c r="A234">
        <v>233</v>
      </c>
      <c r="B234">
        <v>0.38955699999999999</v>
      </c>
      <c r="C234">
        <v>0.11555600000000001</v>
      </c>
      <c r="D234">
        <v>8.1420000000000006E-2</v>
      </c>
    </row>
    <row r="235" spans="1:4" x14ac:dyDescent="0.25">
      <c r="A235">
        <v>234</v>
      </c>
      <c r="B235">
        <v>0.38315300000000002</v>
      </c>
      <c r="C235">
        <v>0.114415</v>
      </c>
      <c r="D235">
        <v>8.0616999999999994E-2</v>
      </c>
    </row>
    <row r="236" spans="1:4" x14ac:dyDescent="0.25">
      <c r="A236">
        <v>235</v>
      </c>
      <c r="B236">
        <v>0.38326199999999999</v>
      </c>
      <c r="C236">
        <v>0.125365</v>
      </c>
      <c r="D236">
        <v>8.8331999999999994E-2</v>
      </c>
    </row>
    <row r="237" spans="1:4" x14ac:dyDescent="0.25">
      <c r="A237">
        <v>236</v>
      </c>
      <c r="B237">
        <v>0.39901799999999998</v>
      </c>
      <c r="C237">
        <v>0.13467100000000001</v>
      </c>
      <c r="D237">
        <v>9.4889000000000001E-2</v>
      </c>
    </row>
    <row r="238" spans="1:4" x14ac:dyDescent="0.25">
      <c r="A238">
        <v>237</v>
      </c>
      <c r="B238">
        <v>0.39875899999999997</v>
      </c>
      <c r="C238">
        <v>0.132104</v>
      </c>
      <c r="D238">
        <v>9.3080999999999997E-2</v>
      </c>
    </row>
    <row r="239" spans="1:4" x14ac:dyDescent="0.25">
      <c r="A239">
        <v>238</v>
      </c>
      <c r="B239">
        <v>0.40429999999999999</v>
      </c>
      <c r="C239">
        <v>0.13095100000000001</v>
      </c>
      <c r="D239">
        <v>9.2268000000000003E-2</v>
      </c>
    </row>
    <row r="240" spans="1:4" x14ac:dyDescent="0.25">
      <c r="A240">
        <v>239</v>
      </c>
      <c r="B240">
        <v>0.40788000000000002</v>
      </c>
      <c r="C240">
        <v>0.137879</v>
      </c>
      <c r="D240">
        <v>9.7148999999999999E-2</v>
      </c>
    </row>
    <row r="241" spans="1:4" x14ac:dyDescent="0.25">
      <c r="A241">
        <v>240</v>
      </c>
      <c r="B241">
        <v>0.39634399999999997</v>
      </c>
      <c r="C241">
        <v>0.14439099999999999</v>
      </c>
      <c r="D241">
        <v>0.101738</v>
      </c>
    </row>
    <row r="242" spans="1:4" x14ac:dyDescent="0.25">
      <c r="A242">
        <v>241</v>
      </c>
      <c r="B242">
        <v>0.407078</v>
      </c>
      <c r="C242">
        <v>0.15370500000000001</v>
      </c>
      <c r="D242">
        <v>0.10830099999999999</v>
      </c>
    </row>
    <row r="243" spans="1:4" x14ac:dyDescent="0.25">
      <c r="A243">
        <v>242</v>
      </c>
      <c r="B243">
        <v>0.42374499999999998</v>
      </c>
      <c r="C243">
        <v>0.14261599999999999</v>
      </c>
      <c r="D243">
        <v>0.10048700000000001</v>
      </c>
    </row>
    <row r="244" spans="1:4" x14ac:dyDescent="0.25">
      <c r="A244">
        <v>243</v>
      </c>
      <c r="B244">
        <v>0.41554600000000003</v>
      </c>
      <c r="C244">
        <v>0.13131699999999999</v>
      </c>
      <c r="D244">
        <v>9.2525999999999997E-2</v>
      </c>
    </row>
    <row r="245" spans="1:4" x14ac:dyDescent="0.25">
      <c r="A245">
        <v>244</v>
      </c>
      <c r="B245">
        <v>0.37762899999999999</v>
      </c>
      <c r="C245">
        <v>0.132795</v>
      </c>
      <c r="D245">
        <v>9.3566999999999997E-2</v>
      </c>
    </row>
    <row r="246" spans="1:4" x14ac:dyDescent="0.25">
      <c r="A246">
        <v>245</v>
      </c>
      <c r="B246">
        <v>0.364977</v>
      </c>
      <c r="C246">
        <v>0.13625599999999999</v>
      </c>
      <c r="D246">
        <v>9.6005999999999994E-2</v>
      </c>
    </row>
    <row r="247" spans="1:4" x14ac:dyDescent="0.25">
      <c r="A247">
        <v>246</v>
      </c>
      <c r="B247">
        <v>0.36065999999999998</v>
      </c>
      <c r="C247">
        <v>0.14155599999999999</v>
      </c>
      <c r="D247">
        <v>9.9739999999999995E-2</v>
      </c>
    </row>
    <row r="248" spans="1:4" x14ac:dyDescent="0.25">
      <c r="A248">
        <v>247</v>
      </c>
      <c r="B248">
        <v>0.37410100000000002</v>
      </c>
      <c r="C248">
        <v>0.14141100000000001</v>
      </c>
      <c r="D248">
        <v>9.9638000000000004E-2</v>
      </c>
    </row>
    <row r="249" spans="1:4" x14ac:dyDescent="0.25">
      <c r="A249">
        <v>248</v>
      </c>
      <c r="B249">
        <v>0.37310300000000002</v>
      </c>
      <c r="C249">
        <v>0.14571100000000001</v>
      </c>
      <c r="D249">
        <v>0.102668</v>
      </c>
    </row>
    <row r="250" spans="1:4" x14ac:dyDescent="0.25">
      <c r="A250">
        <v>249</v>
      </c>
      <c r="B250">
        <v>0.37007600000000002</v>
      </c>
      <c r="C250">
        <v>0.14907300000000001</v>
      </c>
      <c r="D250">
        <v>0.10503700000000001</v>
      </c>
    </row>
    <row r="251" spans="1:4" x14ac:dyDescent="0.25">
      <c r="A251">
        <v>250</v>
      </c>
      <c r="B251">
        <v>0.36322199999999999</v>
      </c>
      <c r="C251">
        <v>0.16120200000000001</v>
      </c>
      <c r="D251">
        <v>0.113583</v>
      </c>
    </row>
    <row r="252" spans="1:4" x14ac:dyDescent="0.25">
      <c r="A252">
        <v>251</v>
      </c>
      <c r="B252">
        <v>0.37735600000000002</v>
      </c>
      <c r="C252">
        <v>0.16178200000000001</v>
      </c>
      <c r="D252">
        <v>0.113992</v>
      </c>
    </row>
    <row r="253" spans="1:4" x14ac:dyDescent="0.25">
      <c r="A253">
        <v>252</v>
      </c>
      <c r="B253">
        <v>0.36818000000000001</v>
      </c>
      <c r="C253">
        <v>0.15832499999999999</v>
      </c>
      <c r="D253">
        <v>0.111556</v>
      </c>
    </row>
    <row r="254" spans="1:4" x14ac:dyDescent="0.25">
      <c r="A254">
        <v>253</v>
      </c>
      <c r="B254">
        <v>0.35346499999999997</v>
      </c>
      <c r="C254">
        <v>0.153276</v>
      </c>
      <c r="D254">
        <v>0.107998</v>
      </c>
    </row>
    <row r="255" spans="1:4" x14ac:dyDescent="0.25">
      <c r="A255">
        <v>254</v>
      </c>
      <c r="B255">
        <v>0.37213299999999999</v>
      </c>
      <c r="C255">
        <v>0.14923900000000001</v>
      </c>
      <c r="D255">
        <v>0.105154</v>
      </c>
    </row>
    <row r="256" spans="1:4" x14ac:dyDescent="0.25">
      <c r="A256">
        <v>255</v>
      </c>
      <c r="B256">
        <v>0.37626999999999999</v>
      </c>
      <c r="C256">
        <v>0.15893699999999999</v>
      </c>
      <c r="D256">
        <v>0.111987</v>
      </c>
    </row>
    <row r="257" spans="1:4" x14ac:dyDescent="0.25">
      <c r="A257">
        <v>256</v>
      </c>
      <c r="B257">
        <v>0.38449499999999998</v>
      </c>
      <c r="C257">
        <v>0.173517</v>
      </c>
      <c r="D257">
        <v>0.12225999999999999</v>
      </c>
    </row>
    <row r="258" spans="1:4" x14ac:dyDescent="0.25">
      <c r="A258">
        <v>257</v>
      </c>
      <c r="B258">
        <v>0.38109300000000002</v>
      </c>
      <c r="C258">
        <v>0.164164</v>
      </c>
      <c r="D258">
        <v>0.11567</v>
      </c>
    </row>
    <row r="259" spans="1:4" x14ac:dyDescent="0.25">
      <c r="A259">
        <v>258</v>
      </c>
      <c r="B259">
        <v>0.38972699999999999</v>
      </c>
      <c r="C259">
        <v>0.16225800000000001</v>
      </c>
      <c r="D259">
        <v>0.114327</v>
      </c>
    </row>
    <row r="260" spans="1:4" x14ac:dyDescent="0.25">
      <c r="A260">
        <v>259</v>
      </c>
      <c r="B260">
        <v>0.39095099999999999</v>
      </c>
      <c r="C260">
        <v>0.15090200000000001</v>
      </c>
      <c r="D260">
        <v>0.106326</v>
      </c>
    </row>
    <row r="261" spans="1:4" x14ac:dyDescent="0.25">
      <c r="A261">
        <v>260</v>
      </c>
      <c r="B261">
        <v>0.35885400000000001</v>
      </c>
      <c r="C261">
        <v>0.11909699999999999</v>
      </c>
      <c r="D261">
        <v>8.3915000000000003E-2</v>
      </c>
    </row>
    <row r="262" spans="1:4" x14ac:dyDescent="0.25">
      <c r="A262">
        <v>261</v>
      </c>
      <c r="B262">
        <v>0.35516799999999998</v>
      </c>
      <c r="C262">
        <v>0.12169099999999999</v>
      </c>
      <c r="D262">
        <v>8.5743E-2</v>
      </c>
    </row>
    <row r="263" spans="1:4" x14ac:dyDescent="0.25">
      <c r="A263">
        <v>262</v>
      </c>
      <c r="B263">
        <v>0.35144199999999998</v>
      </c>
      <c r="C263">
        <v>0.13336100000000001</v>
      </c>
      <c r="D263">
        <v>9.3965999999999994E-2</v>
      </c>
    </row>
    <row r="264" spans="1:4" x14ac:dyDescent="0.25">
      <c r="A264">
        <v>263</v>
      </c>
      <c r="B264">
        <v>0.35430699999999998</v>
      </c>
      <c r="C264">
        <v>0.15249799999999999</v>
      </c>
      <c r="D264">
        <v>0.10745</v>
      </c>
    </row>
    <row r="265" spans="1:4" x14ac:dyDescent="0.25">
      <c r="A265">
        <v>264</v>
      </c>
      <c r="B265">
        <v>0.34893099999999999</v>
      </c>
      <c r="C265">
        <v>0.15432799999999999</v>
      </c>
      <c r="D265">
        <v>0.108739</v>
      </c>
    </row>
    <row r="266" spans="1:4" x14ac:dyDescent="0.25">
      <c r="A266">
        <v>265</v>
      </c>
      <c r="B266">
        <v>0.35441299999999998</v>
      </c>
      <c r="C266">
        <v>0.17797299999999999</v>
      </c>
      <c r="D266">
        <v>0.12539900000000001</v>
      </c>
    </row>
    <row r="267" spans="1:4" x14ac:dyDescent="0.25">
      <c r="A267">
        <v>266</v>
      </c>
      <c r="B267">
        <v>0.35077000000000003</v>
      </c>
      <c r="C267">
        <v>0.16727600000000001</v>
      </c>
      <c r="D267">
        <v>0.117863</v>
      </c>
    </row>
    <row r="268" spans="1:4" x14ac:dyDescent="0.25">
      <c r="A268">
        <v>267</v>
      </c>
      <c r="B268">
        <v>0.35115600000000002</v>
      </c>
      <c r="C268">
        <v>0.168934</v>
      </c>
      <c r="D268">
        <v>0.119031</v>
      </c>
    </row>
    <row r="269" spans="1:4" x14ac:dyDescent="0.25">
      <c r="A269">
        <v>268</v>
      </c>
      <c r="B269">
        <v>0.36446000000000001</v>
      </c>
      <c r="C269">
        <v>0.179647</v>
      </c>
      <c r="D269">
        <v>0.126579</v>
      </c>
    </row>
    <row r="270" spans="1:4" x14ac:dyDescent="0.25">
      <c r="A270">
        <v>269</v>
      </c>
      <c r="B270">
        <v>0.36302600000000002</v>
      </c>
      <c r="C270">
        <v>0.17535700000000001</v>
      </c>
      <c r="D270">
        <v>0.123556</v>
      </c>
    </row>
    <row r="271" spans="1:4" x14ac:dyDescent="0.25">
      <c r="A271">
        <v>270</v>
      </c>
      <c r="B271">
        <v>0.360545</v>
      </c>
      <c r="C271">
        <v>0.17904500000000001</v>
      </c>
      <c r="D271">
        <v>0.12615499999999999</v>
      </c>
    </row>
    <row r="272" spans="1:4" x14ac:dyDescent="0.25">
      <c r="A272">
        <v>271</v>
      </c>
      <c r="B272">
        <v>0.34070899999999998</v>
      </c>
      <c r="C272">
        <v>0.15376699999999999</v>
      </c>
      <c r="D272">
        <v>0.108344</v>
      </c>
    </row>
    <row r="273" spans="1:4" x14ac:dyDescent="0.25">
      <c r="A273">
        <v>272</v>
      </c>
      <c r="B273">
        <v>0.33111200000000002</v>
      </c>
      <c r="C273">
        <v>0.146538</v>
      </c>
      <c r="D273">
        <v>0.103251</v>
      </c>
    </row>
    <row r="274" spans="1:4" x14ac:dyDescent="0.25">
      <c r="A274">
        <v>273</v>
      </c>
      <c r="B274">
        <v>0.33840599999999998</v>
      </c>
      <c r="C274">
        <v>0.16164799999999999</v>
      </c>
      <c r="D274">
        <v>0.113897</v>
      </c>
    </row>
    <row r="275" spans="1:4" x14ac:dyDescent="0.25">
      <c r="A275">
        <v>274</v>
      </c>
      <c r="B275">
        <v>0.343642</v>
      </c>
      <c r="C275">
        <v>0.16475699999999999</v>
      </c>
      <c r="D275">
        <v>0.116088</v>
      </c>
    </row>
    <row r="276" spans="1:4" x14ac:dyDescent="0.25">
      <c r="A276">
        <v>275</v>
      </c>
      <c r="B276">
        <v>0.358149</v>
      </c>
      <c r="C276">
        <v>0.17885899999999999</v>
      </c>
      <c r="D276">
        <v>0.126024</v>
      </c>
    </row>
    <row r="277" spans="1:4" x14ac:dyDescent="0.25">
      <c r="A277">
        <v>276</v>
      </c>
      <c r="B277">
        <v>0.37327100000000002</v>
      </c>
      <c r="C277">
        <v>0.187919</v>
      </c>
      <c r="D277">
        <v>0.132408</v>
      </c>
    </row>
    <row r="278" spans="1:4" x14ac:dyDescent="0.25">
      <c r="A278">
        <v>277</v>
      </c>
      <c r="B278">
        <v>0.35457</v>
      </c>
      <c r="C278">
        <v>0.18145</v>
      </c>
      <c r="D278">
        <v>0.12784999999999999</v>
      </c>
    </row>
    <row r="279" spans="1:4" x14ac:dyDescent="0.25">
      <c r="A279">
        <v>278</v>
      </c>
      <c r="B279">
        <v>0.35422500000000001</v>
      </c>
      <c r="C279">
        <v>0.18396899999999999</v>
      </c>
      <c r="D279">
        <v>0.12962499999999999</v>
      </c>
    </row>
    <row r="280" spans="1:4" x14ac:dyDescent="0.25">
      <c r="A280">
        <v>279</v>
      </c>
      <c r="B280">
        <v>0.345968</v>
      </c>
      <c r="C280">
        <v>0.18299699999999999</v>
      </c>
      <c r="D280">
        <v>0.12894</v>
      </c>
    </row>
    <row r="281" spans="1:4" x14ac:dyDescent="0.25">
      <c r="A281">
        <v>280</v>
      </c>
      <c r="B281">
        <v>0.35822700000000002</v>
      </c>
      <c r="C281">
        <v>0.18221499999999999</v>
      </c>
      <c r="D281">
        <v>0.128388</v>
      </c>
    </row>
    <row r="282" spans="1:4" x14ac:dyDescent="0.25">
      <c r="A282">
        <v>281</v>
      </c>
      <c r="B282">
        <v>0.35985600000000001</v>
      </c>
      <c r="C282">
        <v>0.17535400000000001</v>
      </c>
      <c r="D282">
        <v>0.123554</v>
      </c>
    </row>
    <row r="283" spans="1:4" x14ac:dyDescent="0.25">
      <c r="A283">
        <v>282</v>
      </c>
      <c r="B283">
        <v>0.36286600000000002</v>
      </c>
      <c r="C283">
        <v>0.171017</v>
      </c>
      <c r="D283">
        <v>0.120499</v>
      </c>
    </row>
    <row r="284" spans="1:4" x14ac:dyDescent="0.25">
      <c r="A284">
        <v>283</v>
      </c>
      <c r="B284">
        <v>0.36455799999999999</v>
      </c>
      <c r="C284">
        <v>0.19565099999999999</v>
      </c>
      <c r="D284">
        <v>0.13785600000000001</v>
      </c>
    </row>
    <row r="285" spans="1:4" x14ac:dyDescent="0.25">
      <c r="A285">
        <v>284</v>
      </c>
      <c r="B285">
        <v>0.375274</v>
      </c>
      <c r="C285">
        <v>0.19354199999999999</v>
      </c>
      <c r="D285">
        <v>0.13636999999999999</v>
      </c>
    </row>
    <row r="286" spans="1:4" x14ac:dyDescent="0.25">
      <c r="A286">
        <v>285</v>
      </c>
      <c r="B286">
        <v>0.375114</v>
      </c>
      <c r="C286">
        <v>0.191857</v>
      </c>
      <c r="D286">
        <v>0.135182</v>
      </c>
    </row>
    <row r="287" spans="1:4" x14ac:dyDescent="0.25">
      <c r="A287">
        <v>286</v>
      </c>
      <c r="B287">
        <v>0.367012</v>
      </c>
      <c r="C287">
        <v>0.19530500000000001</v>
      </c>
      <c r="D287">
        <v>0.13761100000000001</v>
      </c>
    </row>
    <row r="288" spans="1:4" x14ac:dyDescent="0.25">
      <c r="A288">
        <v>287</v>
      </c>
      <c r="B288">
        <v>0.35504599999999997</v>
      </c>
      <c r="C288">
        <v>0.18065899999999999</v>
      </c>
      <c r="D288">
        <v>0.12729199999999999</v>
      </c>
    </row>
    <row r="289" spans="1:4" x14ac:dyDescent="0.25">
      <c r="A289">
        <v>288</v>
      </c>
      <c r="B289">
        <v>0.33576400000000001</v>
      </c>
      <c r="C289">
        <v>0.165964</v>
      </c>
      <c r="D289">
        <v>0.116938</v>
      </c>
    </row>
    <row r="290" spans="1:4" x14ac:dyDescent="0.25">
      <c r="A290">
        <v>289</v>
      </c>
      <c r="B290">
        <v>0.32563599999999998</v>
      </c>
      <c r="C290">
        <v>0.16512499999999999</v>
      </c>
      <c r="D290">
        <v>0.11634700000000001</v>
      </c>
    </row>
    <row r="291" spans="1:4" x14ac:dyDescent="0.25">
      <c r="A291">
        <v>290</v>
      </c>
      <c r="B291">
        <v>0.32768399999999998</v>
      </c>
      <c r="C291">
        <v>0.185609</v>
      </c>
      <c r="D291">
        <v>0.13078000000000001</v>
      </c>
    </row>
    <row r="292" spans="1:4" x14ac:dyDescent="0.25">
      <c r="A292">
        <v>291</v>
      </c>
      <c r="B292">
        <v>0.32843800000000001</v>
      </c>
      <c r="C292">
        <v>0.18912699999999999</v>
      </c>
      <c r="D292">
        <v>0.13325899999999999</v>
      </c>
    </row>
    <row r="293" spans="1:4" x14ac:dyDescent="0.25">
      <c r="A293">
        <v>292</v>
      </c>
      <c r="B293">
        <v>0.32056499999999999</v>
      </c>
      <c r="C293">
        <v>0.18493299999999999</v>
      </c>
      <c r="D293">
        <v>0.130304</v>
      </c>
    </row>
    <row r="294" spans="1:4" x14ac:dyDescent="0.25">
      <c r="A294">
        <v>293</v>
      </c>
      <c r="B294">
        <v>0.33826000000000001</v>
      </c>
      <c r="C294">
        <v>0.18139</v>
      </c>
      <c r="D294">
        <v>0.127807</v>
      </c>
    </row>
    <row r="295" spans="1:4" x14ac:dyDescent="0.25">
      <c r="A295">
        <v>294</v>
      </c>
      <c r="B295">
        <v>0.33514500000000003</v>
      </c>
      <c r="C295">
        <v>0.184949</v>
      </c>
      <c r="D295">
        <v>0.13031499999999999</v>
      </c>
    </row>
    <row r="296" spans="1:4" x14ac:dyDescent="0.25">
      <c r="A296">
        <v>295</v>
      </c>
      <c r="B296">
        <v>0.33369399999999999</v>
      </c>
      <c r="C296">
        <v>0.18231800000000001</v>
      </c>
      <c r="D296">
        <v>0.12846099999999999</v>
      </c>
    </row>
    <row r="297" spans="1:4" x14ac:dyDescent="0.25">
      <c r="A297">
        <v>296</v>
      </c>
      <c r="B297">
        <v>0.32527299999999998</v>
      </c>
      <c r="C297">
        <v>0.17759800000000001</v>
      </c>
      <c r="D297">
        <v>0.125135</v>
      </c>
    </row>
    <row r="298" spans="1:4" x14ac:dyDescent="0.25">
      <c r="A298">
        <v>297</v>
      </c>
      <c r="B298">
        <v>0.314388</v>
      </c>
      <c r="C298">
        <v>0.17816299999999999</v>
      </c>
      <c r="D298">
        <v>0.12553300000000001</v>
      </c>
    </row>
    <row r="299" spans="1:4" x14ac:dyDescent="0.25">
      <c r="A299">
        <v>298</v>
      </c>
      <c r="B299">
        <v>0.32490200000000002</v>
      </c>
      <c r="C299">
        <v>0.183145</v>
      </c>
      <c r="D299">
        <v>0.12904399999999999</v>
      </c>
    </row>
    <row r="300" spans="1:4" x14ac:dyDescent="0.25">
      <c r="A300">
        <v>299</v>
      </c>
      <c r="B300">
        <v>0.32346900000000001</v>
      </c>
      <c r="C300">
        <v>0.19928899999999999</v>
      </c>
      <c r="D300">
        <v>0.14041899999999999</v>
      </c>
    </row>
    <row r="301" spans="1:4" x14ac:dyDescent="0.25">
      <c r="A301">
        <v>300</v>
      </c>
      <c r="B301">
        <v>0.32294099999999998</v>
      </c>
      <c r="C301">
        <v>0.21920500000000001</v>
      </c>
      <c r="D301">
        <v>0.154451</v>
      </c>
    </row>
    <row r="302" spans="1:4" x14ac:dyDescent="0.25">
      <c r="A302">
        <v>301</v>
      </c>
      <c r="B302">
        <v>0.31922299999999998</v>
      </c>
      <c r="C302">
        <v>0.22534299999999999</v>
      </c>
      <c r="D302">
        <v>0.158776</v>
      </c>
    </row>
    <row r="303" spans="1:4" x14ac:dyDescent="0.25">
      <c r="A303">
        <v>302</v>
      </c>
      <c r="B303">
        <v>0.32662000000000002</v>
      </c>
      <c r="C303">
        <v>0.231602</v>
      </c>
      <c r="D303">
        <v>0.163187</v>
      </c>
    </row>
    <row r="304" spans="1:4" x14ac:dyDescent="0.25">
      <c r="A304">
        <v>303</v>
      </c>
      <c r="B304">
        <v>0.32710600000000001</v>
      </c>
      <c r="C304">
        <v>0.24168000000000001</v>
      </c>
      <c r="D304">
        <v>0.17028799999999999</v>
      </c>
    </row>
    <row r="305" spans="1:4" x14ac:dyDescent="0.25">
      <c r="A305">
        <v>304</v>
      </c>
      <c r="B305">
        <v>0.33303300000000002</v>
      </c>
      <c r="C305">
        <v>0.230402</v>
      </c>
      <c r="D305">
        <v>0.16234100000000001</v>
      </c>
    </row>
    <row r="306" spans="1:4" x14ac:dyDescent="0.25">
      <c r="A306">
        <v>305</v>
      </c>
      <c r="B306">
        <v>0.32999099999999998</v>
      </c>
      <c r="C306">
        <v>0.22811000000000001</v>
      </c>
      <c r="D306">
        <v>0.16072600000000001</v>
      </c>
    </row>
    <row r="307" spans="1:4" x14ac:dyDescent="0.25">
      <c r="A307">
        <v>306</v>
      </c>
      <c r="B307">
        <v>0.32267600000000002</v>
      </c>
      <c r="C307">
        <v>0.202435</v>
      </c>
      <c r="D307">
        <v>0.14263600000000001</v>
      </c>
    </row>
    <row r="308" spans="1:4" x14ac:dyDescent="0.25">
      <c r="A308">
        <v>307</v>
      </c>
      <c r="B308">
        <v>0.31850899999999999</v>
      </c>
      <c r="C308">
        <v>0.19930200000000001</v>
      </c>
      <c r="D308">
        <v>0.140428</v>
      </c>
    </row>
    <row r="309" spans="1:4" x14ac:dyDescent="0.25">
      <c r="A309">
        <v>308</v>
      </c>
      <c r="B309">
        <v>0.307479</v>
      </c>
      <c r="C309">
        <v>0.20336299999999999</v>
      </c>
      <c r="D309">
        <v>0.14329</v>
      </c>
    </row>
    <row r="310" spans="1:4" x14ac:dyDescent="0.25">
      <c r="A310">
        <v>309</v>
      </c>
      <c r="B310">
        <v>0.30437799999999998</v>
      </c>
      <c r="C310">
        <v>0.19686699999999999</v>
      </c>
      <c r="D310">
        <v>0.138712</v>
      </c>
    </row>
    <row r="311" spans="1:4" x14ac:dyDescent="0.25">
      <c r="A311">
        <v>310</v>
      </c>
      <c r="B311">
        <v>0.315722</v>
      </c>
      <c r="C311">
        <v>0.19839300000000001</v>
      </c>
      <c r="D311">
        <v>0.139788</v>
      </c>
    </row>
    <row r="312" spans="1:4" x14ac:dyDescent="0.25">
      <c r="A312">
        <v>311</v>
      </c>
      <c r="B312">
        <v>0.30396099999999998</v>
      </c>
      <c r="C312">
        <v>0.19259999999999999</v>
      </c>
      <c r="D312">
        <v>0.13570599999999999</v>
      </c>
    </row>
    <row r="313" spans="1:4" x14ac:dyDescent="0.25">
      <c r="A313">
        <v>312</v>
      </c>
      <c r="B313">
        <v>0.30782399999999999</v>
      </c>
      <c r="C313">
        <v>0.182284</v>
      </c>
      <c r="D313">
        <v>0.128437</v>
      </c>
    </row>
    <row r="314" spans="1:4" x14ac:dyDescent="0.25">
      <c r="A314">
        <v>313</v>
      </c>
      <c r="B314">
        <v>0.29046899999999998</v>
      </c>
      <c r="C314">
        <v>0.173182</v>
      </c>
      <c r="D314">
        <v>0.12202399999999999</v>
      </c>
    </row>
    <row r="315" spans="1:4" x14ac:dyDescent="0.25">
      <c r="A315">
        <v>314</v>
      </c>
      <c r="B315">
        <v>0.29520600000000002</v>
      </c>
      <c r="C315">
        <v>0.178732</v>
      </c>
      <c r="D315">
        <v>0.12593499999999999</v>
      </c>
    </row>
    <row r="316" spans="1:4" x14ac:dyDescent="0.25">
      <c r="A316">
        <v>315</v>
      </c>
      <c r="B316">
        <v>0.29936400000000002</v>
      </c>
      <c r="C316">
        <v>0.17643500000000001</v>
      </c>
      <c r="D316">
        <v>0.124316</v>
      </c>
    </row>
    <row r="317" spans="1:4" x14ac:dyDescent="0.25">
      <c r="A317">
        <v>316</v>
      </c>
      <c r="B317">
        <v>0.31146400000000002</v>
      </c>
      <c r="C317">
        <v>0.18146000000000001</v>
      </c>
      <c r="D317">
        <v>0.127857</v>
      </c>
    </row>
    <row r="318" spans="1:4" x14ac:dyDescent="0.25">
      <c r="A318">
        <v>317</v>
      </c>
      <c r="B318">
        <v>0.32401200000000002</v>
      </c>
      <c r="C318">
        <v>0.18898699999999999</v>
      </c>
      <c r="D318">
        <v>0.13316</v>
      </c>
    </row>
    <row r="319" spans="1:4" x14ac:dyDescent="0.25">
      <c r="A319">
        <v>318</v>
      </c>
      <c r="B319">
        <v>0.32158799999999998</v>
      </c>
      <c r="C319">
        <v>0.19511700000000001</v>
      </c>
      <c r="D319">
        <v>0.13747899999999999</v>
      </c>
    </row>
    <row r="320" spans="1:4" x14ac:dyDescent="0.25">
      <c r="A320">
        <v>319</v>
      </c>
      <c r="B320">
        <v>0.32800600000000002</v>
      </c>
      <c r="C320">
        <v>0.19938900000000001</v>
      </c>
      <c r="D320">
        <v>0.14049</v>
      </c>
    </row>
    <row r="321" spans="1:4" x14ac:dyDescent="0.25">
      <c r="A321">
        <v>320</v>
      </c>
      <c r="B321">
        <v>0.312276</v>
      </c>
      <c r="C321">
        <v>0.196516</v>
      </c>
      <c r="D321">
        <v>0.138465</v>
      </c>
    </row>
    <row r="322" spans="1:4" x14ac:dyDescent="0.25">
      <c r="A322">
        <v>321</v>
      </c>
      <c r="B322">
        <v>0.31303599999999998</v>
      </c>
      <c r="C322">
        <v>0.18353700000000001</v>
      </c>
      <c r="D322">
        <v>0.12931999999999999</v>
      </c>
    </row>
    <row r="323" spans="1:4" x14ac:dyDescent="0.25">
      <c r="A323">
        <v>322</v>
      </c>
      <c r="B323">
        <v>0.32029299999999999</v>
      </c>
      <c r="C323">
        <v>0.19567200000000001</v>
      </c>
      <c r="D323">
        <v>0.13786999999999999</v>
      </c>
    </row>
    <row r="324" spans="1:4" x14ac:dyDescent="0.25">
      <c r="A324">
        <v>323</v>
      </c>
      <c r="B324">
        <v>0.32659700000000003</v>
      </c>
      <c r="C324">
        <v>0.19661899999999999</v>
      </c>
      <c r="D324">
        <v>0.13853799999999999</v>
      </c>
    </row>
    <row r="325" spans="1:4" x14ac:dyDescent="0.25">
      <c r="A325">
        <v>324</v>
      </c>
      <c r="B325">
        <v>0.317886</v>
      </c>
      <c r="C325">
        <v>0.18987699999999999</v>
      </c>
      <c r="D325">
        <v>0.13378699999999999</v>
      </c>
    </row>
    <row r="326" spans="1:4" x14ac:dyDescent="0.25">
      <c r="A326">
        <v>325</v>
      </c>
      <c r="B326">
        <v>0.31692199999999998</v>
      </c>
      <c r="C326">
        <v>0.19712299999999999</v>
      </c>
      <c r="D326">
        <v>0.13889299999999999</v>
      </c>
    </row>
    <row r="327" spans="1:4" x14ac:dyDescent="0.25">
      <c r="A327">
        <v>326</v>
      </c>
      <c r="B327">
        <v>0.32314799999999999</v>
      </c>
      <c r="C327">
        <v>0.206592</v>
      </c>
      <c r="D327">
        <v>0.145564</v>
      </c>
    </row>
    <row r="328" spans="1:4" x14ac:dyDescent="0.25">
      <c r="A328">
        <v>327</v>
      </c>
      <c r="B328">
        <v>0.32351099999999999</v>
      </c>
      <c r="C328">
        <v>0.204647</v>
      </c>
      <c r="D328">
        <v>0.14419399999999999</v>
      </c>
    </row>
    <row r="329" spans="1:4" x14ac:dyDescent="0.25">
      <c r="A329">
        <v>328</v>
      </c>
      <c r="B329">
        <v>0.32844600000000002</v>
      </c>
      <c r="C329">
        <v>0.20794699999999999</v>
      </c>
      <c r="D329">
        <v>0.14652000000000001</v>
      </c>
    </row>
    <row r="330" spans="1:4" x14ac:dyDescent="0.25">
      <c r="A330">
        <v>329</v>
      </c>
      <c r="B330">
        <v>0.31570500000000001</v>
      </c>
      <c r="C330">
        <v>0.19908100000000001</v>
      </c>
      <c r="D330">
        <v>0.14027200000000001</v>
      </c>
    </row>
    <row r="331" spans="1:4" x14ac:dyDescent="0.25">
      <c r="A331">
        <v>330</v>
      </c>
      <c r="B331">
        <v>0.32327</v>
      </c>
      <c r="C331">
        <v>0.20705699999999999</v>
      </c>
      <c r="D331">
        <v>0.14589199999999999</v>
      </c>
    </row>
    <row r="332" spans="1:4" x14ac:dyDescent="0.25">
      <c r="A332">
        <v>331</v>
      </c>
      <c r="B332">
        <v>0.32115300000000002</v>
      </c>
      <c r="C332">
        <v>0.20202100000000001</v>
      </c>
      <c r="D332">
        <v>0.142344</v>
      </c>
    </row>
    <row r="333" spans="1:4" x14ac:dyDescent="0.25">
      <c r="A333">
        <v>332</v>
      </c>
      <c r="B333">
        <v>0.31337399999999999</v>
      </c>
      <c r="C333">
        <v>0.200712</v>
      </c>
      <c r="D333">
        <v>0.14142199999999999</v>
      </c>
    </row>
    <row r="334" spans="1:4" x14ac:dyDescent="0.25">
      <c r="A334">
        <v>333</v>
      </c>
      <c r="B334">
        <v>0.30317899999999998</v>
      </c>
      <c r="C334">
        <v>0.19107199999999999</v>
      </c>
      <c r="D334">
        <v>0.134629</v>
      </c>
    </row>
    <row r="335" spans="1:4" x14ac:dyDescent="0.25">
      <c r="A335">
        <v>334</v>
      </c>
      <c r="B335">
        <v>0.29522399999999999</v>
      </c>
      <c r="C335">
        <v>0.19724900000000001</v>
      </c>
      <c r="D335">
        <v>0.13898099999999999</v>
      </c>
    </row>
    <row r="336" spans="1:4" x14ac:dyDescent="0.25">
      <c r="A336">
        <v>335</v>
      </c>
      <c r="B336">
        <v>0.28026899999999999</v>
      </c>
      <c r="C336">
        <v>0.19123799999999999</v>
      </c>
      <c r="D336">
        <v>0.134746</v>
      </c>
    </row>
    <row r="337" spans="1:4" x14ac:dyDescent="0.25">
      <c r="A337">
        <v>336</v>
      </c>
      <c r="B337">
        <v>0.28601799999999999</v>
      </c>
      <c r="C337">
        <v>0.19168099999999999</v>
      </c>
      <c r="D337">
        <v>0.13505800000000001</v>
      </c>
    </row>
    <row r="338" spans="1:4" x14ac:dyDescent="0.25">
      <c r="A338">
        <v>337</v>
      </c>
      <c r="B338">
        <v>0.28297800000000001</v>
      </c>
      <c r="C338">
        <v>0.18042800000000001</v>
      </c>
      <c r="D338">
        <v>0.12712999999999999</v>
      </c>
    </row>
    <row r="339" spans="1:4" x14ac:dyDescent="0.25">
      <c r="A339">
        <v>338</v>
      </c>
      <c r="B339">
        <v>0.28209299999999998</v>
      </c>
      <c r="C339">
        <v>0.17574799999999999</v>
      </c>
      <c r="D339">
        <v>0.123832</v>
      </c>
    </row>
    <row r="340" spans="1:4" x14ac:dyDescent="0.25">
      <c r="A340">
        <v>339</v>
      </c>
      <c r="B340">
        <v>0.28695100000000001</v>
      </c>
      <c r="C340">
        <v>0.185223</v>
      </c>
      <c r="D340">
        <v>0.13050800000000001</v>
      </c>
    </row>
    <row r="341" spans="1:4" x14ac:dyDescent="0.25">
      <c r="A341">
        <v>340</v>
      </c>
      <c r="B341">
        <v>0.28851199999999999</v>
      </c>
      <c r="C341">
        <v>0.18707299999999999</v>
      </c>
      <c r="D341">
        <v>0.13181200000000001</v>
      </c>
    </row>
    <row r="342" spans="1:4" x14ac:dyDescent="0.25">
      <c r="A342">
        <v>341</v>
      </c>
      <c r="B342">
        <v>0.29325200000000001</v>
      </c>
      <c r="C342">
        <v>0.18931999999999999</v>
      </c>
      <c r="D342">
        <v>0.13339500000000001</v>
      </c>
    </row>
    <row r="343" spans="1:4" x14ac:dyDescent="0.25">
      <c r="A343">
        <v>342</v>
      </c>
      <c r="B343">
        <v>0.29753299999999999</v>
      </c>
      <c r="C343">
        <v>0.18934799999999999</v>
      </c>
      <c r="D343">
        <v>0.133414</v>
      </c>
    </row>
    <row r="344" spans="1:4" x14ac:dyDescent="0.25">
      <c r="A344">
        <v>343</v>
      </c>
      <c r="B344">
        <v>0.29079700000000003</v>
      </c>
      <c r="C344">
        <v>0.18654599999999999</v>
      </c>
      <c r="D344">
        <v>0.13144</v>
      </c>
    </row>
    <row r="345" spans="1:4" x14ac:dyDescent="0.25">
      <c r="A345">
        <v>344</v>
      </c>
      <c r="B345">
        <v>0.285306</v>
      </c>
      <c r="C345">
        <v>0.19661699999999999</v>
      </c>
      <c r="D345">
        <v>0.13853699999999999</v>
      </c>
    </row>
    <row r="346" spans="1:4" x14ac:dyDescent="0.25">
      <c r="A346">
        <v>345</v>
      </c>
      <c r="B346">
        <v>0.29011799999999999</v>
      </c>
      <c r="C346">
        <v>0.19179099999999999</v>
      </c>
      <c r="D346">
        <v>0.13513600000000001</v>
      </c>
    </row>
    <row r="347" spans="1:4" x14ac:dyDescent="0.25">
      <c r="A347">
        <v>346</v>
      </c>
      <c r="B347">
        <v>0.298628</v>
      </c>
      <c r="C347">
        <v>0.197995</v>
      </c>
      <c r="D347">
        <v>0.13950699999999999</v>
      </c>
    </row>
    <row r="348" spans="1:4" x14ac:dyDescent="0.25">
      <c r="A348">
        <v>347</v>
      </c>
      <c r="B348">
        <v>0.28129799999999999</v>
      </c>
      <c r="C348">
        <v>0.18698799999999999</v>
      </c>
      <c r="D348">
        <v>0.13175100000000001</v>
      </c>
    </row>
    <row r="349" spans="1:4" x14ac:dyDescent="0.25">
      <c r="A349">
        <v>348</v>
      </c>
      <c r="B349">
        <v>0.274839</v>
      </c>
      <c r="C349">
        <v>0.19173399999999999</v>
      </c>
      <c r="D349">
        <v>0.13509599999999999</v>
      </c>
    </row>
    <row r="350" spans="1:4" x14ac:dyDescent="0.25">
      <c r="A350">
        <v>349</v>
      </c>
      <c r="B350">
        <v>0.27387099999999998</v>
      </c>
      <c r="C350">
        <v>0.19445200000000001</v>
      </c>
      <c r="D350">
        <v>0.13701099999999999</v>
      </c>
    </row>
    <row r="351" spans="1:4" x14ac:dyDescent="0.25">
      <c r="A351">
        <v>350</v>
      </c>
      <c r="B351">
        <v>0.274113</v>
      </c>
      <c r="C351">
        <v>0.19227900000000001</v>
      </c>
      <c r="D351">
        <v>0.13547899999999999</v>
      </c>
    </row>
    <row r="352" spans="1:4" x14ac:dyDescent="0.25">
      <c r="A352">
        <v>351</v>
      </c>
      <c r="B352">
        <v>0.26849600000000001</v>
      </c>
      <c r="C352">
        <v>0.19156000000000001</v>
      </c>
      <c r="D352">
        <v>0.13497300000000001</v>
      </c>
    </row>
    <row r="353" spans="1:4" x14ac:dyDescent="0.25">
      <c r="A353">
        <v>352</v>
      </c>
      <c r="B353">
        <v>0.258795</v>
      </c>
      <c r="C353">
        <v>0.18521499999999999</v>
      </c>
      <c r="D353">
        <v>0.13050200000000001</v>
      </c>
    </row>
    <row r="354" spans="1:4" x14ac:dyDescent="0.25">
      <c r="A354">
        <v>353</v>
      </c>
      <c r="B354">
        <v>0.253</v>
      </c>
      <c r="C354">
        <v>0.182587</v>
      </c>
      <c r="D354">
        <v>0.12865099999999999</v>
      </c>
    </row>
    <row r="355" spans="1:4" x14ac:dyDescent="0.25">
      <c r="A355">
        <v>354</v>
      </c>
      <c r="B355">
        <v>0.23566799999999999</v>
      </c>
      <c r="C355">
        <v>0.16861400000000001</v>
      </c>
      <c r="D355">
        <v>0.11880499999999999</v>
      </c>
    </row>
    <row r="356" spans="1:4" x14ac:dyDescent="0.25">
      <c r="A356">
        <v>355</v>
      </c>
      <c r="B356">
        <v>0.24143300000000001</v>
      </c>
      <c r="C356">
        <v>0.171872</v>
      </c>
      <c r="D356">
        <v>0.121101</v>
      </c>
    </row>
    <row r="357" spans="1:4" x14ac:dyDescent="0.25">
      <c r="A357">
        <v>356</v>
      </c>
      <c r="B357">
        <v>0.246116</v>
      </c>
      <c r="C357">
        <v>0.17444200000000001</v>
      </c>
      <c r="D357">
        <v>0.12291100000000001</v>
      </c>
    </row>
    <row r="358" spans="1:4" x14ac:dyDescent="0.25">
      <c r="A358">
        <v>357</v>
      </c>
      <c r="B358">
        <v>0.25211800000000001</v>
      </c>
      <c r="C358">
        <v>0.17993799999999999</v>
      </c>
      <c r="D358">
        <v>0.12678400000000001</v>
      </c>
    </row>
    <row r="359" spans="1:4" x14ac:dyDescent="0.25">
      <c r="A359">
        <v>358</v>
      </c>
      <c r="B359">
        <v>0.24820300000000001</v>
      </c>
      <c r="C359">
        <v>0.177643</v>
      </c>
      <c r="D359">
        <v>0.125167</v>
      </c>
    </row>
    <row r="360" spans="1:4" x14ac:dyDescent="0.25">
      <c r="A360">
        <v>359</v>
      </c>
      <c r="B360">
        <v>0.25153799999999998</v>
      </c>
      <c r="C360">
        <v>0.175401</v>
      </c>
      <c r="D360">
        <v>0.123588</v>
      </c>
    </row>
    <row r="361" spans="1:4" x14ac:dyDescent="0.25">
      <c r="A361">
        <v>360</v>
      </c>
      <c r="B361">
        <v>0.25233100000000003</v>
      </c>
      <c r="C361">
        <v>0.177536</v>
      </c>
      <c r="D361">
        <v>0.12509200000000001</v>
      </c>
    </row>
    <row r="362" spans="1:4" x14ac:dyDescent="0.25">
      <c r="A362">
        <v>361</v>
      </c>
      <c r="B362">
        <v>0.26009599999999999</v>
      </c>
      <c r="C362">
        <v>0.18523400000000001</v>
      </c>
      <c r="D362">
        <v>0.13051599999999999</v>
      </c>
    </row>
    <row r="363" spans="1:4" x14ac:dyDescent="0.25">
      <c r="A363">
        <v>362</v>
      </c>
      <c r="B363">
        <v>0.27109800000000001</v>
      </c>
      <c r="C363">
        <v>0.196907</v>
      </c>
      <c r="D363">
        <v>0.13874</v>
      </c>
    </row>
    <row r="364" spans="1:4" x14ac:dyDescent="0.25">
      <c r="A364">
        <v>363</v>
      </c>
      <c r="B364">
        <v>0.26958199999999999</v>
      </c>
      <c r="C364">
        <v>0.19558800000000001</v>
      </c>
      <c r="D364">
        <v>0.13781099999999999</v>
      </c>
    </row>
    <row r="365" spans="1:4" x14ac:dyDescent="0.25">
      <c r="A365">
        <v>364</v>
      </c>
      <c r="B365">
        <v>0.265959</v>
      </c>
      <c r="C365">
        <v>0.18661900000000001</v>
      </c>
      <c r="D365">
        <v>0.131492</v>
      </c>
    </row>
    <row r="366" spans="1:4" x14ac:dyDescent="0.25">
      <c r="A366">
        <v>365</v>
      </c>
      <c r="B366">
        <v>0.27162599999999998</v>
      </c>
      <c r="C366">
        <v>0.19822100000000001</v>
      </c>
      <c r="D366">
        <v>0.13966600000000001</v>
      </c>
    </row>
    <row r="367" spans="1:4" x14ac:dyDescent="0.25">
      <c r="A367">
        <v>366</v>
      </c>
      <c r="B367">
        <v>0.262438</v>
      </c>
      <c r="C367">
        <v>0.18371499999999999</v>
      </c>
      <c r="D367">
        <v>0.129445</v>
      </c>
    </row>
    <row r="368" spans="1:4" x14ac:dyDescent="0.25">
      <c r="A368">
        <v>367</v>
      </c>
      <c r="B368">
        <v>0.25367800000000001</v>
      </c>
      <c r="C368">
        <v>0.17500199999999999</v>
      </c>
      <c r="D368">
        <v>0.123306</v>
      </c>
    </row>
    <row r="369" spans="1:4" x14ac:dyDescent="0.25">
      <c r="A369">
        <v>368</v>
      </c>
      <c r="B369">
        <v>0.25736399999999998</v>
      </c>
      <c r="C369">
        <v>0.18231</v>
      </c>
      <c r="D369">
        <v>0.12845599999999999</v>
      </c>
    </row>
    <row r="370" spans="1:4" x14ac:dyDescent="0.25">
      <c r="A370">
        <v>369</v>
      </c>
      <c r="B370">
        <v>0.25337199999999999</v>
      </c>
      <c r="C370">
        <v>0.17590600000000001</v>
      </c>
      <c r="D370">
        <v>0.123943</v>
      </c>
    </row>
    <row r="371" spans="1:4" x14ac:dyDescent="0.25">
      <c r="A371">
        <v>370</v>
      </c>
      <c r="B371">
        <v>0.25278400000000001</v>
      </c>
      <c r="C371">
        <v>0.178255</v>
      </c>
      <c r="D371">
        <v>0.12559799999999999</v>
      </c>
    </row>
    <row r="372" spans="1:4" x14ac:dyDescent="0.25">
      <c r="A372">
        <v>371</v>
      </c>
      <c r="B372">
        <v>0.26887299999999997</v>
      </c>
      <c r="C372">
        <v>0.192828</v>
      </c>
      <c r="D372">
        <v>0.13586599999999999</v>
      </c>
    </row>
    <row r="373" spans="1:4" x14ac:dyDescent="0.25">
      <c r="A373">
        <v>372</v>
      </c>
      <c r="B373">
        <v>0.27271299999999998</v>
      </c>
      <c r="C373">
        <v>0.202324</v>
      </c>
      <c r="D373">
        <v>0.14255699999999999</v>
      </c>
    </row>
    <row r="374" spans="1:4" x14ac:dyDescent="0.25">
      <c r="A374">
        <v>373</v>
      </c>
      <c r="B374">
        <v>0.27411799999999997</v>
      </c>
      <c r="C374">
        <v>0.20554900000000001</v>
      </c>
      <c r="D374">
        <v>0.14482999999999999</v>
      </c>
    </row>
    <row r="375" spans="1:4" x14ac:dyDescent="0.25">
      <c r="A375">
        <v>374</v>
      </c>
      <c r="B375">
        <v>0.27285399999999999</v>
      </c>
      <c r="C375">
        <v>0.21273500000000001</v>
      </c>
      <c r="D375">
        <v>0.149893</v>
      </c>
    </row>
    <row r="376" spans="1:4" x14ac:dyDescent="0.25">
      <c r="A376">
        <v>375</v>
      </c>
      <c r="B376">
        <v>0.27060099999999998</v>
      </c>
      <c r="C376">
        <v>0.211761</v>
      </c>
      <c r="D376">
        <v>0.14920700000000001</v>
      </c>
    </row>
    <row r="377" spans="1:4" x14ac:dyDescent="0.25">
      <c r="A377">
        <v>376</v>
      </c>
      <c r="B377">
        <v>0.27200200000000002</v>
      </c>
      <c r="C377">
        <v>0.21681900000000001</v>
      </c>
      <c r="D377">
        <v>0.15276999999999999</v>
      </c>
    </row>
    <row r="378" spans="1:4" x14ac:dyDescent="0.25">
      <c r="A378">
        <v>377</v>
      </c>
      <c r="B378">
        <v>0.26622699999999999</v>
      </c>
      <c r="C378">
        <v>0.222111</v>
      </c>
      <c r="D378">
        <v>0.156499</v>
      </c>
    </row>
    <row r="379" spans="1:4" x14ac:dyDescent="0.25">
      <c r="A379">
        <v>378</v>
      </c>
      <c r="B379">
        <v>0.26871099999999998</v>
      </c>
      <c r="C379">
        <v>0.221748</v>
      </c>
      <c r="D379">
        <v>0.15624299999999999</v>
      </c>
    </row>
    <row r="380" spans="1:4" x14ac:dyDescent="0.25">
      <c r="A380">
        <v>379</v>
      </c>
      <c r="B380">
        <v>0.28103699999999998</v>
      </c>
      <c r="C380">
        <v>0.232266</v>
      </c>
      <c r="D380">
        <v>0.16365399999999999</v>
      </c>
    </row>
    <row r="381" spans="1:4" x14ac:dyDescent="0.25">
      <c r="A381">
        <v>380</v>
      </c>
      <c r="B381">
        <v>0.28958400000000001</v>
      </c>
      <c r="C381">
        <v>0.23899899999999999</v>
      </c>
      <c r="D381">
        <v>0.16839899999999999</v>
      </c>
    </row>
    <row r="382" spans="1:4" x14ac:dyDescent="0.25">
      <c r="A382">
        <v>381</v>
      </c>
      <c r="B382">
        <v>0.28259400000000001</v>
      </c>
      <c r="C382">
        <v>0.235648</v>
      </c>
      <c r="D382">
        <v>0.16603799999999999</v>
      </c>
    </row>
    <row r="383" spans="1:4" x14ac:dyDescent="0.25">
      <c r="A383">
        <v>382</v>
      </c>
      <c r="B383">
        <v>0.27274100000000001</v>
      </c>
      <c r="C383">
        <v>0.22675999999999999</v>
      </c>
      <c r="D383">
        <v>0.159775</v>
      </c>
    </row>
    <row r="384" spans="1:4" x14ac:dyDescent="0.25">
      <c r="A384">
        <v>383</v>
      </c>
      <c r="B384">
        <v>0.27216499999999999</v>
      </c>
      <c r="C384">
        <v>0.227711</v>
      </c>
      <c r="D384">
        <v>0.160445</v>
      </c>
    </row>
    <row r="385" spans="1:4" x14ac:dyDescent="0.25">
      <c r="A385">
        <v>384</v>
      </c>
      <c r="B385">
        <v>0.25934800000000002</v>
      </c>
      <c r="C385">
        <v>0.210836</v>
      </c>
      <c r="D385">
        <v>0.14855499999999999</v>
      </c>
    </row>
    <row r="386" spans="1:4" x14ac:dyDescent="0.25">
      <c r="A386">
        <v>385</v>
      </c>
      <c r="B386">
        <v>0.270341</v>
      </c>
      <c r="C386">
        <v>0.20760700000000001</v>
      </c>
      <c r="D386">
        <v>0.14627999999999999</v>
      </c>
    </row>
    <row r="387" spans="1:4" x14ac:dyDescent="0.25">
      <c r="A387">
        <v>386</v>
      </c>
      <c r="B387">
        <v>0.257963</v>
      </c>
      <c r="C387">
        <v>0.20526800000000001</v>
      </c>
      <c r="D387">
        <v>0.14463200000000001</v>
      </c>
    </row>
    <row r="388" spans="1:4" x14ac:dyDescent="0.25">
      <c r="A388">
        <v>387</v>
      </c>
      <c r="B388">
        <v>0.25551600000000002</v>
      </c>
      <c r="C388">
        <v>0.19836599999999999</v>
      </c>
      <c r="D388">
        <v>0.139769</v>
      </c>
    </row>
    <row r="389" spans="1:4" x14ac:dyDescent="0.25">
      <c r="A389">
        <v>388</v>
      </c>
      <c r="B389">
        <v>0.25690800000000003</v>
      </c>
      <c r="C389">
        <v>0.19639100000000001</v>
      </c>
      <c r="D389">
        <v>0.138377</v>
      </c>
    </row>
    <row r="390" spans="1:4" x14ac:dyDescent="0.25">
      <c r="A390">
        <v>389</v>
      </c>
      <c r="B390">
        <v>0.25508500000000001</v>
      </c>
      <c r="C390">
        <v>0.19426399999999999</v>
      </c>
      <c r="D390">
        <v>0.136878</v>
      </c>
    </row>
    <row r="391" spans="1:4" x14ac:dyDescent="0.25">
      <c r="A391">
        <v>390</v>
      </c>
      <c r="B391">
        <v>0.24621100000000001</v>
      </c>
      <c r="C391">
        <v>0.19131300000000001</v>
      </c>
      <c r="D391">
        <v>0.134799</v>
      </c>
    </row>
    <row r="392" spans="1:4" x14ac:dyDescent="0.25">
      <c r="A392">
        <v>391</v>
      </c>
      <c r="B392">
        <v>0.25651600000000002</v>
      </c>
      <c r="C392">
        <v>0.203652</v>
      </c>
      <c r="D392">
        <v>0.14349300000000001</v>
      </c>
    </row>
    <row r="393" spans="1:4" x14ac:dyDescent="0.25">
      <c r="A393">
        <v>392</v>
      </c>
      <c r="B393">
        <v>0.26024799999999998</v>
      </c>
      <c r="C393">
        <v>0.21642400000000001</v>
      </c>
      <c r="D393">
        <v>0.15249199999999999</v>
      </c>
    </row>
    <row r="394" spans="1:4" x14ac:dyDescent="0.25">
      <c r="A394">
        <v>393</v>
      </c>
      <c r="B394">
        <v>0.266293</v>
      </c>
      <c r="C394">
        <v>0.21609600000000001</v>
      </c>
      <c r="D394">
        <v>0.15226100000000001</v>
      </c>
    </row>
    <row r="395" spans="1:4" x14ac:dyDescent="0.25">
      <c r="A395">
        <v>394</v>
      </c>
      <c r="B395">
        <v>0.25448300000000001</v>
      </c>
      <c r="C395">
        <v>0.193743</v>
      </c>
      <c r="D395">
        <v>0.13651099999999999</v>
      </c>
    </row>
    <row r="396" spans="1:4" x14ac:dyDescent="0.25">
      <c r="A396">
        <v>395</v>
      </c>
      <c r="B396">
        <v>0.25678299999999998</v>
      </c>
      <c r="C396">
        <v>0.19577600000000001</v>
      </c>
      <c r="D396">
        <v>0.13794400000000001</v>
      </c>
    </row>
    <row r="397" spans="1:4" x14ac:dyDescent="0.25">
      <c r="A397">
        <v>396</v>
      </c>
      <c r="B397">
        <v>0.25691399999999998</v>
      </c>
      <c r="C397">
        <v>0.20119400000000001</v>
      </c>
      <c r="D397">
        <v>0.141761</v>
      </c>
    </row>
    <row r="398" spans="1:4" x14ac:dyDescent="0.25">
      <c r="A398">
        <v>397</v>
      </c>
      <c r="B398">
        <v>0.25655</v>
      </c>
      <c r="C398">
        <v>0.20213700000000001</v>
      </c>
      <c r="D398">
        <v>0.142425</v>
      </c>
    </row>
    <row r="399" spans="1:4" x14ac:dyDescent="0.25">
      <c r="A399">
        <v>398</v>
      </c>
      <c r="B399">
        <v>0.25885799999999998</v>
      </c>
      <c r="C399">
        <v>0.20649200000000001</v>
      </c>
      <c r="D399">
        <v>0.14549400000000001</v>
      </c>
    </row>
    <row r="400" spans="1:4" x14ac:dyDescent="0.25">
      <c r="A400">
        <v>399</v>
      </c>
      <c r="B400">
        <v>0.24675</v>
      </c>
      <c r="C400">
        <v>0.18989300000000001</v>
      </c>
      <c r="D400">
        <v>0.133798</v>
      </c>
    </row>
    <row r="401" spans="1:4" x14ac:dyDescent="0.25">
      <c r="A401">
        <v>400</v>
      </c>
      <c r="B401">
        <v>0.23234399999999999</v>
      </c>
      <c r="C401">
        <v>0.18707599999999999</v>
      </c>
      <c r="D401">
        <v>0.13181399999999999</v>
      </c>
    </row>
    <row r="402" spans="1:4" x14ac:dyDescent="0.25">
      <c r="A402">
        <v>401</v>
      </c>
      <c r="B402">
        <v>0.23471800000000001</v>
      </c>
      <c r="C402">
        <v>0.19062999999999999</v>
      </c>
      <c r="D402">
        <v>0.13431799999999999</v>
      </c>
    </row>
    <row r="403" spans="1:4" x14ac:dyDescent="0.25">
      <c r="A403">
        <v>402</v>
      </c>
      <c r="B403">
        <v>0.228433</v>
      </c>
      <c r="C403">
        <v>0.190831</v>
      </c>
      <c r="D403">
        <v>0.13446</v>
      </c>
    </row>
    <row r="404" spans="1:4" x14ac:dyDescent="0.25">
      <c r="A404">
        <v>403</v>
      </c>
      <c r="B404">
        <v>0.23629</v>
      </c>
      <c r="C404">
        <v>0.19217400000000001</v>
      </c>
      <c r="D404">
        <v>0.135406</v>
      </c>
    </row>
    <row r="405" spans="1:4" x14ac:dyDescent="0.25">
      <c r="A405">
        <v>404</v>
      </c>
      <c r="B405">
        <v>0.24412900000000001</v>
      </c>
      <c r="C405">
        <v>0.206176</v>
      </c>
      <c r="D405">
        <v>0.14527100000000001</v>
      </c>
    </row>
    <row r="406" spans="1:4" x14ac:dyDescent="0.25">
      <c r="A406">
        <v>405</v>
      </c>
      <c r="B406">
        <v>0.236627</v>
      </c>
      <c r="C406">
        <v>0.20005800000000001</v>
      </c>
      <c r="D406">
        <v>0.140961</v>
      </c>
    </row>
    <row r="407" spans="1:4" x14ac:dyDescent="0.25">
      <c r="A407">
        <v>406</v>
      </c>
      <c r="B407">
        <v>0.24046100000000001</v>
      </c>
      <c r="C407">
        <v>0.190354</v>
      </c>
      <c r="D407">
        <v>0.13412299999999999</v>
      </c>
    </row>
    <row r="408" spans="1:4" x14ac:dyDescent="0.25">
      <c r="A408">
        <v>407</v>
      </c>
      <c r="B408">
        <v>0.24245700000000001</v>
      </c>
      <c r="C408">
        <v>0.19417200000000001</v>
      </c>
      <c r="D408">
        <v>0.13681399999999999</v>
      </c>
    </row>
    <row r="409" spans="1:4" x14ac:dyDescent="0.25">
      <c r="A409">
        <v>408</v>
      </c>
      <c r="B409">
        <v>0.230325</v>
      </c>
      <c r="C409">
        <v>0.18596399999999999</v>
      </c>
      <c r="D409">
        <v>0.13103000000000001</v>
      </c>
    </row>
    <row r="410" spans="1:4" x14ac:dyDescent="0.25">
      <c r="A410">
        <v>409</v>
      </c>
      <c r="B410">
        <v>0.24815699999999999</v>
      </c>
      <c r="C410">
        <v>0.198742</v>
      </c>
      <c r="D410">
        <v>0.14003299999999999</v>
      </c>
    </row>
    <row r="411" spans="1:4" x14ac:dyDescent="0.25">
      <c r="A411">
        <v>410</v>
      </c>
      <c r="B411">
        <v>0.228325</v>
      </c>
      <c r="C411">
        <v>0.19467000000000001</v>
      </c>
      <c r="D411">
        <v>0.13716400000000001</v>
      </c>
    </row>
    <row r="412" spans="1:4" x14ac:dyDescent="0.25">
      <c r="A412">
        <v>411</v>
      </c>
      <c r="B412">
        <v>0.23813400000000001</v>
      </c>
      <c r="C412">
        <v>0.20561599999999999</v>
      </c>
      <c r="D412">
        <v>0.14487700000000001</v>
      </c>
    </row>
    <row r="413" spans="1:4" x14ac:dyDescent="0.25">
      <c r="A413">
        <v>412</v>
      </c>
      <c r="B413">
        <v>0.24863299999999999</v>
      </c>
      <c r="C413">
        <v>0.2145</v>
      </c>
      <c r="D413">
        <v>0.15113599999999999</v>
      </c>
    </row>
    <row r="414" spans="1:4" x14ac:dyDescent="0.25">
      <c r="A414">
        <v>413</v>
      </c>
      <c r="B414">
        <v>0.25557200000000002</v>
      </c>
      <c r="C414">
        <v>0.21934300000000001</v>
      </c>
      <c r="D414">
        <v>0.15454899999999999</v>
      </c>
    </row>
    <row r="415" spans="1:4" x14ac:dyDescent="0.25">
      <c r="A415">
        <v>414</v>
      </c>
      <c r="B415">
        <v>0.26371</v>
      </c>
      <c r="C415">
        <v>0.225129</v>
      </c>
      <c r="D415">
        <v>0.15862599999999999</v>
      </c>
    </row>
    <row r="416" spans="1:4" x14ac:dyDescent="0.25">
      <c r="A416">
        <v>415</v>
      </c>
      <c r="B416">
        <v>0.258214</v>
      </c>
      <c r="C416">
        <v>0.221609</v>
      </c>
      <c r="D416">
        <v>0.15614600000000001</v>
      </c>
    </row>
    <row r="417" spans="1:4" x14ac:dyDescent="0.25">
      <c r="A417">
        <v>416</v>
      </c>
      <c r="B417">
        <v>0.25413999999999998</v>
      </c>
      <c r="C417">
        <v>0.21858900000000001</v>
      </c>
      <c r="D417">
        <v>0.15401799999999999</v>
      </c>
    </row>
    <row r="418" spans="1:4" x14ac:dyDescent="0.25">
      <c r="A418">
        <v>417</v>
      </c>
      <c r="B418">
        <v>0.26635500000000001</v>
      </c>
      <c r="C418">
        <v>0.227023</v>
      </c>
      <c r="D418">
        <v>0.15995999999999999</v>
      </c>
    </row>
    <row r="419" spans="1:4" x14ac:dyDescent="0.25">
      <c r="A419">
        <v>418</v>
      </c>
      <c r="B419">
        <v>0.26484999999999997</v>
      </c>
      <c r="C419">
        <v>0.225018</v>
      </c>
      <c r="D419">
        <v>0.15854699999999999</v>
      </c>
    </row>
    <row r="420" spans="1:4" x14ac:dyDescent="0.25">
      <c r="A420">
        <v>419</v>
      </c>
      <c r="B420">
        <v>0.263243</v>
      </c>
      <c r="C420">
        <v>0.219836</v>
      </c>
      <c r="D420">
        <v>0.15489600000000001</v>
      </c>
    </row>
    <row r="421" spans="1:4" x14ac:dyDescent="0.25">
      <c r="A421">
        <v>420</v>
      </c>
      <c r="B421">
        <v>0.253691</v>
      </c>
      <c r="C421">
        <v>0.21187600000000001</v>
      </c>
      <c r="D421">
        <v>0.149288</v>
      </c>
    </row>
    <row r="422" spans="1:4" x14ac:dyDescent="0.25">
      <c r="A422">
        <v>421</v>
      </c>
      <c r="B422">
        <v>0.26128699999999999</v>
      </c>
      <c r="C422">
        <v>0.21779100000000001</v>
      </c>
      <c r="D422">
        <v>0.15345500000000001</v>
      </c>
    </row>
    <row r="423" spans="1:4" x14ac:dyDescent="0.25">
      <c r="A423">
        <v>422</v>
      </c>
      <c r="B423">
        <v>0.25962200000000002</v>
      </c>
      <c r="C423">
        <v>0.22147500000000001</v>
      </c>
      <c r="D423">
        <v>0.156051</v>
      </c>
    </row>
    <row r="424" spans="1:4" x14ac:dyDescent="0.25">
      <c r="A424">
        <v>423</v>
      </c>
      <c r="B424">
        <v>0.26375599999999999</v>
      </c>
      <c r="C424">
        <v>0.223493</v>
      </c>
      <c r="D424">
        <v>0.157473</v>
      </c>
    </row>
    <row r="425" spans="1:4" x14ac:dyDescent="0.25">
      <c r="A425">
        <v>424</v>
      </c>
      <c r="B425">
        <v>0.26230399999999998</v>
      </c>
      <c r="C425">
        <v>0.22995599999999999</v>
      </c>
      <c r="D425">
        <v>0.162027</v>
      </c>
    </row>
    <row r="426" spans="1:4" x14ac:dyDescent="0.25">
      <c r="A426">
        <v>425</v>
      </c>
      <c r="B426">
        <v>0.26156499999999999</v>
      </c>
      <c r="C426">
        <v>0.233681</v>
      </c>
      <c r="D426">
        <v>0.16465099999999999</v>
      </c>
    </row>
    <row r="427" spans="1:4" x14ac:dyDescent="0.25">
      <c r="A427">
        <v>426</v>
      </c>
      <c r="B427">
        <v>0.26329399999999997</v>
      </c>
      <c r="C427">
        <v>0.23704600000000001</v>
      </c>
      <c r="D427">
        <v>0.167023</v>
      </c>
    </row>
    <row r="428" spans="1:4" x14ac:dyDescent="0.25">
      <c r="A428">
        <v>427</v>
      </c>
      <c r="B428">
        <v>0.25973099999999999</v>
      </c>
      <c r="C428">
        <v>0.236266</v>
      </c>
      <c r="D428">
        <v>0.16647300000000001</v>
      </c>
    </row>
    <row r="429" spans="1:4" x14ac:dyDescent="0.25">
      <c r="A429">
        <v>428</v>
      </c>
      <c r="B429">
        <v>0.25270500000000001</v>
      </c>
      <c r="C429">
        <v>0.233989</v>
      </c>
      <c r="D429">
        <v>0.16486899999999999</v>
      </c>
    </row>
    <row r="430" spans="1:4" x14ac:dyDescent="0.25">
      <c r="A430">
        <v>429</v>
      </c>
      <c r="B430">
        <v>0.26307999999999998</v>
      </c>
      <c r="C430">
        <v>0.24094699999999999</v>
      </c>
      <c r="D430">
        <v>0.16977100000000001</v>
      </c>
    </row>
    <row r="431" spans="1:4" x14ac:dyDescent="0.25">
      <c r="A431">
        <v>430</v>
      </c>
      <c r="B431">
        <v>0.265268</v>
      </c>
      <c r="C431">
        <v>0.23789299999999999</v>
      </c>
      <c r="D431">
        <v>0.16761899999999999</v>
      </c>
    </row>
    <row r="432" spans="1:4" x14ac:dyDescent="0.25">
      <c r="A432">
        <v>431</v>
      </c>
      <c r="B432">
        <v>0.26564399999999999</v>
      </c>
      <c r="C432">
        <v>0.23994299999999999</v>
      </c>
      <c r="D432">
        <v>0.16906299999999999</v>
      </c>
    </row>
    <row r="433" spans="1:4" x14ac:dyDescent="0.25">
      <c r="A433">
        <v>432</v>
      </c>
      <c r="B433">
        <v>0.270403</v>
      </c>
      <c r="C433">
        <v>0.24280299999999999</v>
      </c>
      <c r="D433">
        <v>0.17107900000000001</v>
      </c>
    </row>
    <row r="434" spans="1:4" x14ac:dyDescent="0.25">
      <c r="A434">
        <v>433</v>
      </c>
      <c r="B434">
        <v>0.277395</v>
      </c>
      <c r="C434">
        <v>0.24556700000000001</v>
      </c>
      <c r="D434">
        <v>0.17302600000000001</v>
      </c>
    </row>
    <row r="435" spans="1:4" x14ac:dyDescent="0.25">
      <c r="A435">
        <v>434</v>
      </c>
      <c r="B435">
        <v>0.27244800000000002</v>
      </c>
      <c r="C435">
        <v>0.23818300000000001</v>
      </c>
      <c r="D435">
        <v>0.167824</v>
      </c>
    </row>
    <row r="436" spans="1:4" x14ac:dyDescent="0.25">
      <c r="A436">
        <v>435</v>
      </c>
      <c r="B436">
        <v>0.26901799999999998</v>
      </c>
      <c r="C436">
        <v>0.23968300000000001</v>
      </c>
      <c r="D436">
        <v>0.168881</v>
      </c>
    </row>
    <row r="437" spans="1:4" x14ac:dyDescent="0.25">
      <c r="A437">
        <v>436</v>
      </c>
      <c r="B437">
        <v>0.25534299999999999</v>
      </c>
      <c r="C437">
        <v>0.22852700000000001</v>
      </c>
      <c r="D437">
        <v>0.16102</v>
      </c>
    </row>
    <row r="438" spans="1:4" x14ac:dyDescent="0.25">
      <c r="A438">
        <v>437</v>
      </c>
      <c r="B438">
        <v>0.24898799999999999</v>
      </c>
      <c r="C438">
        <v>0.221611</v>
      </c>
      <c r="D438">
        <v>0.15614700000000001</v>
      </c>
    </row>
    <row r="439" spans="1:4" x14ac:dyDescent="0.25">
      <c r="A439">
        <v>438</v>
      </c>
      <c r="B439">
        <v>0.244644</v>
      </c>
      <c r="C439">
        <v>0.21529899999999999</v>
      </c>
      <c r="D439">
        <v>0.151699</v>
      </c>
    </row>
    <row r="440" spans="1:4" x14ac:dyDescent="0.25">
      <c r="A440">
        <v>439</v>
      </c>
      <c r="B440">
        <v>0.23597000000000001</v>
      </c>
      <c r="C440">
        <v>0.21588099999999999</v>
      </c>
      <c r="D440">
        <v>0.15211</v>
      </c>
    </row>
    <row r="441" spans="1:4" x14ac:dyDescent="0.25">
      <c r="A441">
        <v>440</v>
      </c>
      <c r="B441">
        <v>0.24565999999999999</v>
      </c>
      <c r="C441">
        <v>0.22487399999999999</v>
      </c>
      <c r="D441">
        <v>0.158446</v>
      </c>
    </row>
    <row r="442" spans="1:4" x14ac:dyDescent="0.25">
      <c r="A442">
        <v>441</v>
      </c>
      <c r="B442">
        <v>0.24796099999999999</v>
      </c>
      <c r="C442">
        <v>0.22794700000000001</v>
      </c>
      <c r="D442">
        <v>0.160611</v>
      </c>
    </row>
    <row r="443" spans="1:4" x14ac:dyDescent="0.25">
      <c r="A443">
        <v>442</v>
      </c>
      <c r="B443">
        <v>0.24667900000000001</v>
      </c>
      <c r="C443">
        <v>0.227794</v>
      </c>
      <c r="D443">
        <v>0.16050300000000001</v>
      </c>
    </row>
    <row r="444" spans="1:4" x14ac:dyDescent="0.25">
      <c r="A444">
        <v>443</v>
      </c>
      <c r="B444">
        <v>0.24638399999999999</v>
      </c>
      <c r="C444">
        <v>0.226326</v>
      </c>
      <c r="D444">
        <v>0.159469</v>
      </c>
    </row>
    <row r="445" spans="1:4" x14ac:dyDescent="0.25">
      <c r="A445">
        <v>444</v>
      </c>
      <c r="B445">
        <v>0.25045400000000001</v>
      </c>
      <c r="C445">
        <v>0.222418</v>
      </c>
      <c r="D445">
        <v>0.15671599999999999</v>
      </c>
    </row>
    <row r="446" spans="1:4" x14ac:dyDescent="0.25">
      <c r="A446">
        <v>445</v>
      </c>
      <c r="B446">
        <v>0.249218</v>
      </c>
      <c r="C446">
        <v>0.221667</v>
      </c>
      <c r="D446">
        <v>0.15618599999999999</v>
      </c>
    </row>
    <row r="447" spans="1:4" x14ac:dyDescent="0.25">
      <c r="A447">
        <v>446</v>
      </c>
      <c r="B447">
        <v>0.25409500000000002</v>
      </c>
      <c r="C447">
        <v>0.227025</v>
      </c>
      <c r="D447">
        <v>0.15996199999999999</v>
      </c>
    </row>
    <row r="448" spans="1:4" x14ac:dyDescent="0.25">
      <c r="A448">
        <v>447</v>
      </c>
      <c r="B448">
        <v>0.24426899999999999</v>
      </c>
      <c r="C448">
        <v>0.22426199999999999</v>
      </c>
      <c r="D448">
        <v>0.15801499999999999</v>
      </c>
    </row>
    <row r="449" spans="1:4" x14ac:dyDescent="0.25">
      <c r="A449">
        <v>448</v>
      </c>
      <c r="B449">
        <v>0.249531</v>
      </c>
      <c r="C449">
        <v>0.22688800000000001</v>
      </c>
      <c r="D449">
        <v>0.15986500000000001</v>
      </c>
    </row>
    <row r="450" spans="1:4" x14ac:dyDescent="0.25">
      <c r="A450">
        <v>449</v>
      </c>
      <c r="B450">
        <v>0.25695299999999999</v>
      </c>
      <c r="C450">
        <v>0.23144899999999999</v>
      </c>
      <c r="D450">
        <v>0.163079</v>
      </c>
    </row>
    <row r="451" spans="1:4" x14ac:dyDescent="0.25">
      <c r="A451">
        <v>450</v>
      </c>
      <c r="B451">
        <v>0.24449499999999999</v>
      </c>
      <c r="C451">
        <v>0.23313800000000001</v>
      </c>
      <c r="D451">
        <v>0.164269</v>
      </c>
    </row>
    <row r="452" spans="1:4" x14ac:dyDescent="0.25">
      <c r="A452">
        <v>451</v>
      </c>
      <c r="B452">
        <v>0.236928</v>
      </c>
      <c r="C452">
        <v>0.23138500000000001</v>
      </c>
      <c r="D452">
        <v>0.16303300000000001</v>
      </c>
    </row>
    <row r="453" spans="1:4" x14ac:dyDescent="0.25">
      <c r="A453">
        <v>452</v>
      </c>
      <c r="B453">
        <v>0.24327299999999999</v>
      </c>
      <c r="C453">
        <v>0.22955700000000001</v>
      </c>
      <c r="D453">
        <v>0.161746</v>
      </c>
    </row>
    <row r="454" spans="1:4" x14ac:dyDescent="0.25">
      <c r="A454">
        <v>453</v>
      </c>
      <c r="B454">
        <v>0.24396699999999999</v>
      </c>
      <c r="C454">
        <v>0.226517</v>
      </c>
      <c r="D454">
        <v>0.159604</v>
      </c>
    </row>
    <row r="455" spans="1:4" x14ac:dyDescent="0.25">
      <c r="A455">
        <v>454</v>
      </c>
      <c r="B455">
        <v>0.239815</v>
      </c>
      <c r="C455">
        <v>0.21965100000000001</v>
      </c>
      <c r="D455">
        <v>0.15476599999999999</v>
      </c>
    </row>
    <row r="456" spans="1:4" x14ac:dyDescent="0.25">
      <c r="A456">
        <v>455</v>
      </c>
      <c r="B456">
        <v>0.23033300000000001</v>
      </c>
      <c r="C456">
        <v>0.20860699999999999</v>
      </c>
      <c r="D456">
        <v>0.146984</v>
      </c>
    </row>
    <row r="457" spans="1:4" x14ac:dyDescent="0.25">
      <c r="A457">
        <v>456</v>
      </c>
      <c r="B457">
        <v>0.23281399999999999</v>
      </c>
      <c r="C457">
        <v>0.21011199999999999</v>
      </c>
      <c r="D457">
        <v>0.14804500000000001</v>
      </c>
    </row>
    <row r="458" spans="1:4" x14ac:dyDescent="0.25">
      <c r="A458">
        <v>457</v>
      </c>
      <c r="B458">
        <v>0.238258</v>
      </c>
      <c r="C458">
        <v>0.21355299999999999</v>
      </c>
      <c r="D458">
        <v>0.15046899999999999</v>
      </c>
    </row>
    <row r="459" spans="1:4" x14ac:dyDescent="0.25">
      <c r="A459">
        <v>458</v>
      </c>
      <c r="B459">
        <v>0.23619399999999999</v>
      </c>
      <c r="C459">
        <v>0.21621799999999999</v>
      </c>
      <c r="D459">
        <v>0.15234700000000001</v>
      </c>
    </row>
    <row r="460" spans="1:4" x14ac:dyDescent="0.25">
      <c r="A460">
        <v>459</v>
      </c>
      <c r="B460">
        <v>0.23470199999999999</v>
      </c>
      <c r="C460">
        <v>0.213254</v>
      </c>
      <c r="D460">
        <v>0.150259</v>
      </c>
    </row>
    <row r="461" spans="1:4" x14ac:dyDescent="0.25">
      <c r="A461">
        <v>460</v>
      </c>
      <c r="B461">
        <v>0.235071</v>
      </c>
      <c r="C461">
        <v>0.21454599999999999</v>
      </c>
      <c r="D461">
        <v>0.151169</v>
      </c>
    </row>
    <row r="462" spans="1:4" x14ac:dyDescent="0.25">
      <c r="A462">
        <v>461</v>
      </c>
      <c r="B462">
        <v>0.235516</v>
      </c>
      <c r="C462">
        <v>0.21643899999999999</v>
      </c>
      <c r="D462">
        <v>0.152503</v>
      </c>
    </row>
    <row r="463" spans="1:4" x14ac:dyDescent="0.25">
      <c r="A463">
        <v>462</v>
      </c>
      <c r="B463">
        <v>0.22808200000000001</v>
      </c>
      <c r="C463">
        <v>0.20935300000000001</v>
      </c>
      <c r="D463">
        <v>0.14751</v>
      </c>
    </row>
    <row r="464" spans="1:4" x14ac:dyDescent="0.25">
      <c r="A464">
        <v>463</v>
      </c>
      <c r="B464">
        <v>0.226186</v>
      </c>
      <c r="C464">
        <v>0.20560200000000001</v>
      </c>
      <c r="D464">
        <v>0.144867</v>
      </c>
    </row>
    <row r="465" spans="1:4" x14ac:dyDescent="0.25">
      <c r="A465">
        <v>464</v>
      </c>
      <c r="B465">
        <v>0.22567000000000001</v>
      </c>
      <c r="C465">
        <v>0.21090100000000001</v>
      </c>
      <c r="D465">
        <v>0.14860100000000001</v>
      </c>
    </row>
    <row r="466" spans="1:4" x14ac:dyDescent="0.25">
      <c r="A466">
        <v>465</v>
      </c>
      <c r="B466">
        <v>0.22497300000000001</v>
      </c>
      <c r="C466">
        <v>0.215305</v>
      </c>
      <c r="D466">
        <v>0.15170400000000001</v>
      </c>
    </row>
    <row r="467" spans="1:4" x14ac:dyDescent="0.25">
      <c r="A467">
        <v>466</v>
      </c>
      <c r="B467">
        <v>0.23092699999999999</v>
      </c>
      <c r="C467">
        <v>0.21548100000000001</v>
      </c>
      <c r="D467">
        <v>0.15182799999999999</v>
      </c>
    </row>
    <row r="468" spans="1:4" x14ac:dyDescent="0.25">
      <c r="A468">
        <v>467</v>
      </c>
      <c r="B468">
        <v>0.21742900000000001</v>
      </c>
      <c r="C468">
        <v>0.20910100000000001</v>
      </c>
      <c r="D468">
        <v>0.14733199999999999</v>
      </c>
    </row>
    <row r="469" spans="1:4" x14ac:dyDescent="0.25">
      <c r="A469">
        <v>468</v>
      </c>
      <c r="B469">
        <v>0.22442200000000001</v>
      </c>
      <c r="C469">
        <v>0.21351700000000001</v>
      </c>
      <c r="D469">
        <v>0.15044399999999999</v>
      </c>
    </row>
    <row r="470" spans="1:4" x14ac:dyDescent="0.25">
      <c r="A470">
        <v>469</v>
      </c>
      <c r="B470">
        <v>0.21890100000000001</v>
      </c>
      <c r="C470">
        <v>0.20807200000000001</v>
      </c>
      <c r="D470">
        <v>0.14660699999999999</v>
      </c>
    </row>
    <row r="471" spans="1:4" x14ac:dyDescent="0.25">
      <c r="A471">
        <v>470</v>
      </c>
      <c r="B471">
        <v>0.22217200000000001</v>
      </c>
      <c r="C471">
        <v>0.21703</v>
      </c>
      <c r="D471">
        <v>0.152919</v>
      </c>
    </row>
    <row r="472" spans="1:4" x14ac:dyDescent="0.25">
      <c r="A472">
        <v>471</v>
      </c>
      <c r="B472">
        <v>0.21903900000000001</v>
      </c>
      <c r="C472">
        <v>0.214757</v>
      </c>
      <c r="D472">
        <v>0.15131700000000001</v>
      </c>
    </row>
    <row r="473" spans="1:4" x14ac:dyDescent="0.25">
      <c r="A473">
        <v>472</v>
      </c>
      <c r="B473">
        <v>0.217108</v>
      </c>
      <c r="C473">
        <v>0.20913899999999999</v>
      </c>
      <c r="D473">
        <v>0.14735899999999999</v>
      </c>
    </row>
    <row r="474" spans="1:4" x14ac:dyDescent="0.25">
      <c r="A474">
        <v>473</v>
      </c>
      <c r="B474">
        <v>0.22669500000000001</v>
      </c>
      <c r="C474">
        <v>0.21218600000000001</v>
      </c>
      <c r="D474">
        <v>0.149506</v>
      </c>
    </row>
    <row r="475" spans="1:4" x14ac:dyDescent="0.25">
      <c r="A475">
        <v>474</v>
      </c>
      <c r="B475">
        <v>0.21849499999999999</v>
      </c>
      <c r="C475">
        <v>0.20957999999999999</v>
      </c>
      <c r="D475">
        <v>0.14767</v>
      </c>
    </row>
    <row r="476" spans="1:4" x14ac:dyDescent="0.25">
      <c r="A476">
        <v>475</v>
      </c>
      <c r="B476">
        <v>0.22500500000000001</v>
      </c>
      <c r="C476">
        <v>0.207817</v>
      </c>
      <c r="D476">
        <v>0.146428</v>
      </c>
    </row>
    <row r="477" spans="1:4" x14ac:dyDescent="0.25">
      <c r="A477">
        <v>476</v>
      </c>
      <c r="B477">
        <v>0.227272</v>
      </c>
      <c r="C477">
        <v>0.212279</v>
      </c>
      <c r="D477">
        <v>0.14957100000000001</v>
      </c>
    </row>
    <row r="478" spans="1:4" x14ac:dyDescent="0.25">
      <c r="A478">
        <v>477</v>
      </c>
      <c r="B478">
        <v>0.21051900000000001</v>
      </c>
      <c r="C478">
        <v>0.195214</v>
      </c>
      <c r="D478">
        <v>0.137548</v>
      </c>
    </row>
    <row r="479" spans="1:4" x14ac:dyDescent="0.25">
      <c r="A479">
        <v>478</v>
      </c>
      <c r="B479">
        <v>0.21886900000000001</v>
      </c>
      <c r="C479">
        <v>0.208538</v>
      </c>
      <c r="D479">
        <v>0.14693600000000001</v>
      </c>
    </row>
    <row r="480" spans="1:4" x14ac:dyDescent="0.25">
      <c r="A480">
        <v>479</v>
      </c>
      <c r="B480">
        <v>0.22244</v>
      </c>
      <c r="C480">
        <v>0.20968899999999999</v>
      </c>
      <c r="D480">
        <v>0.14774699999999999</v>
      </c>
    </row>
    <row r="481" spans="1:4" x14ac:dyDescent="0.25">
      <c r="A481">
        <v>480</v>
      </c>
      <c r="B481">
        <v>0.205983</v>
      </c>
      <c r="C481">
        <v>0.19289100000000001</v>
      </c>
      <c r="D481">
        <v>0.135911</v>
      </c>
    </row>
    <row r="482" spans="1:4" x14ac:dyDescent="0.25">
      <c r="A482">
        <v>481</v>
      </c>
      <c r="B482">
        <v>0.20488999999999999</v>
      </c>
      <c r="C482">
        <v>0.19087200000000001</v>
      </c>
      <c r="D482">
        <v>0.134488</v>
      </c>
    </row>
    <row r="483" spans="1:4" x14ac:dyDescent="0.25">
      <c r="A483">
        <v>482</v>
      </c>
      <c r="B483">
        <v>0.20699500000000001</v>
      </c>
      <c r="C483">
        <v>0.19148899999999999</v>
      </c>
      <c r="D483">
        <v>0.13492299999999999</v>
      </c>
    </row>
    <row r="484" spans="1:4" x14ac:dyDescent="0.25">
      <c r="A484">
        <v>483</v>
      </c>
      <c r="B484">
        <v>0.213453</v>
      </c>
      <c r="C484">
        <v>0.199129</v>
      </c>
      <c r="D484">
        <v>0.14030599999999999</v>
      </c>
    </row>
    <row r="485" spans="1:4" x14ac:dyDescent="0.25">
      <c r="A485">
        <v>484</v>
      </c>
      <c r="B485">
        <v>0.22919200000000001</v>
      </c>
      <c r="C485">
        <v>0.213646</v>
      </c>
      <c r="D485">
        <v>0.150535</v>
      </c>
    </row>
    <row r="486" spans="1:4" x14ac:dyDescent="0.25">
      <c r="A486">
        <v>485</v>
      </c>
      <c r="B486">
        <v>0.22544600000000001</v>
      </c>
      <c r="C486">
        <v>0.21088799999999999</v>
      </c>
      <c r="D486">
        <v>0.148591</v>
      </c>
    </row>
    <row r="487" spans="1:4" x14ac:dyDescent="0.25">
      <c r="A487">
        <v>486</v>
      </c>
      <c r="B487">
        <v>0.22116</v>
      </c>
      <c r="C487">
        <v>0.209092</v>
      </c>
      <c r="D487">
        <v>0.14732600000000001</v>
      </c>
    </row>
    <row r="488" spans="1:4" x14ac:dyDescent="0.25">
      <c r="A488">
        <v>487</v>
      </c>
      <c r="B488">
        <v>0.22364100000000001</v>
      </c>
      <c r="C488">
        <v>0.21076</v>
      </c>
      <c r="D488">
        <v>0.14850099999999999</v>
      </c>
    </row>
    <row r="489" spans="1:4" x14ac:dyDescent="0.25">
      <c r="A489">
        <v>488</v>
      </c>
      <c r="B489">
        <v>0.22924</v>
      </c>
      <c r="C489">
        <v>0.213559</v>
      </c>
      <c r="D489">
        <v>0.150473</v>
      </c>
    </row>
    <row r="490" spans="1:4" x14ac:dyDescent="0.25">
      <c r="A490">
        <v>489</v>
      </c>
      <c r="B490">
        <v>0.21898200000000001</v>
      </c>
      <c r="C490">
        <v>0.206765</v>
      </c>
      <c r="D490">
        <v>0.14568600000000001</v>
      </c>
    </row>
    <row r="491" spans="1:4" x14ac:dyDescent="0.25">
      <c r="A491">
        <v>490</v>
      </c>
      <c r="B491">
        <v>0.21632999999999999</v>
      </c>
      <c r="C491">
        <v>0.206012</v>
      </c>
      <c r="D491">
        <v>0.14515600000000001</v>
      </c>
    </row>
    <row r="492" spans="1:4" x14ac:dyDescent="0.25">
      <c r="A492">
        <v>491</v>
      </c>
      <c r="B492">
        <v>0.21077000000000001</v>
      </c>
      <c r="C492">
        <v>0.20330200000000001</v>
      </c>
      <c r="D492">
        <v>0.14324700000000001</v>
      </c>
    </row>
    <row r="493" spans="1:4" x14ac:dyDescent="0.25">
      <c r="A493">
        <v>492</v>
      </c>
      <c r="B493">
        <v>0.22203600000000001</v>
      </c>
      <c r="C493">
        <v>0.21257200000000001</v>
      </c>
      <c r="D493">
        <v>0.14977799999999999</v>
      </c>
    </row>
    <row r="494" spans="1:4" x14ac:dyDescent="0.25">
      <c r="A494">
        <v>493</v>
      </c>
      <c r="B494">
        <v>0.232798</v>
      </c>
      <c r="C494">
        <v>0.21476100000000001</v>
      </c>
      <c r="D494">
        <v>0.15132000000000001</v>
      </c>
    </row>
    <row r="495" spans="1:4" x14ac:dyDescent="0.25">
      <c r="A495">
        <v>494</v>
      </c>
      <c r="B495">
        <v>0.231625</v>
      </c>
      <c r="C495">
        <v>0.21067</v>
      </c>
      <c r="D495">
        <v>0.14843799999999999</v>
      </c>
    </row>
    <row r="496" spans="1:4" x14ac:dyDescent="0.25">
      <c r="A496">
        <v>495</v>
      </c>
      <c r="B496">
        <v>0.227409</v>
      </c>
      <c r="C496">
        <v>0.21165800000000001</v>
      </c>
      <c r="D496">
        <v>0.14913399999999999</v>
      </c>
    </row>
    <row r="497" spans="1:4" x14ac:dyDescent="0.25">
      <c r="A497">
        <v>496</v>
      </c>
      <c r="B497">
        <v>0.22874</v>
      </c>
      <c r="C497">
        <v>0.21417900000000001</v>
      </c>
      <c r="D497">
        <v>0.15090999999999999</v>
      </c>
    </row>
    <row r="498" spans="1:4" x14ac:dyDescent="0.25">
      <c r="A498">
        <v>497</v>
      </c>
      <c r="B498">
        <v>0.227549</v>
      </c>
      <c r="C498">
        <v>0.20929800000000001</v>
      </c>
      <c r="D498">
        <v>0.14747099999999999</v>
      </c>
    </row>
    <row r="499" spans="1:4" x14ac:dyDescent="0.25">
      <c r="A499">
        <v>498</v>
      </c>
      <c r="B499">
        <v>0.228101</v>
      </c>
      <c r="C499">
        <v>0.20446600000000001</v>
      </c>
      <c r="D499">
        <v>0.144066</v>
      </c>
    </row>
    <row r="500" spans="1:4" x14ac:dyDescent="0.25">
      <c r="A500">
        <v>499</v>
      </c>
      <c r="B500">
        <v>0.22673399999999999</v>
      </c>
      <c r="C500">
        <v>0.203707</v>
      </c>
      <c r="D500">
        <v>0.14353199999999999</v>
      </c>
    </row>
    <row r="501" spans="1:4" x14ac:dyDescent="0.25">
      <c r="A501">
        <v>500</v>
      </c>
      <c r="B501">
        <v>0.23166800000000001</v>
      </c>
      <c r="C501">
        <v>0.209401</v>
      </c>
      <c r="D501">
        <v>0.14754400000000001</v>
      </c>
    </row>
    <row r="502" spans="1:4" x14ac:dyDescent="0.25">
      <c r="A502">
        <v>501</v>
      </c>
      <c r="B502">
        <v>0.22750699999999999</v>
      </c>
      <c r="C502">
        <v>0.208511</v>
      </c>
      <c r="D502">
        <v>0.14691699999999999</v>
      </c>
    </row>
    <row r="503" spans="1:4" x14ac:dyDescent="0.25">
      <c r="A503">
        <v>502</v>
      </c>
      <c r="B503">
        <v>0.22805400000000001</v>
      </c>
      <c r="C503">
        <v>0.20683799999999999</v>
      </c>
      <c r="D503">
        <v>0.14573800000000001</v>
      </c>
    </row>
    <row r="504" spans="1:4" x14ac:dyDescent="0.25">
      <c r="A504">
        <v>503</v>
      </c>
      <c r="B504">
        <v>0.22739599999999999</v>
      </c>
      <c r="C504">
        <v>0.204843</v>
      </c>
      <c r="D504">
        <v>0.14433299999999999</v>
      </c>
    </row>
    <row r="505" spans="1:4" x14ac:dyDescent="0.25">
      <c r="A505">
        <v>504</v>
      </c>
      <c r="B505">
        <v>0.221973</v>
      </c>
      <c r="C505">
        <v>0.201326</v>
      </c>
      <c r="D505">
        <v>0.14185400000000001</v>
      </c>
    </row>
    <row r="506" spans="1:4" x14ac:dyDescent="0.25">
      <c r="A506">
        <v>505</v>
      </c>
      <c r="B506">
        <v>0.22206999999999999</v>
      </c>
      <c r="C506">
        <v>0.20357600000000001</v>
      </c>
      <c r="D506">
        <v>0.14344000000000001</v>
      </c>
    </row>
    <row r="507" spans="1:4" x14ac:dyDescent="0.25">
      <c r="A507">
        <v>506</v>
      </c>
      <c r="B507">
        <v>0.21940000000000001</v>
      </c>
      <c r="C507">
        <v>0.19752</v>
      </c>
      <c r="D507">
        <v>0.13917299999999999</v>
      </c>
    </row>
    <row r="508" spans="1:4" x14ac:dyDescent="0.25">
      <c r="A508">
        <v>507</v>
      </c>
      <c r="B508">
        <v>0.22348299999999999</v>
      </c>
      <c r="C508">
        <v>0.20188800000000001</v>
      </c>
      <c r="D508">
        <v>0.14224999999999999</v>
      </c>
    </row>
    <row r="509" spans="1:4" x14ac:dyDescent="0.25">
      <c r="A509">
        <v>508</v>
      </c>
      <c r="B509">
        <v>0.22428500000000001</v>
      </c>
      <c r="C509">
        <v>0.19852</v>
      </c>
      <c r="D509">
        <v>0.139877</v>
      </c>
    </row>
    <row r="510" spans="1:4" x14ac:dyDescent="0.25">
      <c r="A510">
        <v>509</v>
      </c>
      <c r="B510">
        <v>0.225019</v>
      </c>
      <c r="C510">
        <v>0.19980400000000001</v>
      </c>
      <c r="D510">
        <v>0.14078199999999999</v>
      </c>
    </row>
    <row r="511" spans="1:4" x14ac:dyDescent="0.25">
      <c r="A511">
        <v>510</v>
      </c>
      <c r="B511">
        <v>0.23525499999999999</v>
      </c>
      <c r="C511">
        <v>0.207483</v>
      </c>
      <c r="D511">
        <v>0.14619299999999999</v>
      </c>
    </row>
    <row r="512" spans="1:4" x14ac:dyDescent="0.25">
      <c r="A512">
        <v>511</v>
      </c>
      <c r="B512">
        <v>0.22922300000000001</v>
      </c>
      <c r="C512">
        <v>0.20285600000000001</v>
      </c>
      <c r="D512">
        <v>0.142932</v>
      </c>
    </row>
    <row r="513" spans="1:4" x14ac:dyDescent="0.25">
      <c r="A513">
        <v>512</v>
      </c>
      <c r="B513">
        <v>0.22881399999999999</v>
      </c>
      <c r="C513">
        <v>0.20400499999999999</v>
      </c>
      <c r="D513">
        <v>0.14374200000000001</v>
      </c>
    </row>
    <row r="514" spans="1:4" x14ac:dyDescent="0.25">
      <c r="A514">
        <v>513</v>
      </c>
      <c r="B514">
        <v>0.21607199999999999</v>
      </c>
      <c r="C514">
        <v>0.19670499999999999</v>
      </c>
      <c r="D514">
        <v>0.138598</v>
      </c>
    </row>
    <row r="515" spans="1:4" x14ac:dyDescent="0.25">
      <c r="A515">
        <v>514</v>
      </c>
      <c r="B515">
        <v>0.21565699999999999</v>
      </c>
      <c r="C515">
        <v>0.19783100000000001</v>
      </c>
      <c r="D515">
        <v>0.13939199999999999</v>
      </c>
    </row>
    <row r="516" spans="1:4" x14ac:dyDescent="0.25">
      <c r="A516">
        <v>515</v>
      </c>
      <c r="B516">
        <v>0.212867</v>
      </c>
      <c r="C516">
        <v>0.19536700000000001</v>
      </c>
      <c r="D516">
        <v>0.137656</v>
      </c>
    </row>
    <row r="517" spans="1:4" x14ac:dyDescent="0.25">
      <c r="A517">
        <v>516</v>
      </c>
      <c r="B517">
        <v>0.21892800000000001</v>
      </c>
      <c r="C517">
        <v>0.20035700000000001</v>
      </c>
      <c r="D517">
        <v>0.14117099999999999</v>
      </c>
    </row>
    <row r="518" spans="1:4" x14ac:dyDescent="0.25">
      <c r="A518">
        <v>517</v>
      </c>
      <c r="B518">
        <v>0.210926</v>
      </c>
      <c r="C518">
        <v>0.19788</v>
      </c>
      <c r="D518">
        <v>0.13942599999999999</v>
      </c>
    </row>
    <row r="519" spans="1:4" x14ac:dyDescent="0.25">
      <c r="A519">
        <v>518</v>
      </c>
      <c r="B519">
        <v>0.214951</v>
      </c>
      <c r="C519">
        <v>0.201873</v>
      </c>
      <c r="D519">
        <v>0.14224000000000001</v>
      </c>
    </row>
    <row r="520" spans="1:4" x14ac:dyDescent="0.25">
      <c r="A520">
        <v>519</v>
      </c>
      <c r="B520">
        <v>0.22242200000000001</v>
      </c>
      <c r="C520">
        <v>0.21008499999999999</v>
      </c>
      <c r="D520">
        <v>0.14802599999999999</v>
      </c>
    </row>
    <row r="521" spans="1:4" x14ac:dyDescent="0.25">
      <c r="A521">
        <v>520</v>
      </c>
      <c r="B521">
        <v>0.21910199999999999</v>
      </c>
      <c r="C521">
        <v>0.20238600000000001</v>
      </c>
      <c r="D521">
        <v>0.14260100000000001</v>
      </c>
    </row>
    <row r="522" spans="1:4" x14ac:dyDescent="0.25">
      <c r="A522">
        <v>521</v>
      </c>
      <c r="B522">
        <v>0.21503</v>
      </c>
      <c r="C522">
        <v>0.19623299999999999</v>
      </c>
      <c r="D522">
        <v>0.138266</v>
      </c>
    </row>
    <row r="523" spans="1:4" x14ac:dyDescent="0.25">
      <c r="A523">
        <v>522</v>
      </c>
      <c r="B523">
        <v>0.21939400000000001</v>
      </c>
      <c r="C523">
        <v>0.19961100000000001</v>
      </c>
      <c r="D523">
        <v>0.14064499999999999</v>
      </c>
    </row>
    <row r="524" spans="1:4" x14ac:dyDescent="0.25">
      <c r="A524">
        <v>523</v>
      </c>
      <c r="B524">
        <v>0.22372</v>
      </c>
      <c r="C524">
        <v>0.20444000000000001</v>
      </c>
      <c r="D524">
        <v>0.14404800000000001</v>
      </c>
    </row>
    <row r="525" spans="1:4" x14ac:dyDescent="0.25">
      <c r="A525">
        <v>524</v>
      </c>
      <c r="B525">
        <v>0.226739</v>
      </c>
      <c r="C525">
        <v>0.2087</v>
      </c>
      <c r="D525">
        <v>0.14704999999999999</v>
      </c>
    </row>
    <row r="526" spans="1:4" x14ac:dyDescent="0.25">
      <c r="A526">
        <v>525</v>
      </c>
      <c r="B526">
        <v>0.23025799999999999</v>
      </c>
      <c r="C526">
        <v>0.21126900000000001</v>
      </c>
      <c r="D526">
        <v>0.14885999999999999</v>
      </c>
    </row>
    <row r="527" spans="1:4" x14ac:dyDescent="0.25">
      <c r="A527">
        <v>526</v>
      </c>
      <c r="B527">
        <v>0.228348</v>
      </c>
      <c r="C527">
        <v>0.21116499999999999</v>
      </c>
      <c r="D527">
        <v>0.148786</v>
      </c>
    </row>
    <row r="528" spans="1:4" x14ac:dyDescent="0.25">
      <c r="A528">
        <v>527</v>
      </c>
      <c r="B528">
        <v>0.22836999999999999</v>
      </c>
      <c r="C528">
        <v>0.21260299999999999</v>
      </c>
      <c r="D528">
        <v>0.14979999999999999</v>
      </c>
    </row>
    <row r="529" spans="1:4" x14ac:dyDescent="0.25">
      <c r="A529">
        <v>528</v>
      </c>
      <c r="B529">
        <v>0.23435300000000001</v>
      </c>
      <c r="C529">
        <v>0.21384500000000001</v>
      </c>
      <c r="D529">
        <v>0.150675</v>
      </c>
    </row>
    <row r="530" spans="1:4" x14ac:dyDescent="0.25">
      <c r="A530">
        <v>529</v>
      </c>
      <c r="B530">
        <v>0.22983999999999999</v>
      </c>
      <c r="C530">
        <v>0.21049699999999999</v>
      </c>
      <c r="D530">
        <v>0.148316</v>
      </c>
    </row>
    <row r="531" spans="1:4" x14ac:dyDescent="0.25">
      <c r="A531">
        <v>530</v>
      </c>
      <c r="B531">
        <v>0.23263200000000001</v>
      </c>
      <c r="C531">
        <v>0.213979</v>
      </c>
      <c r="D531">
        <v>0.15076899999999999</v>
      </c>
    </row>
    <row r="532" spans="1:4" x14ac:dyDescent="0.25">
      <c r="A532">
        <v>531</v>
      </c>
      <c r="B532">
        <v>0.23882800000000001</v>
      </c>
      <c r="C532">
        <v>0.21864700000000001</v>
      </c>
      <c r="D532">
        <v>0.154059</v>
      </c>
    </row>
    <row r="533" spans="1:4" x14ac:dyDescent="0.25">
      <c r="A533">
        <v>532</v>
      </c>
      <c r="B533">
        <v>0.242813</v>
      </c>
      <c r="C533">
        <v>0.22229699999999999</v>
      </c>
      <c r="D533">
        <v>0.15662999999999999</v>
      </c>
    </row>
    <row r="534" spans="1:4" x14ac:dyDescent="0.25">
      <c r="A534">
        <v>533</v>
      </c>
      <c r="B534">
        <v>0.24476100000000001</v>
      </c>
      <c r="C534">
        <v>0.22309200000000001</v>
      </c>
      <c r="D534">
        <v>0.15719</v>
      </c>
    </row>
    <row r="535" spans="1:4" x14ac:dyDescent="0.25">
      <c r="A535">
        <v>534</v>
      </c>
      <c r="B535">
        <v>0.243981</v>
      </c>
      <c r="C535">
        <v>0.221021</v>
      </c>
      <c r="D535">
        <v>0.15573100000000001</v>
      </c>
    </row>
    <row r="536" spans="1:4" x14ac:dyDescent="0.25">
      <c r="A536">
        <v>535</v>
      </c>
      <c r="B536">
        <v>0.249224</v>
      </c>
      <c r="C536">
        <v>0.224131</v>
      </c>
      <c r="D536">
        <v>0.15792300000000001</v>
      </c>
    </row>
    <row r="537" spans="1:4" x14ac:dyDescent="0.25">
      <c r="A537">
        <v>536</v>
      </c>
      <c r="B537">
        <v>0.24687600000000001</v>
      </c>
      <c r="C537">
        <v>0.22600799999999999</v>
      </c>
      <c r="D537">
        <v>0.159245</v>
      </c>
    </row>
    <row r="538" spans="1:4" x14ac:dyDescent="0.25">
      <c r="A538">
        <v>537</v>
      </c>
      <c r="B538">
        <v>0.24207600000000001</v>
      </c>
      <c r="C538">
        <v>0.221445</v>
      </c>
      <c r="D538">
        <v>0.15603</v>
      </c>
    </row>
    <row r="539" spans="1:4" x14ac:dyDescent="0.25">
      <c r="A539">
        <v>538</v>
      </c>
      <c r="B539">
        <v>0.237729</v>
      </c>
      <c r="C539">
        <v>0.215812</v>
      </c>
      <c r="D539">
        <v>0.152061</v>
      </c>
    </row>
    <row r="540" spans="1:4" x14ac:dyDescent="0.25">
      <c r="A540">
        <v>539</v>
      </c>
      <c r="B540">
        <v>0.241115</v>
      </c>
      <c r="C540">
        <v>0.21626500000000001</v>
      </c>
      <c r="D540">
        <v>0.15237999999999999</v>
      </c>
    </row>
    <row r="541" spans="1:4" x14ac:dyDescent="0.25">
      <c r="A541">
        <v>540</v>
      </c>
      <c r="B541">
        <v>0.23122000000000001</v>
      </c>
      <c r="C541">
        <v>0.20536499999999999</v>
      </c>
      <c r="D541">
        <v>0.1447</v>
      </c>
    </row>
    <row r="542" spans="1:4" x14ac:dyDescent="0.25">
      <c r="A542">
        <v>541</v>
      </c>
      <c r="B542">
        <v>0.224247</v>
      </c>
      <c r="C542">
        <v>0.198875</v>
      </c>
      <c r="D542">
        <v>0.140127</v>
      </c>
    </row>
    <row r="543" spans="1:4" x14ac:dyDescent="0.25">
      <c r="A543">
        <v>542</v>
      </c>
      <c r="B543">
        <v>0.22856399999999999</v>
      </c>
      <c r="C543">
        <v>0.20202500000000001</v>
      </c>
      <c r="D543">
        <v>0.142346</v>
      </c>
    </row>
    <row r="544" spans="1:4" x14ac:dyDescent="0.25">
      <c r="A544">
        <v>543</v>
      </c>
      <c r="B544">
        <v>0.235822</v>
      </c>
      <c r="C544">
        <v>0.20876400000000001</v>
      </c>
      <c r="D544">
        <v>0.147095</v>
      </c>
    </row>
    <row r="545" spans="1:4" x14ac:dyDescent="0.25">
      <c r="A545">
        <v>544</v>
      </c>
      <c r="B545">
        <v>0.237952</v>
      </c>
      <c r="C545">
        <v>0.212612</v>
      </c>
      <c r="D545">
        <v>0.14980599999999999</v>
      </c>
    </row>
    <row r="546" spans="1:4" x14ac:dyDescent="0.25">
      <c r="A546">
        <v>545</v>
      </c>
      <c r="B546">
        <v>0.23747199999999999</v>
      </c>
      <c r="C546">
        <v>0.21253</v>
      </c>
      <c r="D546">
        <v>0.14974899999999999</v>
      </c>
    </row>
    <row r="547" spans="1:4" x14ac:dyDescent="0.25">
      <c r="A547">
        <v>546</v>
      </c>
      <c r="B547">
        <v>0.23550399999999999</v>
      </c>
      <c r="C547">
        <v>0.21507599999999999</v>
      </c>
      <c r="D547">
        <v>0.15154200000000001</v>
      </c>
    </row>
    <row r="548" spans="1:4" x14ac:dyDescent="0.25">
      <c r="A548">
        <v>547</v>
      </c>
      <c r="B548">
        <v>0.22792899999999999</v>
      </c>
      <c r="C548">
        <v>0.21288699999999999</v>
      </c>
      <c r="D548">
        <v>0.15</v>
      </c>
    </row>
    <row r="549" spans="1:4" x14ac:dyDescent="0.25">
      <c r="A549">
        <v>548</v>
      </c>
      <c r="B549">
        <v>0.234127</v>
      </c>
      <c r="C549">
        <v>0.22143599999999999</v>
      </c>
      <c r="D549">
        <v>0.156023</v>
      </c>
    </row>
    <row r="550" spans="1:4" x14ac:dyDescent="0.25">
      <c r="A550">
        <v>549</v>
      </c>
      <c r="B550">
        <v>0.23550699999999999</v>
      </c>
      <c r="C550">
        <v>0.220252</v>
      </c>
      <c r="D550">
        <v>0.15518999999999999</v>
      </c>
    </row>
    <row r="551" spans="1:4" x14ac:dyDescent="0.25">
      <c r="A551">
        <v>550</v>
      </c>
      <c r="B551">
        <v>0.23464599999999999</v>
      </c>
      <c r="C551">
        <v>0.221472</v>
      </c>
      <c r="D551">
        <v>0.15604899999999999</v>
      </c>
    </row>
    <row r="552" spans="1:4" x14ac:dyDescent="0.25">
      <c r="A552">
        <v>551</v>
      </c>
      <c r="B552">
        <v>0.23164799999999999</v>
      </c>
      <c r="C552">
        <v>0.21714900000000001</v>
      </c>
      <c r="D552">
        <v>0.153003</v>
      </c>
    </row>
    <row r="553" spans="1:4" x14ac:dyDescent="0.25">
      <c r="A553">
        <v>552</v>
      </c>
      <c r="B553">
        <v>0.23144999999999999</v>
      </c>
      <c r="C553">
        <v>0.21897800000000001</v>
      </c>
      <c r="D553">
        <v>0.15429200000000001</v>
      </c>
    </row>
    <row r="554" spans="1:4" x14ac:dyDescent="0.25">
      <c r="A554">
        <v>553</v>
      </c>
      <c r="B554">
        <v>0.22195200000000001</v>
      </c>
      <c r="C554">
        <v>0.210364</v>
      </c>
      <c r="D554">
        <v>0.14822199999999999</v>
      </c>
    </row>
    <row r="555" spans="1:4" x14ac:dyDescent="0.25">
      <c r="A555">
        <v>554</v>
      </c>
      <c r="B555">
        <v>0.215838</v>
      </c>
      <c r="C555">
        <v>0.20275599999999999</v>
      </c>
      <c r="D555">
        <v>0.14286099999999999</v>
      </c>
    </row>
    <row r="556" spans="1:4" x14ac:dyDescent="0.25">
      <c r="A556">
        <v>555</v>
      </c>
      <c r="B556">
        <v>0.22841700000000001</v>
      </c>
      <c r="C556">
        <v>0.213922</v>
      </c>
      <c r="D556">
        <v>0.150729</v>
      </c>
    </row>
    <row r="557" spans="1:4" x14ac:dyDescent="0.25">
      <c r="A557">
        <v>556</v>
      </c>
      <c r="B557">
        <v>0.23807300000000001</v>
      </c>
      <c r="C557">
        <v>0.21704799999999999</v>
      </c>
      <c r="D557">
        <v>0.15293200000000001</v>
      </c>
    </row>
    <row r="558" spans="1:4" x14ac:dyDescent="0.25">
      <c r="A558">
        <v>557</v>
      </c>
      <c r="B558">
        <v>0.243862</v>
      </c>
      <c r="C558">
        <v>0.221272</v>
      </c>
      <c r="D558">
        <v>0.15590799999999999</v>
      </c>
    </row>
    <row r="559" spans="1:4" x14ac:dyDescent="0.25">
      <c r="A559">
        <v>558</v>
      </c>
      <c r="B559">
        <v>0.24713199999999999</v>
      </c>
      <c r="C559">
        <v>0.22334799999999999</v>
      </c>
      <c r="D559">
        <v>0.15737100000000001</v>
      </c>
    </row>
    <row r="560" spans="1:4" x14ac:dyDescent="0.25">
      <c r="A560">
        <v>559</v>
      </c>
      <c r="B560">
        <v>0.24086399999999999</v>
      </c>
      <c r="C560">
        <v>0.21416499999999999</v>
      </c>
      <c r="D560">
        <v>0.15090000000000001</v>
      </c>
    </row>
    <row r="561" spans="1:4" x14ac:dyDescent="0.25">
      <c r="A561">
        <v>560</v>
      </c>
      <c r="B561">
        <v>0.239985</v>
      </c>
      <c r="C561">
        <v>0.21526200000000001</v>
      </c>
      <c r="D561">
        <v>0.151673</v>
      </c>
    </row>
    <row r="562" spans="1:4" x14ac:dyDescent="0.25">
      <c r="A562">
        <v>561</v>
      </c>
      <c r="B562">
        <v>0.243779</v>
      </c>
      <c r="C562">
        <v>0.21687500000000001</v>
      </c>
      <c r="D562">
        <v>0.15281</v>
      </c>
    </row>
    <row r="563" spans="1:4" x14ac:dyDescent="0.25">
      <c r="A563">
        <v>562</v>
      </c>
      <c r="B563">
        <v>0.25145800000000001</v>
      </c>
      <c r="C563">
        <v>0.22339100000000001</v>
      </c>
      <c r="D563">
        <v>0.15740100000000001</v>
      </c>
    </row>
    <row r="564" spans="1:4" x14ac:dyDescent="0.25">
      <c r="A564">
        <v>563</v>
      </c>
      <c r="B564">
        <v>0.24958900000000001</v>
      </c>
      <c r="C564">
        <v>0.22118399999999999</v>
      </c>
      <c r="D564">
        <v>0.15584600000000001</v>
      </c>
    </row>
    <row r="565" spans="1:4" x14ac:dyDescent="0.25">
      <c r="A565">
        <v>564</v>
      </c>
      <c r="B565">
        <v>0.25261699999999998</v>
      </c>
      <c r="C565">
        <v>0.225581</v>
      </c>
      <c r="D565">
        <v>0.158944</v>
      </c>
    </row>
    <row r="566" spans="1:4" x14ac:dyDescent="0.25">
      <c r="A566">
        <v>565</v>
      </c>
      <c r="B566">
        <v>0.265376</v>
      </c>
      <c r="C566">
        <v>0.23532700000000001</v>
      </c>
      <c r="D566">
        <v>0.16581099999999999</v>
      </c>
    </row>
    <row r="567" spans="1:4" x14ac:dyDescent="0.25">
      <c r="A567">
        <v>566</v>
      </c>
      <c r="B567">
        <v>0.27411600000000003</v>
      </c>
      <c r="C567">
        <v>0.24554000000000001</v>
      </c>
      <c r="D567">
        <v>0.17300699999999999</v>
      </c>
    </row>
    <row r="568" spans="1:4" x14ac:dyDescent="0.25">
      <c r="A568">
        <v>567</v>
      </c>
      <c r="B568">
        <v>0.27612700000000001</v>
      </c>
      <c r="C568">
        <v>0.24623300000000001</v>
      </c>
      <c r="D568">
        <v>0.17349500000000001</v>
      </c>
    </row>
    <row r="569" spans="1:4" x14ac:dyDescent="0.25">
      <c r="A569">
        <v>568</v>
      </c>
      <c r="B569">
        <v>0.26906000000000002</v>
      </c>
      <c r="C569">
        <v>0.24165400000000001</v>
      </c>
      <c r="D569">
        <v>0.170269</v>
      </c>
    </row>
    <row r="570" spans="1:4" x14ac:dyDescent="0.25">
      <c r="A570">
        <v>569</v>
      </c>
      <c r="B570">
        <v>0.259523</v>
      </c>
      <c r="C570">
        <v>0.231934</v>
      </c>
      <c r="D570">
        <v>0.16342000000000001</v>
      </c>
    </row>
    <row r="571" spans="1:4" x14ac:dyDescent="0.25">
      <c r="A571">
        <v>570</v>
      </c>
      <c r="B571">
        <v>0.251888</v>
      </c>
      <c r="C571">
        <v>0.227935</v>
      </c>
      <c r="D571">
        <v>0.160603</v>
      </c>
    </row>
    <row r="572" spans="1:4" x14ac:dyDescent="0.25">
      <c r="A572">
        <v>571</v>
      </c>
      <c r="B572">
        <v>0.253384</v>
      </c>
      <c r="C572">
        <v>0.23117499999999999</v>
      </c>
      <c r="D572">
        <v>0.162886</v>
      </c>
    </row>
    <row r="573" spans="1:4" x14ac:dyDescent="0.25">
      <c r="A573">
        <v>572</v>
      </c>
      <c r="B573">
        <v>0.25792100000000001</v>
      </c>
      <c r="C573">
        <v>0.236731</v>
      </c>
      <c r="D573">
        <v>0.166801</v>
      </c>
    </row>
    <row r="574" spans="1:4" x14ac:dyDescent="0.25">
      <c r="A574">
        <v>573</v>
      </c>
      <c r="B574">
        <v>0.25958100000000001</v>
      </c>
      <c r="C574">
        <v>0.239209</v>
      </c>
      <c r="D574">
        <v>0.168547</v>
      </c>
    </row>
    <row r="575" spans="1:4" x14ac:dyDescent="0.25">
      <c r="A575">
        <v>574</v>
      </c>
      <c r="B575">
        <v>0.246313</v>
      </c>
      <c r="C575">
        <v>0.222916</v>
      </c>
      <c r="D575">
        <v>0.15706600000000001</v>
      </c>
    </row>
    <row r="576" spans="1:4" x14ac:dyDescent="0.25">
      <c r="A576">
        <v>575</v>
      </c>
      <c r="B576">
        <v>0.24442</v>
      </c>
      <c r="C576">
        <v>0.21970100000000001</v>
      </c>
      <c r="D576">
        <v>0.154802</v>
      </c>
    </row>
    <row r="577" spans="1:4" x14ac:dyDescent="0.25">
      <c r="A577">
        <v>576</v>
      </c>
      <c r="B577">
        <v>0.23547499999999999</v>
      </c>
      <c r="C577">
        <v>0.20811199999999999</v>
      </c>
      <c r="D577">
        <v>0.14663599999999999</v>
      </c>
    </row>
    <row r="578" spans="1:4" x14ac:dyDescent="0.25">
      <c r="A578">
        <v>577</v>
      </c>
      <c r="B578">
        <v>0.23515</v>
      </c>
      <c r="C578">
        <v>0.20908499999999999</v>
      </c>
      <c r="D578">
        <v>0.14732100000000001</v>
      </c>
    </row>
    <row r="579" spans="1:4" x14ac:dyDescent="0.25">
      <c r="A579">
        <v>578</v>
      </c>
      <c r="B579">
        <v>0.23591599999999999</v>
      </c>
      <c r="C579">
        <v>0.209124</v>
      </c>
      <c r="D579">
        <v>0.14734900000000001</v>
      </c>
    </row>
    <row r="580" spans="1:4" x14ac:dyDescent="0.25">
      <c r="A580">
        <v>579</v>
      </c>
      <c r="B580">
        <v>0.23563799999999999</v>
      </c>
      <c r="C580">
        <v>0.210781</v>
      </c>
      <c r="D580">
        <v>0.14851600000000001</v>
      </c>
    </row>
    <row r="581" spans="1:4" x14ac:dyDescent="0.25">
      <c r="A581">
        <v>580</v>
      </c>
      <c r="B581">
        <v>0.23805899999999999</v>
      </c>
      <c r="C581">
        <v>0.214863</v>
      </c>
      <c r="D581">
        <v>0.151392</v>
      </c>
    </row>
    <row r="582" spans="1:4" x14ac:dyDescent="0.25">
      <c r="A582">
        <v>581</v>
      </c>
      <c r="B582">
        <v>0.23546</v>
      </c>
      <c r="C582">
        <v>0.21234800000000001</v>
      </c>
      <c r="D582">
        <v>0.14962</v>
      </c>
    </row>
    <row r="583" spans="1:4" x14ac:dyDescent="0.25">
      <c r="A583">
        <v>582</v>
      </c>
      <c r="B583">
        <v>0.23873800000000001</v>
      </c>
      <c r="C583">
        <v>0.216618</v>
      </c>
      <c r="D583">
        <v>0.15262899999999999</v>
      </c>
    </row>
    <row r="584" spans="1:4" x14ac:dyDescent="0.25">
      <c r="A584">
        <v>583</v>
      </c>
      <c r="B584">
        <v>0.24068899999999999</v>
      </c>
      <c r="C584">
        <v>0.21906700000000001</v>
      </c>
      <c r="D584">
        <v>0.15435499999999999</v>
      </c>
    </row>
    <row r="585" spans="1:4" x14ac:dyDescent="0.25">
      <c r="A585">
        <v>584</v>
      </c>
      <c r="B585">
        <v>0.243372</v>
      </c>
      <c r="C585">
        <v>0.22160299999999999</v>
      </c>
      <c r="D585">
        <v>0.156141</v>
      </c>
    </row>
    <row r="586" spans="1:4" x14ac:dyDescent="0.25">
      <c r="A586">
        <v>585</v>
      </c>
      <c r="B586">
        <v>0.24138799999999999</v>
      </c>
      <c r="C586">
        <v>0.21873799999999999</v>
      </c>
      <c r="D586">
        <v>0.15412300000000001</v>
      </c>
    </row>
    <row r="587" spans="1:4" x14ac:dyDescent="0.25">
      <c r="A587">
        <v>586</v>
      </c>
      <c r="B587">
        <v>0.23441400000000001</v>
      </c>
      <c r="C587">
        <v>0.214532</v>
      </c>
      <c r="D587">
        <v>0.15115899999999999</v>
      </c>
    </row>
    <row r="588" spans="1:4" x14ac:dyDescent="0.25">
      <c r="A588">
        <v>587</v>
      </c>
      <c r="B588">
        <v>0.23480899999999999</v>
      </c>
      <c r="C588">
        <v>0.21534800000000001</v>
      </c>
      <c r="D588">
        <v>0.15173400000000001</v>
      </c>
    </row>
    <row r="589" spans="1:4" x14ac:dyDescent="0.25">
      <c r="A589">
        <v>588</v>
      </c>
      <c r="B589">
        <v>0.23486699999999999</v>
      </c>
      <c r="C589">
        <v>0.21232300000000001</v>
      </c>
      <c r="D589">
        <v>0.14960200000000001</v>
      </c>
    </row>
    <row r="590" spans="1:4" x14ac:dyDescent="0.25">
      <c r="A590">
        <v>589</v>
      </c>
      <c r="B590">
        <v>0.229654</v>
      </c>
      <c r="C590">
        <v>0.210454</v>
      </c>
      <c r="D590">
        <v>0.148285</v>
      </c>
    </row>
    <row r="591" spans="1:4" x14ac:dyDescent="0.25">
      <c r="A591">
        <v>590</v>
      </c>
      <c r="B591">
        <v>0.23519899999999999</v>
      </c>
      <c r="C591">
        <v>0.215918</v>
      </c>
      <c r="D591">
        <v>0.15213599999999999</v>
      </c>
    </row>
    <row r="592" spans="1:4" x14ac:dyDescent="0.25">
      <c r="A592">
        <v>591</v>
      </c>
      <c r="B592">
        <v>0.23536899999999999</v>
      </c>
      <c r="C592">
        <v>0.213004</v>
      </c>
      <c r="D592">
        <v>0.15008299999999999</v>
      </c>
    </row>
    <row r="593" spans="1:4" x14ac:dyDescent="0.25">
      <c r="A593">
        <v>592</v>
      </c>
      <c r="B593">
        <v>0.23086599999999999</v>
      </c>
      <c r="C593">
        <v>0.21309700000000001</v>
      </c>
      <c r="D593">
        <v>0.150148</v>
      </c>
    </row>
    <row r="594" spans="1:4" x14ac:dyDescent="0.25">
      <c r="A594">
        <v>593</v>
      </c>
      <c r="B594">
        <v>0.23646800000000001</v>
      </c>
      <c r="C594">
        <v>0.219504</v>
      </c>
      <c r="D594">
        <v>0.15466299999999999</v>
      </c>
    </row>
    <row r="595" spans="1:4" x14ac:dyDescent="0.25">
      <c r="A595">
        <v>594</v>
      </c>
      <c r="B595">
        <v>0.23630599999999999</v>
      </c>
      <c r="C595">
        <v>0.21786</v>
      </c>
      <c r="D595">
        <v>0.153504</v>
      </c>
    </row>
    <row r="596" spans="1:4" x14ac:dyDescent="0.25">
      <c r="A596">
        <v>595</v>
      </c>
      <c r="B596">
        <v>0.23439699999999999</v>
      </c>
      <c r="C596">
        <v>0.213285</v>
      </c>
      <c r="D596">
        <v>0.150281</v>
      </c>
    </row>
    <row r="597" spans="1:4" x14ac:dyDescent="0.25">
      <c r="A597">
        <v>596</v>
      </c>
      <c r="B597">
        <v>0.230243</v>
      </c>
      <c r="C597">
        <v>0.208843</v>
      </c>
      <c r="D597">
        <v>0.147151</v>
      </c>
    </row>
    <row r="598" spans="1:4" x14ac:dyDescent="0.25">
      <c r="A598">
        <v>597</v>
      </c>
      <c r="B598">
        <v>0.22525600000000001</v>
      </c>
      <c r="C598">
        <v>0.203706</v>
      </c>
      <c r="D598">
        <v>0.14353099999999999</v>
      </c>
    </row>
    <row r="599" spans="1:4" x14ac:dyDescent="0.25">
      <c r="A599">
        <v>598</v>
      </c>
      <c r="B599">
        <v>0.21477199999999999</v>
      </c>
      <c r="C599">
        <v>0.19400700000000001</v>
      </c>
      <c r="D599">
        <v>0.13669700000000001</v>
      </c>
    </row>
    <row r="600" spans="1:4" x14ac:dyDescent="0.25">
      <c r="A600">
        <v>599</v>
      </c>
      <c r="B600">
        <v>0.207848</v>
      </c>
      <c r="C600">
        <v>0.18942700000000001</v>
      </c>
      <c r="D600">
        <v>0.13347000000000001</v>
      </c>
    </row>
    <row r="601" spans="1:4" x14ac:dyDescent="0.25">
      <c r="A601">
        <v>600</v>
      </c>
      <c r="B601">
        <v>0.21529499999999999</v>
      </c>
      <c r="C601">
        <v>0.196382</v>
      </c>
      <c r="D601">
        <v>0.13837099999999999</v>
      </c>
    </row>
    <row r="602" spans="1:4" x14ac:dyDescent="0.25">
      <c r="A602">
        <v>601</v>
      </c>
      <c r="B602">
        <v>0.21282200000000001</v>
      </c>
      <c r="C602">
        <v>0.198131</v>
      </c>
      <c r="D602">
        <v>0.139603</v>
      </c>
    </row>
    <row r="603" spans="1:4" x14ac:dyDescent="0.25">
      <c r="A603">
        <v>602</v>
      </c>
      <c r="B603">
        <v>0.21934999999999999</v>
      </c>
      <c r="C603">
        <v>0.20535100000000001</v>
      </c>
      <c r="D603">
        <v>0.14469000000000001</v>
      </c>
    </row>
    <row r="604" spans="1:4" x14ac:dyDescent="0.25">
      <c r="A604">
        <v>603</v>
      </c>
      <c r="B604">
        <v>0.222027</v>
      </c>
      <c r="C604">
        <v>0.209954</v>
      </c>
      <c r="D604">
        <v>0.14793300000000001</v>
      </c>
    </row>
    <row r="605" spans="1:4" x14ac:dyDescent="0.25">
      <c r="A605">
        <v>604</v>
      </c>
      <c r="B605">
        <v>0.22146199999999999</v>
      </c>
      <c r="C605">
        <v>0.210844</v>
      </c>
      <c r="D605">
        <v>0.14856</v>
      </c>
    </row>
    <row r="606" spans="1:4" x14ac:dyDescent="0.25">
      <c r="A606">
        <v>605</v>
      </c>
      <c r="B606">
        <v>0.21884600000000001</v>
      </c>
      <c r="C606">
        <v>0.207763</v>
      </c>
      <c r="D606">
        <v>0.14638999999999999</v>
      </c>
    </row>
    <row r="607" spans="1:4" x14ac:dyDescent="0.25">
      <c r="A607">
        <v>606</v>
      </c>
      <c r="B607">
        <v>0.21673300000000001</v>
      </c>
      <c r="C607">
        <v>0.20727400000000001</v>
      </c>
      <c r="D607">
        <v>0.14604500000000001</v>
      </c>
    </row>
    <row r="608" spans="1:4" x14ac:dyDescent="0.25">
      <c r="A608">
        <v>607</v>
      </c>
      <c r="B608">
        <v>0.21183099999999999</v>
      </c>
      <c r="C608">
        <v>0.20231099999999999</v>
      </c>
      <c r="D608">
        <v>0.14254800000000001</v>
      </c>
    </row>
    <row r="609" spans="1:4" x14ac:dyDescent="0.25">
      <c r="A609">
        <v>608</v>
      </c>
      <c r="B609">
        <v>0.208318</v>
      </c>
      <c r="C609">
        <v>0.19972899999999999</v>
      </c>
      <c r="D609">
        <v>0.14072899999999999</v>
      </c>
    </row>
    <row r="610" spans="1:4" x14ac:dyDescent="0.25">
      <c r="A610">
        <v>609</v>
      </c>
      <c r="B610">
        <v>0.205957</v>
      </c>
      <c r="C610">
        <v>0.19600100000000001</v>
      </c>
      <c r="D610">
        <v>0.138102</v>
      </c>
    </row>
    <row r="611" spans="1:4" x14ac:dyDescent="0.25">
      <c r="A611">
        <v>610</v>
      </c>
      <c r="B611">
        <v>0.20965800000000001</v>
      </c>
      <c r="C611">
        <v>0.20008899999999999</v>
      </c>
      <c r="D611">
        <v>0.140983</v>
      </c>
    </row>
    <row r="612" spans="1:4" x14ac:dyDescent="0.25">
      <c r="A612">
        <v>611</v>
      </c>
      <c r="B612">
        <v>0.205147</v>
      </c>
      <c r="C612">
        <v>0.18737500000000001</v>
      </c>
      <c r="D612">
        <v>0.132024</v>
      </c>
    </row>
    <row r="613" spans="1:4" x14ac:dyDescent="0.25">
      <c r="A613">
        <v>612</v>
      </c>
      <c r="B613">
        <v>0.21526799999999999</v>
      </c>
      <c r="C613">
        <v>0.19922500000000001</v>
      </c>
      <c r="D613">
        <v>0.140374</v>
      </c>
    </row>
    <row r="614" spans="1:4" x14ac:dyDescent="0.25">
      <c r="A614">
        <v>613</v>
      </c>
      <c r="B614">
        <v>0.199934</v>
      </c>
      <c r="C614">
        <v>0.181532</v>
      </c>
      <c r="D614">
        <v>0.12790699999999999</v>
      </c>
    </row>
    <row r="615" spans="1:4" x14ac:dyDescent="0.25">
      <c r="A615">
        <v>614</v>
      </c>
      <c r="B615">
        <v>0.20411899999999999</v>
      </c>
      <c r="C615">
        <v>0.18124999999999999</v>
      </c>
      <c r="D615">
        <v>0.12770799999999999</v>
      </c>
    </row>
    <row r="616" spans="1:4" x14ac:dyDescent="0.25">
      <c r="A616">
        <v>615</v>
      </c>
      <c r="B616">
        <v>0.21160499999999999</v>
      </c>
      <c r="C616">
        <v>0.19413800000000001</v>
      </c>
      <c r="D616">
        <v>0.13678999999999999</v>
      </c>
    </row>
    <row r="617" spans="1:4" x14ac:dyDescent="0.25">
      <c r="A617">
        <v>616</v>
      </c>
      <c r="B617">
        <v>0.210617</v>
      </c>
      <c r="C617">
        <v>0.196266</v>
      </c>
      <c r="D617">
        <v>0.138289</v>
      </c>
    </row>
    <row r="618" spans="1:4" x14ac:dyDescent="0.25">
      <c r="A618">
        <v>617</v>
      </c>
      <c r="B618">
        <v>0.20666699999999999</v>
      </c>
      <c r="C618">
        <v>0.18956899999999999</v>
      </c>
      <c r="D618">
        <v>0.13356999999999999</v>
      </c>
    </row>
    <row r="619" spans="1:4" x14ac:dyDescent="0.25">
      <c r="A619">
        <v>618</v>
      </c>
      <c r="B619">
        <v>0.21043999999999999</v>
      </c>
      <c r="C619">
        <v>0.19667599999999999</v>
      </c>
      <c r="D619">
        <v>0.13857800000000001</v>
      </c>
    </row>
    <row r="620" spans="1:4" x14ac:dyDescent="0.25">
      <c r="A620">
        <v>619</v>
      </c>
      <c r="B620">
        <v>0.20677300000000001</v>
      </c>
      <c r="C620">
        <v>0.19015499999999999</v>
      </c>
      <c r="D620">
        <v>0.13398299999999999</v>
      </c>
    </row>
    <row r="621" spans="1:4" x14ac:dyDescent="0.25">
      <c r="A621">
        <v>620</v>
      </c>
      <c r="B621">
        <v>0.20913000000000001</v>
      </c>
      <c r="C621">
        <v>0.19159100000000001</v>
      </c>
      <c r="D621">
        <v>0.134995</v>
      </c>
    </row>
    <row r="622" spans="1:4" x14ac:dyDescent="0.25">
      <c r="A622">
        <v>621</v>
      </c>
      <c r="B622">
        <v>0.20324700000000001</v>
      </c>
      <c r="C622">
        <v>0.186031</v>
      </c>
      <c r="D622">
        <v>0.131077</v>
      </c>
    </row>
    <row r="623" spans="1:4" x14ac:dyDescent="0.25">
      <c r="A623">
        <v>622</v>
      </c>
      <c r="B623">
        <v>0.205872</v>
      </c>
      <c r="C623">
        <v>0.18834699999999999</v>
      </c>
      <c r="D623">
        <v>0.13270899999999999</v>
      </c>
    </row>
    <row r="624" spans="1:4" x14ac:dyDescent="0.25">
      <c r="A624">
        <v>623</v>
      </c>
      <c r="B624">
        <v>0.20269400000000001</v>
      </c>
      <c r="C624">
        <v>0.188195</v>
      </c>
      <c r="D624">
        <v>0.132602</v>
      </c>
    </row>
    <row r="625" spans="1:4" x14ac:dyDescent="0.25">
      <c r="A625">
        <v>624</v>
      </c>
      <c r="B625">
        <v>0.20500699999999999</v>
      </c>
      <c r="C625">
        <v>0.18915799999999999</v>
      </c>
      <c r="D625">
        <v>0.13328100000000001</v>
      </c>
    </row>
    <row r="626" spans="1:4" x14ac:dyDescent="0.25">
      <c r="A626">
        <v>625</v>
      </c>
      <c r="B626">
        <v>0.206068</v>
      </c>
      <c r="C626">
        <v>0.18958700000000001</v>
      </c>
      <c r="D626">
        <v>0.13358300000000001</v>
      </c>
    </row>
    <row r="627" spans="1:4" x14ac:dyDescent="0.25">
      <c r="A627">
        <v>626</v>
      </c>
      <c r="B627">
        <v>0.20527300000000001</v>
      </c>
      <c r="C627">
        <v>0.19055900000000001</v>
      </c>
      <c r="D627">
        <v>0.134268</v>
      </c>
    </row>
    <row r="628" spans="1:4" x14ac:dyDescent="0.25">
      <c r="A628">
        <v>627</v>
      </c>
      <c r="B628">
        <v>0.19146199999999999</v>
      </c>
      <c r="C628">
        <v>0.177208</v>
      </c>
      <c r="D628">
        <v>0.124861</v>
      </c>
    </row>
    <row r="629" spans="1:4" x14ac:dyDescent="0.25">
      <c r="A629">
        <v>628</v>
      </c>
      <c r="B629">
        <v>0.186691</v>
      </c>
      <c r="C629">
        <v>0.17400199999999999</v>
      </c>
      <c r="D629">
        <v>0.122602</v>
      </c>
    </row>
    <row r="630" spans="1:4" x14ac:dyDescent="0.25">
      <c r="A630">
        <v>629</v>
      </c>
      <c r="B630">
        <v>0.184693</v>
      </c>
      <c r="C630">
        <v>0.17014499999999999</v>
      </c>
      <c r="D630">
        <v>0.119884</v>
      </c>
    </row>
    <row r="631" spans="1:4" x14ac:dyDescent="0.25">
      <c r="A631">
        <v>630</v>
      </c>
      <c r="B631">
        <v>0.18976999999999999</v>
      </c>
      <c r="C631">
        <v>0.17619000000000001</v>
      </c>
      <c r="D631">
        <v>0.124143</v>
      </c>
    </row>
    <row r="632" spans="1:4" x14ac:dyDescent="0.25">
      <c r="A632">
        <v>631</v>
      </c>
      <c r="B632">
        <v>0.19292799999999999</v>
      </c>
      <c r="C632">
        <v>0.176648</v>
      </c>
      <c r="D632">
        <v>0.12446599999999999</v>
      </c>
    </row>
    <row r="633" spans="1:4" x14ac:dyDescent="0.25">
      <c r="A633">
        <v>632</v>
      </c>
      <c r="B633">
        <v>0.19820199999999999</v>
      </c>
      <c r="C633">
        <v>0.181059</v>
      </c>
      <c r="D633">
        <v>0.12757399999999999</v>
      </c>
    </row>
    <row r="634" spans="1:4" x14ac:dyDescent="0.25">
      <c r="A634">
        <v>633</v>
      </c>
      <c r="B634">
        <v>0.20299700000000001</v>
      </c>
      <c r="C634">
        <v>0.18492</v>
      </c>
      <c r="D634">
        <v>0.13029399999999999</v>
      </c>
    </row>
    <row r="635" spans="1:4" x14ac:dyDescent="0.25">
      <c r="A635">
        <v>634</v>
      </c>
      <c r="B635">
        <v>0.21321100000000001</v>
      </c>
      <c r="C635">
        <v>0.19295300000000001</v>
      </c>
      <c r="D635">
        <v>0.13595499999999999</v>
      </c>
    </row>
    <row r="636" spans="1:4" x14ac:dyDescent="0.25">
      <c r="A636">
        <v>635</v>
      </c>
      <c r="B636">
        <v>0.21587200000000001</v>
      </c>
      <c r="C636">
        <v>0.19792299999999999</v>
      </c>
      <c r="D636">
        <v>0.139456</v>
      </c>
    </row>
    <row r="637" spans="1:4" x14ac:dyDescent="0.25">
      <c r="A637">
        <v>636</v>
      </c>
      <c r="B637">
        <v>0.21465100000000001</v>
      </c>
      <c r="C637">
        <v>0.19484000000000001</v>
      </c>
      <c r="D637">
        <v>0.13728399999999999</v>
      </c>
    </row>
    <row r="638" spans="1:4" x14ac:dyDescent="0.25">
      <c r="A638">
        <v>637</v>
      </c>
      <c r="B638">
        <v>0.21277399999999999</v>
      </c>
      <c r="C638">
        <v>0.19204199999999999</v>
      </c>
      <c r="D638">
        <v>0.13531299999999999</v>
      </c>
    </row>
    <row r="639" spans="1:4" x14ac:dyDescent="0.25">
      <c r="A639">
        <v>638</v>
      </c>
      <c r="B639">
        <v>0.21354300000000001</v>
      </c>
      <c r="C639">
        <v>0.19328000000000001</v>
      </c>
      <c r="D639">
        <v>0.136185</v>
      </c>
    </row>
    <row r="640" spans="1:4" x14ac:dyDescent="0.25">
      <c r="A640">
        <v>639</v>
      </c>
      <c r="B640">
        <v>0.21544199999999999</v>
      </c>
      <c r="C640">
        <v>0.193938</v>
      </c>
      <c r="D640">
        <v>0.13664799999999999</v>
      </c>
    </row>
    <row r="641" spans="1:4" x14ac:dyDescent="0.25">
      <c r="A641">
        <v>640</v>
      </c>
      <c r="B641">
        <v>0.22209999999999999</v>
      </c>
      <c r="C641">
        <v>0.20128599999999999</v>
      </c>
      <c r="D641">
        <v>0.14182600000000001</v>
      </c>
    </row>
    <row r="642" spans="1:4" x14ac:dyDescent="0.25">
      <c r="A642">
        <v>641</v>
      </c>
      <c r="B642">
        <v>0.228357</v>
      </c>
      <c r="C642">
        <v>0.20633499999999999</v>
      </c>
      <c r="D642">
        <v>0.14538400000000001</v>
      </c>
    </row>
    <row r="643" spans="1:4" x14ac:dyDescent="0.25">
      <c r="A643">
        <v>642</v>
      </c>
      <c r="B643">
        <v>0.22461900000000001</v>
      </c>
      <c r="C643">
        <v>0.20394300000000001</v>
      </c>
      <c r="D643">
        <v>0.14369799999999999</v>
      </c>
    </row>
    <row r="644" spans="1:4" x14ac:dyDescent="0.25">
      <c r="A644">
        <v>643</v>
      </c>
      <c r="B644">
        <v>0.22883600000000001</v>
      </c>
      <c r="C644">
        <v>0.203902</v>
      </c>
      <c r="D644">
        <v>0.14366899999999999</v>
      </c>
    </row>
    <row r="645" spans="1:4" x14ac:dyDescent="0.25">
      <c r="A645">
        <v>644</v>
      </c>
      <c r="B645">
        <v>0.22251899999999999</v>
      </c>
      <c r="C645">
        <v>0.20225299999999999</v>
      </c>
      <c r="D645">
        <v>0.14250699999999999</v>
      </c>
    </row>
    <row r="646" spans="1:4" x14ac:dyDescent="0.25">
      <c r="A646">
        <v>645</v>
      </c>
      <c r="B646">
        <v>0.218639</v>
      </c>
      <c r="C646">
        <v>0.20097000000000001</v>
      </c>
      <c r="D646">
        <v>0.14160400000000001</v>
      </c>
    </row>
    <row r="647" spans="1:4" x14ac:dyDescent="0.25">
      <c r="A647">
        <v>646</v>
      </c>
      <c r="B647">
        <v>0.22200800000000001</v>
      </c>
      <c r="C647">
        <v>0.20364699999999999</v>
      </c>
      <c r="D647">
        <v>0.14348900000000001</v>
      </c>
    </row>
    <row r="648" spans="1:4" x14ac:dyDescent="0.25">
      <c r="A648">
        <v>647</v>
      </c>
      <c r="B648">
        <v>0.235905</v>
      </c>
      <c r="C648">
        <v>0.21325</v>
      </c>
      <c r="D648">
        <v>0.150256</v>
      </c>
    </row>
    <row r="649" spans="1:4" x14ac:dyDescent="0.25">
      <c r="A649">
        <v>648</v>
      </c>
      <c r="B649">
        <v>0.23057800000000001</v>
      </c>
      <c r="C649">
        <v>0.209892</v>
      </c>
      <c r="D649">
        <v>0.14788999999999999</v>
      </c>
    </row>
    <row r="650" spans="1:4" x14ac:dyDescent="0.25">
      <c r="A650">
        <v>649</v>
      </c>
      <c r="B650">
        <v>0.22780400000000001</v>
      </c>
      <c r="C650">
        <v>0.20785400000000001</v>
      </c>
      <c r="D650">
        <v>0.146454</v>
      </c>
    </row>
    <row r="651" spans="1:4" x14ac:dyDescent="0.25">
      <c r="A651">
        <v>650</v>
      </c>
      <c r="B651">
        <v>0.220556</v>
      </c>
      <c r="C651">
        <v>0.20197499999999999</v>
      </c>
      <c r="D651">
        <v>0.14231099999999999</v>
      </c>
    </row>
    <row r="652" spans="1:4" x14ac:dyDescent="0.25">
      <c r="A652">
        <v>651</v>
      </c>
      <c r="B652">
        <v>0.21892800000000001</v>
      </c>
      <c r="C652">
        <v>0.19786699999999999</v>
      </c>
      <c r="D652">
        <v>0.13941700000000001</v>
      </c>
    </row>
    <row r="653" spans="1:4" x14ac:dyDescent="0.25">
      <c r="A653">
        <v>652</v>
      </c>
      <c r="B653">
        <v>0.22131300000000001</v>
      </c>
      <c r="C653">
        <v>0.19985600000000001</v>
      </c>
      <c r="D653">
        <v>0.140818</v>
      </c>
    </row>
    <row r="654" spans="1:4" x14ac:dyDescent="0.25">
      <c r="A654">
        <v>653</v>
      </c>
      <c r="B654">
        <v>0.21811</v>
      </c>
      <c r="C654">
        <v>0.19478699999999999</v>
      </c>
      <c r="D654">
        <v>0.13724600000000001</v>
      </c>
    </row>
    <row r="655" spans="1:4" x14ac:dyDescent="0.25">
      <c r="A655">
        <v>654</v>
      </c>
      <c r="B655">
        <v>0.20802000000000001</v>
      </c>
      <c r="C655">
        <v>0.18487600000000001</v>
      </c>
      <c r="D655">
        <v>0.13026399999999999</v>
      </c>
    </row>
    <row r="656" spans="1:4" x14ac:dyDescent="0.25">
      <c r="A656">
        <v>655</v>
      </c>
      <c r="B656">
        <v>0.20815500000000001</v>
      </c>
      <c r="C656">
        <v>0.18945500000000001</v>
      </c>
      <c r="D656">
        <v>0.13349</v>
      </c>
    </row>
    <row r="657" spans="1:4" x14ac:dyDescent="0.25">
      <c r="A657">
        <v>656</v>
      </c>
      <c r="B657">
        <v>0.20754</v>
      </c>
      <c r="C657">
        <v>0.190382</v>
      </c>
      <c r="D657">
        <v>0.13414300000000001</v>
      </c>
    </row>
    <row r="658" spans="1:4" x14ac:dyDescent="0.25">
      <c r="A658">
        <v>657</v>
      </c>
      <c r="B658">
        <v>0.20502899999999999</v>
      </c>
      <c r="C658">
        <v>0.191608</v>
      </c>
      <c r="D658">
        <v>0.13500699999999999</v>
      </c>
    </row>
    <row r="659" spans="1:4" x14ac:dyDescent="0.25">
      <c r="A659">
        <v>658</v>
      </c>
      <c r="B659">
        <v>0.19871800000000001</v>
      </c>
      <c r="C659">
        <v>0.18642500000000001</v>
      </c>
      <c r="D659">
        <v>0.131355</v>
      </c>
    </row>
    <row r="660" spans="1:4" x14ac:dyDescent="0.25">
      <c r="A660">
        <v>659</v>
      </c>
      <c r="B660">
        <v>0.205344</v>
      </c>
      <c r="C660">
        <v>0.18751000000000001</v>
      </c>
      <c r="D660">
        <v>0.13211899999999999</v>
      </c>
    </row>
    <row r="661" spans="1:4" x14ac:dyDescent="0.25">
      <c r="A661">
        <v>660</v>
      </c>
      <c r="B661">
        <v>0.201381</v>
      </c>
      <c r="C661">
        <v>0.186829</v>
      </c>
      <c r="D661">
        <v>0.13163900000000001</v>
      </c>
    </row>
    <row r="662" spans="1:4" x14ac:dyDescent="0.25">
      <c r="A662">
        <v>661</v>
      </c>
      <c r="B662">
        <v>0.20572599999999999</v>
      </c>
      <c r="C662">
        <v>0.18797700000000001</v>
      </c>
      <c r="D662">
        <v>0.13244900000000001</v>
      </c>
    </row>
    <row r="663" spans="1:4" x14ac:dyDescent="0.25">
      <c r="A663">
        <v>662</v>
      </c>
      <c r="B663">
        <v>0.21185699999999999</v>
      </c>
      <c r="C663">
        <v>0.19123000000000001</v>
      </c>
      <c r="D663">
        <v>0.13474</v>
      </c>
    </row>
    <row r="664" spans="1:4" x14ac:dyDescent="0.25">
      <c r="A664">
        <v>663</v>
      </c>
      <c r="B664">
        <v>0.21215800000000001</v>
      </c>
      <c r="C664">
        <v>0.19117000000000001</v>
      </c>
      <c r="D664">
        <v>0.13469800000000001</v>
      </c>
    </row>
    <row r="665" spans="1:4" x14ac:dyDescent="0.25">
      <c r="A665">
        <v>664</v>
      </c>
      <c r="B665">
        <v>0.21704200000000001</v>
      </c>
      <c r="C665">
        <v>0.199319</v>
      </c>
      <c r="D665">
        <v>0.14044000000000001</v>
      </c>
    </row>
    <row r="666" spans="1:4" x14ac:dyDescent="0.25">
      <c r="A666">
        <v>665</v>
      </c>
      <c r="B666">
        <v>0.22694</v>
      </c>
      <c r="C666">
        <v>0.208066</v>
      </c>
      <c r="D666">
        <v>0.14660300000000001</v>
      </c>
    </row>
    <row r="667" spans="1:4" x14ac:dyDescent="0.25">
      <c r="A667">
        <v>666</v>
      </c>
      <c r="B667">
        <v>0.235568</v>
      </c>
      <c r="C667">
        <v>0.214702</v>
      </c>
      <c r="D667">
        <v>0.151279</v>
      </c>
    </row>
    <row r="668" spans="1:4" x14ac:dyDescent="0.25">
      <c r="A668">
        <v>667</v>
      </c>
      <c r="B668">
        <v>0.23247100000000001</v>
      </c>
      <c r="C668">
        <v>0.21226900000000001</v>
      </c>
      <c r="D668">
        <v>0.149564</v>
      </c>
    </row>
    <row r="669" spans="1:4" x14ac:dyDescent="0.25">
      <c r="A669">
        <v>668</v>
      </c>
      <c r="B669">
        <v>0.23083300000000001</v>
      </c>
      <c r="C669">
        <v>0.21398200000000001</v>
      </c>
      <c r="D669">
        <v>0.15077199999999999</v>
      </c>
    </row>
    <row r="670" spans="1:4" x14ac:dyDescent="0.25">
      <c r="A670">
        <v>669</v>
      </c>
      <c r="B670">
        <v>0.22724800000000001</v>
      </c>
      <c r="C670">
        <v>0.21232599999999999</v>
      </c>
      <c r="D670">
        <v>0.14960499999999999</v>
      </c>
    </row>
    <row r="671" spans="1:4" x14ac:dyDescent="0.25">
      <c r="A671">
        <v>670</v>
      </c>
      <c r="B671">
        <v>0.226302</v>
      </c>
      <c r="C671">
        <v>0.21116199999999999</v>
      </c>
      <c r="D671">
        <v>0.148785</v>
      </c>
    </row>
    <row r="672" spans="1:4" x14ac:dyDescent="0.25">
      <c r="A672">
        <v>671</v>
      </c>
      <c r="B672">
        <v>0.229292</v>
      </c>
      <c r="C672">
        <v>0.211784</v>
      </c>
      <c r="D672">
        <v>0.14922299999999999</v>
      </c>
    </row>
    <row r="673" spans="1:4" x14ac:dyDescent="0.25">
      <c r="A673">
        <v>672</v>
      </c>
      <c r="B673">
        <v>0.22739899999999999</v>
      </c>
      <c r="C673">
        <v>0.21209600000000001</v>
      </c>
      <c r="D673">
        <v>0.14944299999999999</v>
      </c>
    </row>
    <row r="674" spans="1:4" x14ac:dyDescent="0.25">
      <c r="A674">
        <v>673</v>
      </c>
      <c r="B674">
        <v>0.22519800000000001</v>
      </c>
      <c r="C674">
        <v>0.20971999999999999</v>
      </c>
      <c r="D674">
        <v>0.14776900000000001</v>
      </c>
    </row>
    <row r="675" spans="1:4" x14ac:dyDescent="0.25">
      <c r="A675">
        <v>674</v>
      </c>
      <c r="B675">
        <v>0.22352</v>
      </c>
      <c r="C675">
        <v>0.20603299999999999</v>
      </c>
      <c r="D675">
        <v>0.14517099999999999</v>
      </c>
    </row>
    <row r="676" spans="1:4" x14ac:dyDescent="0.25">
      <c r="A676">
        <v>675</v>
      </c>
      <c r="B676">
        <v>0.220995</v>
      </c>
      <c r="C676">
        <v>0.20474899999999999</v>
      </c>
      <c r="D676">
        <v>0.14426600000000001</v>
      </c>
    </row>
    <row r="677" spans="1:4" x14ac:dyDescent="0.25">
      <c r="A677">
        <v>676</v>
      </c>
      <c r="B677">
        <v>0.22162899999999999</v>
      </c>
      <c r="C677">
        <v>0.204654</v>
      </c>
      <c r="D677">
        <v>0.14419899999999999</v>
      </c>
    </row>
    <row r="678" spans="1:4" x14ac:dyDescent="0.25">
      <c r="A678">
        <v>677</v>
      </c>
      <c r="B678">
        <v>0.226438</v>
      </c>
      <c r="C678">
        <v>0.20439599999999999</v>
      </c>
      <c r="D678">
        <v>0.14401700000000001</v>
      </c>
    </row>
    <row r="679" spans="1:4" x14ac:dyDescent="0.25">
      <c r="A679">
        <v>678</v>
      </c>
      <c r="B679">
        <v>0.227826</v>
      </c>
      <c r="C679">
        <v>0.20610200000000001</v>
      </c>
      <c r="D679">
        <v>0.14521999999999999</v>
      </c>
    </row>
    <row r="680" spans="1:4" x14ac:dyDescent="0.25">
      <c r="A680">
        <v>679</v>
      </c>
      <c r="B680">
        <v>0.22014400000000001</v>
      </c>
      <c r="C680">
        <v>0.199015</v>
      </c>
      <c r="D680">
        <v>0.14022599999999999</v>
      </c>
    </row>
    <row r="681" spans="1:4" x14ac:dyDescent="0.25">
      <c r="A681">
        <v>680</v>
      </c>
      <c r="B681">
        <v>0.224139</v>
      </c>
      <c r="C681">
        <v>0.20335900000000001</v>
      </c>
      <c r="D681">
        <v>0.143286</v>
      </c>
    </row>
    <row r="682" spans="1:4" x14ac:dyDescent="0.25">
      <c r="A682">
        <v>681</v>
      </c>
      <c r="B682">
        <v>0.22367400000000001</v>
      </c>
      <c r="C682">
        <v>0.20488899999999999</v>
      </c>
      <c r="D682">
        <v>0.14436499999999999</v>
      </c>
    </row>
    <row r="683" spans="1:4" x14ac:dyDescent="0.25">
      <c r="A683">
        <v>682</v>
      </c>
      <c r="B683">
        <v>0.22042600000000001</v>
      </c>
      <c r="C683">
        <v>0.198629</v>
      </c>
      <c r="D683">
        <v>0.139954</v>
      </c>
    </row>
    <row r="684" spans="1:4" x14ac:dyDescent="0.25">
      <c r="A684">
        <v>683</v>
      </c>
      <c r="B684">
        <v>0.21831800000000001</v>
      </c>
      <c r="C684">
        <v>0.196683</v>
      </c>
      <c r="D684">
        <v>0.13858300000000001</v>
      </c>
    </row>
    <row r="685" spans="1:4" x14ac:dyDescent="0.25">
      <c r="A685">
        <v>684</v>
      </c>
      <c r="B685">
        <v>0.21856999999999999</v>
      </c>
      <c r="C685">
        <v>0.198633</v>
      </c>
      <c r="D685">
        <v>0.139957</v>
      </c>
    </row>
    <row r="686" spans="1:4" x14ac:dyDescent="0.25">
      <c r="A686">
        <v>685</v>
      </c>
      <c r="B686">
        <v>0.21197099999999999</v>
      </c>
      <c r="C686">
        <v>0.19377</v>
      </c>
      <c r="D686">
        <v>0.13653000000000001</v>
      </c>
    </row>
    <row r="687" spans="1:4" x14ac:dyDescent="0.25">
      <c r="A687">
        <v>686</v>
      </c>
      <c r="B687">
        <v>0.21546000000000001</v>
      </c>
      <c r="C687">
        <v>0.19342400000000001</v>
      </c>
      <c r="D687">
        <v>0.13628599999999999</v>
      </c>
    </row>
    <row r="688" spans="1:4" x14ac:dyDescent="0.25">
      <c r="A688">
        <v>687</v>
      </c>
      <c r="B688">
        <v>0.21130499999999999</v>
      </c>
      <c r="C688">
        <v>0.18979599999999999</v>
      </c>
      <c r="D688">
        <v>0.13372999999999999</v>
      </c>
    </row>
    <row r="689" spans="1:4" x14ac:dyDescent="0.25">
      <c r="A689">
        <v>688</v>
      </c>
      <c r="B689">
        <v>0.21085300000000001</v>
      </c>
      <c r="C689">
        <v>0.19150200000000001</v>
      </c>
      <c r="D689">
        <v>0.134932</v>
      </c>
    </row>
    <row r="690" spans="1:4" x14ac:dyDescent="0.25">
      <c r="A690">
        <v>689</v>
      </c>
      <c r="B690">
        <v>0.19797500000000001</v>
      </c>
      <c r="C690">
        <v>0.18001</v>
      </c>
      <c r="D690">
        <v>0.126835</v>
      </c>
    </row>
    <row r="691" spans="1:4" x14ac:dyDescent="0.25">
      <c r="A691">
        <v>690</v>
      </c>
      <c r="B691">
        <v>0.20053299999999999</v>
      </c>
      <c r="C691">
        <v>0.18285499999999999</v>
      </c>
      <c r="D691">
        <v>0.12883900000000001</v>
      </c>
    </row>
    <row r="692" spans="1:4" x14ac:dyDescent="0.25">
      <c r="A692">
        <v>691</v>
      </c>
      <c r="B692">
        <v>0.200489</v>
      </c>
      <c r="C692">
        <v>0.18407799999999999</v>
      </c>
      <c r="D692">
        <v>0.12970100000000001</v>
      </c>
    </row>
    <row r="693" spans="1:4" x14ac:dyDescent="0.25">
      <c r="A693">
        <v>692</v>
      </c>
      <c r="B693">
        <v>0.2056</v>
      </c>
      <c r="C693">
        <v>0.18379699999999999</v>
      </c>
      <c r="D693">
        <v>0.12950300000000001</v>
      </c>
    </row>
    <row r="694" spans="1:4" x14ac:dyDescent="0.25">
      <c r="A694">
        <v>693</v>
      </c>
      <c r="B694">
        <v>0.19880900000000001</v>
      </c>
      <c r="C694">
        <v>0.17835400000000001</v>
      </c>
      <c r="D694">
        <v>0.125668</v>
      </c>
    </row>
    <row r="695" spans="1:4" x14ac:dyDescent="0.25">
      <c r="A695">
        <v>694</v>
      </c>
      <c r="B695">
        <v>0.189635</v>
      </c>
      <c r="C695">
        <v>0.17374500000000001</v>
      </c>
      <c r="D695">
        <v>0.12242</v>
      </c>
    </row>
    <row r="696" spans="1:4" x14ac:dyDescent="0.25">
      <c r="A696">
        <v>695</v>
      </c>
      <c r="B696">
        <v>0.194108</v>
      </c>
      <c r="C696">
        <v>0.17527100000000001</v>
      </c>
      <c r="D696">
        <v>0.12349599999999999</v>
      </c>
    </row>
    <row r="697" spans="1:4" x14ac:dyDescent="0.25">
      <c r="A697">
        <v>696</v>
      </c>
      <c r="B697">
        <v>0.19565099999999999</v>
      </c>
      <c r="C697">
        <v>0.17552400000000001</v>
      </c>
      <c r="D697">
        <v>0.12367400000000001</v>
      </c>
    </row>
    <row r="698" spans="1:4" x14ac:dyDescent="0.25">
      <c r="A698">
        <v>697</v>
      </c>
      <c r="B698">
        <v>0.19652600000000001</v>
      </c>
      <c r="C698">
        <v>0.17974399999999999</v>
      </c>
      <c r="D698">
        <v>0.12664700000000001</v>
      </c>
    </row>
    <row r="699" spans="1:4" x14ac:dyDescent="0.25">
      <c r="A699">
        <v>698</v>
      </c>
      <c r="B699">
        <v>0.19561799999999999</v>
      </c>
      <c r="C699">
        <v>0.179757</v>
      </c>
      <c r="D699">
        <v>0.12665699999999999</v>
      </c>
    </row>
    <row r="700" spans="1:4" x14ac:dyDescent="0.25">
      <c r="A700">
        <v>699</v>
      </c>
      <c r="B700">
        <v>0.19945199999999999</v>
      </c>
      <c r="C700">
        <v>0.18048600000000001</v>
      </c>
      <c r="D700">
        <v>0.12717000000000001</v>
      </c>
    </row>
    <row r="701" spans="1:4" x14ac:dyDescent="0.25">
      <c r="A701">
        <v>700</v>
      </c>
      <c r="B701">
        <v>0.196574</v>
      </c>
      <c r="C701">
        <v>0.17882000000000001</v>
      </c>
      <c r="D701">
        <v>0.125996</v>
      </c>
    </row>
    <row r="702" spans="1:4" x14ac:dyDescent="0.25">
      <c r="A702">
        <v>701</v>
      </c>
      <c r="B702">
        <v>0.19447300000000001</v>
      </c>
      <c r="C702">
        <v>0.17763999999999999</v>
      </c>
      <c r="D702">
        <v>0.125165</v>
      </c>
    </row>
    <row r="703" spans="1:4" x14ac:dyDescent="0.25">
      <c r="A703">
        <v>702</v>
      </c>
      <c r="B703">
        <v>0.194462</v>
      </c>
      <c r="C703">
        <v>0.18156800000000001</v>
      </c>
      <c r="D703">
        <v>0.12793299999999999</v>
      </c>
    </row>
    <row r="704" spans="1:4" x14ac:dyDescent="0.25">
      <c r="A704">
        <v>703</v>
      </c>
      <c r="B704">
        <v>0.18390400000000001</v>
      </c>
      <c r="C704">
        <v>0.17164699999999999</v>
      </c>
      <c r="D704">
        <v>0.12094299999999999</v>
      </c>
    </row>
    <row r="705" spans="1:4" x14ac:dyDescent="0.25">
      <c r="A705">
        <v>704</v>
      </c>
      <c r="B705">
        <v>0.18349199999999999</v>
      </c>
      <c r="C705">
        <v>0.17224400000000001</v>
      </c>
      <c r="D705">
        <v>0.121363</v>
      </c>
    </row>
    <row r="706" spans="1:4" x14ac:dyDescent="0.25">
      <c r="A706">
        <v>705</v>
      </c>
      <c r="B706">
        <v>0.182784</v>
      </c>
      <c r="C706">
        <v>0.16964599999999999</v>
      </c>
      <c r="D706">
        <v>0.119533</v>
      </c>
    </row>
    <row r="707" spans="1:4" x14ac:dyDescent="0.25">
      <c r="A707">
        <v>706</v>
      </c>
      <c r="B707">
        <v>0.18930900000000001</v>
      </c>
      <c r="C707">
        <v>0.17568900000000001</v>
      </c>
      <c r="D707">
        <v>0.12379</v>
      </c>
    </row>
    <row r="708" spans="1:4" x14ac:dyDescent="0.25">
      <c r="A708">
        <v>707</v>
      </c>
      <c r="B708">
        <v>0.196913</v>
      </c>
      <c r="C708">
        <v>0.17704</v>
      </c>
      <c r="D708">
        <v>0.12474200000000001</v>
      </c>
    </row>
    <row r="709" spans="1:4" x14ac:dyDescent="0.25">
      <c r="A709">
        <v>708</v>
      </c>
      <c r="B709">
        <v>0.19386100000000001</v>
      </c>
      <c r="C709">
        <v>0.17662800000000001</v>
      </c>
      <c r="D709">
        <v>0.12445199999999999</v>
      </c>
    </row>
    <row r="710" spans="1:4" x14ac:dyDescent="0.25">
      <c r="A710">
        <v>709</v>
      </c>
      <c r="B710">
        <v>0.20447699999999999</v>
      </c>
      <c r="C710">
        <v>0.18179100000000001</v>
      </c>
      <c r="D710">
        <v>0.12809000000000001</v>
      </c>
    </row>
    <row r="711" spans="1:4" x14ac:dyDescent="0.25">
      <c r="A711">
        <v>710</v>
      </c>
      <c r="B711">
        <v>0.207755</v>
      </c>
      <c r="C711">
        <v>0.18482899999999999</v>
      </c>
      <c r="D711">
        <v>0.13023000000000001</v>
      </c>
    </row>
    <row r="712" spans="1:4" x14ac:dyDescent="0.25">
      <c r="A712">
        <v>711</v>
      </c>
      <c r="B712">
        <v>0.210953</v>
      </c>
      <c r="C712">
        <v>0.185114</v>
      </c>
      <c r="D712">
        <v>0.13043099999999999</v>
      </c>
    </row>
    <row r="713" spans="1:4" x14ac:dyDescent="0.25">
      <c r="A713">
        <v>712</v>
      </c>
      <c r="B713">
        <v>0.219053</v>
      </c>
      <c r="C713">
        <v>0.191855</v>
      </c>
      <c r="D713">
        <v>0.135181</v>
      </c>
    </row>
    <row r="714" spans="1:4" x14ac:dyDescent="0.25">
      <c r="A714">
        <v>713</v>
      </c>
      <c r="B714">
        <v>0.22250700000000001</v>
      </c>
      <c r="C714">
        <v>0.19531999999999999</v>
      </c>
      <c r="D714">
        <v>0.13762199999999999</v>
      </c>
    </row>
    <row r="715" spans="1:4" x14ac:dyDescent="0.25">
      <c r="A715">
        <v>714</v>
      </c>
      <c r="B715">
        <v>0.21509300000000001</v>
      </c>
      <c r="C715">
        <v>0.191496</v>
      </c>
      <c r="D715">
        <v>0.13492799999999999</v>
      </c>
    </row>
    <row r="716" spans="1:4" x14ac:dyDescent="0.25">
      <c r="A716">
        <v>715</v>
      </c>
      <c r="B716">
        <v>0.21303800000000001</v>
      </c>
      <c r="C716">
        <v>0.188665</v>
      </c>
      <c r="D716">
        <v>0.132933</v>
      </c>
    </row>
    <row r="717" spans="1:4" x14ac:dyDescent="0.25">
      <c r="A717">
        <v>716</v>
      </c>
      <c r="B717">
        <v>0.210144</v>
      </c>
      <c r="C717">
        <v>0.18726200000000001</v>
      </c>
      <c r="D717">
        <v>0.13194500000000001</v>
      </c>
    </row>
    <row r="718" spans="1:4" x14ac:dyDescent="0.25">
      <c r="A718">
        <v>717</v>
      </c>
      <c r="B718">
        <v>0.21557499999999999</v>
      </c>
      <c r="C718">
        <v>0.193358</v>
      </c>
      <c r="D718">
        <v>0.13624</v>
      </c>
    </row>
    <row r="719" spans="1:4" x14ac:dyDescent="0.25">
      <c r="A719">
        <v>718</v>
      </c>
      <c r="B719">
        <v>0.21510799999999999</v>
      </c>
      <c r="C719">
        <v>0.193827</v>
      </c>
      <c r="D719">
        <v>0.13657</v>
      </c>
    </row>
    <row r="720" spans="1:4" x14ac:dyDescent="0.25">
      <c r="A720">
        <v>719</v>
      </c>
      <c r="B720">
        <v>0.21330299999999999</v>
      </c>
      <c r="C720">
        <v>0.190053</v>
      </c>
      <c r="D720">
        <v>0.133911</v>
      </c>
    </row>
    <row r="721" spans="1:4" x14ac:dyDescent="0.25">
      <c r="A721">
        <v>720</v>
      </c>
      <c r="B721">
        <v>0.21249199999999999</v>
      </c>
      <c r="C721">
        <v>0.188526</v>
      </c>
      <c r="D721">
        <v>0.13283500000000001</v>
      </c>
    </row>
    <row r="722" spans="1:4" x14ac:dyDescent="0.25">
      <c r="A722">
        <v>721</v>
      </c>
      <c r="B722">
        <v>0.21080399999999999</v>
      </c>
      <c r="C722">
        <v>0.18638199999999999</v>
      </c>
      <c r="D722">
        <v>0.131325</v>
      </c>
    </row>
    <row r="723" spans="1:4" x14ac:dyDescent="0.25">
      <c r="A723">
        <v>722</v>
      </c>
      <c r="B723">
        <v>0.217805</v>
      </c>
      <c r="C723">
        <v>0.19345699999999999</v>
      </c>
      <c r="D723">
        <v>0.13630900000000001</v>
      </c>
    </row>
    <row r="724" spans="1:4" x14ac:dyDescent="0.25">
      <c r="A724">
        <v>723</v>
      </c>
      <c r="B724">
        <v>0.21757699999999999</v>
      </c>
      <c r="C724">
        <v>0.19584699999999999</v>
      </c>
      <c r="D724">
        <v>0.13799400000000001</v>
      </c>
    </row>
    <row r="725" spans="1:4" x14ac:dyDescent="0.25">
      <c r="A725">
        <v>724</v>
      </c>
      <c r="B725">
        <v>0.21820700000000001</v>
      </c>
      <c r="C725">
        <v>0.19991700000000001</v>
      </c>
      <c r="D725">
        <v>0.14086099999999999</v>
      </c>
    </row>
    <row r="726" spans="1:4" x14ac:dyDescent="0.25">
      <c r="A726">
        <v>725</v>
      </c>
      <c r="B726">
        <v>0.217917</v>
      </c>
      <c r="C726">
        <v>0.20197300000000001</v>
      </c>
      <c r="D726">
        <v>0.14230999999999999</v>
      </c>
    </row>
    <row r="727" spans="1:4" x14ac:dyDescent="0.25">
      <c r="A727">
        <v>726</v>
      </c>
      <c r="B727">
        <v>0.220416</v>
      </c>
      <c r="C727">
        <v>0.19954</v>
      </c>
      <c r="D727">
        <v>0.140595</v>
      </c>
    </row>
    <row r="728" spans="1:4" x14ac:dyDescent="0.25">
      <c r="A728">
        <v>727</v>
      </c>
      <c r="B728">
        <v>0.216393</v>
      </c>
      <c r="C728">
        <v>0.195187</v>
      </c>
      <c r="D728">
        <v>0.13752900000000001</v>
      </c>
    </row>
    <row r="729" spans="1:4" x14ac:dyDescent="0.25">
      <c r="A729">
        <v>728</v>
      </c>
      <c r="B729">
        <v>0.22647800000000001</v>
      </c>
      <c r="C729">
        <v>0.20356199999999999</v>
      </c>
      <c r="D729">
        <v>0.14343</v>
      </c>
    </row>
    <row r="730" spans="1:4" x14ac:dyDescent="0.25">
      <c r="A730">
        <v>729</v>
      </c>
      <c r="B730">
        <v>0.22972300000000001</v>
      </c>
      <c r="C730">
        <v>0.20668300000000001</v>
      </c>
      <c r="D730">
        <v>0.14562900000000001</v>
      </c>
    </row>
    <row r="731" spans="1:4" x14ac:dyDescent="0.25">
      <c r="A731">
        <v>730</v>
      </c>
      <c r="B731">
        <v>0.22342400000000001</v>
      </c>
      <c r="C731">
        <v>0.19814000000000001</v>
      </c>
      <c r="D731">
        <v>0.13960900000000001</v>
      </c>
    </row>
    <row r="732" spans="1:4" x14ac:dyDescent="0.25">
      <c r="A732">
        <v>731</v>
      </c>
      <c r="B732">
        <v>0.22362000000000001</v>
      </c>
      <c r="C732">
        <v>0.19921700000000001</v>
      </c>
      <c r="D732">
        <v>0.14036799999999999</v>
      </c>
    </row>
    <row r="733" spans="1:4" x14ac:dyDescent="0.25">
      <c r="A733">
        <v>732</v>
      </c>
      <c r="B733">
        <v>0.226799</v>
      </c>
      <c r="C733">
        <v>0.203268</v>
      </c>
      <c r="D733">
        <v>0.14322299999999999</v>
      </c>
    </row>
    <row r="734" spans="1:4" x14ac:dyDescent="0.25">
      <c r="A734">
        <v>733</v>
      </c>
      <c r="B734">
        <v>0.22810900000000001</v>
      </c>
      <c r="C734">
        <v>0.20324500000000001</v>
      </c>
      <c r="D734">
        <v>0.143206</v>
      </c>
    </row>
    <row r="735" spans="1:4" x14ac:dyDescent="0.25">
      <c r="A735">
        <v>734</v>
      </c>
      <c r="B735">
        <v>0.23069200000000001</v>
      </c>
      <c r="C735">
        <v>0.20499100000000001</v>
      </c>
      <c r="D735">
        <v>0.14443700000000001</v>
      </c>
    </row>
    <row r="736" spans="1:4" x14ac:dyDescent="0.25">
      <c r="A736">
        <v>735</v>
      </c>
      <c r="B736">
        <v>0.228515</v>
      </c>
      <c r="C736">
        <v>0.203156</v>
      </c>
      <c r="D736">
        <v>0.14314299999999999</v>
      </c>
    </row>
    <row r="737" spans="1:4" x14ac:dyDescent="0.25">
      <c r="A737">
        <v>736</v>
      </c>
      <c r="B737">
        <v>0.23105300000000001</v>
      </c>
      <c r="C737">
        <v>0.20711399999999999</v>
      </c>
      <c r="D737">
        <v>0.14593200000000001</v>
      </c>
    </row>
    <row r="738" spans="1:4" x14ac:dyDescent="0.25">
      <c r="A738">
        <v>737</v>
      </c>
      <c r="B738">
        <v>0.229383</v>
      </c>
      <c r="C738">
        <v>0.20583899999999999</v>
      </c>
      <c r="D738">
        <v>0.145034</v>
      </c>
    </row>
    <row r="739" spans="1:4" x14ac:dyDescent="0.25">
      <c r="A739">
        <v>738</v>
      </c>
      <c r="B739">
        <v>0.22910800000000001</v>
      </c>
      <c r="C739">
        <v>0.20601</v>
      </c>
      <c r="D739">
        <v>0.14515500000000001</v>
      </c>
    </row>
    <row r="740" spans="1:4" x14ac:dyDescent="0.25">
      <c r="A740">
        <v>739</v>
      </c>
      <c r="B740">
        <v>0.22415399999999999</v>
      </c>
      <c r="C740">
        <v>0.20030400000000001</v>
      </c>
      <c r="D740">
        <v>0.14113400000000001</v>
      </c>
    </row>
    <row r="741" spans="1:4" x14ac:dyDescent="0.25">
      <c r="A741">
        <v>740</v>
      </c>
      <c r="B741">
        <v>0.22419700000000001</v>
      </c>
      <c r="C741">
        <v>0.199882</v>
      </c>
      <c r="D741">
        <v>0.14083699999999999</v>
      </c>
    </row>
    <row r="742" spans="1:4" x14ac:dyDescent="0.25">
      <c r="A742">
        <v>741</v>
      </c>
      <c r="B742">
        <v>0.22096199999999999</v>
      </c>
      <c r="C742">
        <v>0.19997599999999999</v>
      </c>
      <c r="D742">
        <v>0.140903</v>
      </c>
    </row>
    <row r="743" spans="1:4" x14ac:dyDescent="0.25">
      <c r="A743">
        <v>742</v>
      </c>
      <c r="B743">
        <v>0.22493199999999999</v>
      </c>
      <c r="C743">
        <v>0.201318</v>
      </c>
      <c r="D743">
        <v>0.141849</v>
      </c>
    </row>
    <row r="744" spans="1:4" x14ac:dyDescent="0.25">
      <c r="A744">
        <v>743</v>
      </c>
      <c r="B744">
        <v>0.22048200000000001</v>
      </c>
      <c r="C744">
        <v>0.19918</v>
      </c>
      <c r="D744">
        <v>0.14034199999999999</v>
      </c>
    </row>
    <row r="745" spans="1:4" x14ac:dyDescent="0.25">
      <c r="A745">
        <v>744</v>
      </c>
      <c r="B745">
        <v>0.222112</v>
      </c>
      <c r="C745">
        <v>0.200576</v>
      </c>
      <c r="D745">
        <v>0.14132600000000001</v>
      </c>
    </row>
    <row r="746" spans="1:4" x14ac:dyDescent="0.25">
      <c r="A746">
        <v>745</v>
      </c>
      <c r="B746">
        <v>0.21918499999999999</v>
      </c>
      <c r="C746">
        <v>0.197604</v>
      </c>
      <c r="D746">
        <v>0.13923199999999999</v>
      </c>
    </row>
    <row r="747" spans="1:4" x14ac:dyDescent="0.25">
      <c r="A747">
        <v>746</v>
      </c>
      <c r="B747">
        <v>0.21972900000000001</v>
      </c>
      <c r="C747">
        <v>0.200102</v>
      </c>
      <c r="D747">
        <v>0.14099200000000001</v>
      </c>
    </row>
    <row r="748" spans="1:4" x14ac:dyDescent="0.25">
      <c r="A748">
        <v>747</v>
      </c>
      <c r="B748">
        <v>0.23114199999999999</v>
      </c>
      <c r="C748">
        <v>0.20843200000000001</v>
      </c>
      <c r="D748">
        <v>0.14686099999999999</v>
      </c>
    </row>
    <row r="749" spans="1:4" x14ac:dyDescent="0.25">
      <c r="A749">
        <v>748</v>
      </c>
      <c r="B749">
        <v>0.22456499999999999</v>
      </c>
      <c r="C749">
        <v>0.20527300000000001</v>
      </c>
      <c r="D749">
        <v>0.14463500000000001</v>
      </c>
    </row>
    <row r="750" spans="1:4" x14ac:dyDescent="0.25">
      <c r="A750">
        <v>749</v>
      </c>
      <c r="B750">
        <v>0.22847700000000001</v>
      </c>
      <c r="C750">
        <v>0.21161199999999999</v>
      </c>
      <c r="D750">
        <v>0.14910100000000001</v>
      </c>
    </row>
    <row r="751" spans="1:4" x14ac:dyDescent="0.25">
      <c r="A751">
        <v>750</v>
      </c>
      <c r="B751">
        <v>0.22647300000000001</v>
      </c>
      <c r="C751">
        <v>0.20966000000000001</v>
      </c>
      <c r="D751">
        <v>0.147726</v>
      </c>
    </row>
    <row r="752" spans="1:4" x14ac:dyDescent="0.25">
      <c r="A752">
        <v>751</v>
      </c>
      <c r="B752">
        <v>0.227271</v>
      </c>
      <c r="C752">
        <v>0.21046300000000001</v>
      </c>
      <c r="D752">
        <v>0.14829200000000001</v>
      </c>
    </row>
    <row r="753" spans="1:4" x14ac:dyDescent="0.25">
      <c r="A753">
        <v>752</v>
      </c>
      <c r="B753">
        <v>0.226627</v>
      </c>
      <c r="C753">
        <v>0.21185899999999999</v>
      </c>
      <c r="D753">
        <v>0.14927599999999999</v>
      </c>
    </row>
    <row r="754" spans="1:4" x14ac:dyDescent="0.25">
      <c r="A754">
        <v>753</v>
      </c>
      <c r="B754">
        <v>0.223104</v>
      </c>
      <c r="C754">
        <v>0.20761599999999999</v>
      </c>
      <c r="D754">
        <v>0.146286</v>
      </c>
    </row>
    <row r="755" spans="1:4" x14ac:dyDescent="0.25">
      <c r="A755">
        <v>754</v>
      </c>
      <c r="B755">
        <v>0.22544600000000001</v>
      </c>
      <c r="C755">
        <v>0.209644</v>
      </c>
      <c r="D755">
        <v>0.14771500000000001</v>
      </c>
    </row>
    <row r="756" spans="1:4" x14ac:dyDescent="0.25">
      <c r="A756">
        <v>755</v>
      </c>
      <c r="B756">
        <v>0.22983799999999999</v>
      </c>
      <c r="C756">
        <v>0.212257</v>
      </c>
      <c r="D756">
        <v>0.14955599999999999</v>
      </c>
    </row>
    <row r="757" spans="1:4" x14ac:dyDescent="0.25">
      <c r="A757">
        <v>756</v>
      </c>
      <c r="B757">
        <v>0.22356699999999999</v>
      </c>
      <c r="C757">
        <v>0.20902499999999999</v>
      </c>
      <c r="D757">
        <v>0.14727899999999999</v>
      </c>
    </row>
    <row r="758" spans="1:4" x14ac:dyDescent="0.25">
      <c r="A758">
        <v>757</v>
      </c>
      <c r="B758">
        <v>0.219281</v>
      </c>
      <c r="C758">
        <v>0.210344</v>
      </c>
      <c r="D758">
        <v>0.14820900000000001</v>
      </c>
    </row>
    <row r="759" spans="1:4" x14ac:dyDescent="0.25">
      <c r="A759">
        <v>758</v>
      </c>
      <c r="B759">
        <v>0.222248</v>
      </c>
      <c r="C759">
        <v>0.21041499999999999</v>
      </c>
      <c r="D759">
        <v>0.148258</v>
      </c>
    </row>
    <row r="760" spans="1:4" x14ac:dyDescent="0.25">
      <c r="A760">
        <v>759</v>
      </c>
      <c r="B760">
        <v>0.22296099999999999</v>
      </c>
      <c r="C760">
        <v>0.20830299999999999</v>
      </c>
      <c r="D760">
        <v>0.14677000000000001</v>
      </c>
    </row>
    <row r="761" spans="1:4" x14ac:dyDescent="0.25">
      <c r="A761">
        <v>760</v>
      </c>
      <c r="B761">
        <v>0.21668999999999999</v>
      </c>
      <c r="C761">
        <v>0.20158699999999999</v>
      </c>
      <c r="D761">
        <v>0.142038</v>
      </c>
    </row>
    <row r="762" spans="1:4" x14ac:dyDescent="0.25">
      <c r="A762">
        <v>761</v>
      </c>
      <c r="B762">
        <v>0.21809999999999999</v>
      </c>
      <c r="C762">
        <v>0.203599</v>
      </c>
      <c r="D762">
        <v>0.143456</v>
      </c>
    </row>
    <row r="763" spans="1:4" x14ac:dyDescent="0.25">
      <c r="A763">
        <v>762</v>
      </c>
      <c r="B763">
        <v>0.21540699999999999</v>
      </c>
      <c r="C763">
        <v>0.19791800000000001</v>
      </c>
      <c r="D763">
        <v>0.13945299999999999</v>
      </c>
    </row>
    <row r="764" spans="1:4" x14ac:dyDescent="0.25">
      <c r="A764">
        <v>763</v>
      </c>
      <c r="B764">
        <v>0.21096799999999999</v>
      </c>
      <c r="C764">
        <v>0.195634</v>
      </c>
      <c r="D764">
        <v>0.13784399999999999</v>
      </c>
    </row>
    <row r="765" spans="1:4" x14ac:dyDescent="0.25">
      <c r="A765">
        <v>764</v>
      </c>
      <c r="B765">
        <v>0.21566399999999999</v>
      </c>
      <c r="C765">
        <v>0.20088800000000001</v>
      </c>
      <c r="D765">
        <v>0.141545</v>
      </c>
    </row>
    <row r="766" spans="1:4" x14ac:dyDescent="0.25">
      <c r="A766">
        <v>765</v>
      </c>
      <c r="B766">
        <v>0.21056900000000001</v>
      </c>
      <c r="C766">
        <v>0.19436999999999999</v>
      </c>
      <c r="D766">
        <v>0.13695299999999999</v>
      </c>
    </row>
    <row r="767" spans="1:4" x14ac:dyDescent="0.25">
      <c r="A767">
        <v>766</v>
      </c>
      <c r="B767">
        <v>0.20832500000000001</v>
      </c>
      <c r="C767">
        <v>0.19230900000000001</v>
      </c>
      <c r="D767">
        <v>0.13550100000000001</v>
      </c>
    </row>
    <row r="768" spans="1:4" x14ac:dyDescent="0.25">
      <c r="A768">
        <v>767</v>
      </c>
      <c r="B768">
        <v>0.207649</v>
      </c>
      <c r="C768">
        <v>0.18809200000000001</v>
      </c>
      <c r="D768">
        <v>0.13252900000000001</v>
      </c>
    </row>
    <row r="769" spans="1:4" x14ac:dyDescent="0.25">
      <c r="A769">
        <v>768</v>
      </c>
      <c r="B769">
        <v>0.21452299999999999</v>
      </c>
      <c r="C769">
        <v>0.194299</v>
      </c>
      <c r="D769">
        <v>0.136903</v>
      </c>
    </row>
    <row r="770" spans="1:4" x14ac:dyDescent="0.25">
      <c r="A770">
        <v>769</v>
      </c>
      <c r="B770">
        <v>0.21408099999999999</v>
      </c>
      <c r="C770">
        <v>0.19369700000000001</v>
      </c>
      <c r="D770">
        <v>0.13647899999999999</v>
      </c>
    </row>
    <row r="771" spans="1:4" x14ac:dyDescent="0.25">
      <c r="A771">
        <v>770</v>
      </c>
      <c r="B771">
        <v>0.218279</v>
      </c>
      <c r="C771">
        <v>0.198077</v>
      </c>
      <c r="D771">
        <v>0.13956499999999999</v>
      </c>
    </row>
    <row r="772" spans="1:4" x14ac:dyDescent="0.25">
      <c r="A772">
        <v>771</v>
      </c>
      <c r="B772">
        <v>0.21565200000000001</v>
      </c>
      <c r="C772">
        <v>0.195627</v>
      </c>
      <c r="D772">
        <v>0.13783899999999999</v>
      </c>
    </row>
    <row r="773" spans="1:4" x14ac:dyDescent="0.25">
      <c r="A773">
        <v>772</v>
      </c>
      <c r="B773">
        <v>0.20665</v>
      </c>
      <c r="C773">
        <v>0.19108800000000001</v>
      </c>
      <c r="D773">
        <v>0.13464000000000001</v>
      </c>
    </row>
    <row r="774" spans="1:4" x14ac:dyDescent="0.25">
      <c r="A774">
        <v>773</v>
      </c>
      <c r="B774">
        <v>0.218579</v>
      </c>
      <c r="C774">
        <v>0.195967</v>
      </c>
      <c r="D774">
        <v>0.13807800000000001</v>
      </c>
    </row>
    <row r="775" spans="1:4" x14ac:dyDescent="0.25">
      <c r="A775">
        <v>774</v>
      </c>
      <c r="B775">
        <v>0.21737699999999999</v>
      </c>
      <c r="C775">
        <v>0.194517</v>
      </c>
      <c r="D775">
        <v>0.13705700000000001</v>
      </c>
    </row>
    <row r="776" spans="1:4" x14ac:dyDescent="0.25">
      <c r="A776">
        <v>775</v>
      </c>
      <c r="B776">
        <v>0.21207200000000001</v>
      </c>
      <c r="C776">
        <v>0.194077</v>
      </c>
      <c r="D776">
        <v>0.13674700000000001</v>
      </c>
    </row>
    <row r="777" spans="1:4" x14ac:dyDescent="0.25">
      <c r="A777">
        <v>776</v>
      </c>
      <c r="B777">
        <v>0.22440399999999999</v>
      </c>
      <c r="C777">
        <v>0.20108799999999999</v>
      </c>
      <c r="D777">
        <v>0.14168700000000001</v>
      </c>
    </row>
    <row r="778" spans="1:4" x14ac:dyDescent="0.25">
      <c r="A778">
        <v>777</v>
      </c>
      <c r="B778">
        <v>0.22629299999999999</v>
      </c>
      <c r="C778">
        <v>0.20130999999999999</v>
      </c>
      <c r="D778">
        <v>0.141843</v>
      </c>
    </row>
    <row r="779" spans="1:4" x14ac:dyDescent="0.25">
      <c r="A779">
        <v>778</v>
      </c>
      <c r="B779">
        <v>0.22145799999999999</v>
      </c>
      <c r="C779">
        <v>0.19605</v>
      </c>
      <c r="D779">
        <v>0.13813600000000001</v>
      </c>
    </row>
    <row r="780" spans="1:4" x14ac:dyDescent="0.25">
      <c r="A780">
        <v>779</v>
      </c>
      <c r="B780">
        <v>0.2228</v>
      </c>
      <c r="C780">
        <v>0.197299</v>
      </c>
      <c r="D780">
        <v>0.139017</v>
      </c>
    </row>
    <row r="781" spans="1:4" x14ac:dyDescent="0.25">
      <c r="A781">
        <v>780</v>
      </c>
      <c r="B781">
        <v>0.22776299999999999</v>
      </c>
      <c r="C781">
        <v>0.20096800000000001</v>
      </c>
      <c r="D781">
        <v>0.14160200000000001</v>
      </c>
    </row>
    <row r="782" spans="1:4" x14ac:dyDescent="0.25">
      <c r="A782">
        <v>781</v>
      </c>
      <c r="B782">
        <v>0.22718099999999999</v>
      </c>
      <c r="C782">
        <v>0.20177899999999999</v>
      </c>
      <c r="D782">
        <v>0.14217399999999999</v>
      </c>
    </row>
    <row r="783" spans="1:4" x14ac:dyDescent="0.25">
      <c r="A783">
        <v>782</v>
      </c>
      <c r="B783">
        <v>0.233711</v>
      </c>
      <c r="C783">
        <v>0.20768</v>
      </c>
      <c r="D783">
        <v>0.14633099999999999</v>
      </c>
    </row>
    <row r="784" spans="1:4" x14ac:dyDescent="0.25">
      <c r="A784">
        <v>783</v>
      </c>
      <c r="B784">
        <v>0.235064</v>
      </c>
      <c r="C784">
        <v>0.209286</v>
      </c>
      <c r="D784">
        <v>0.14746300000000001</v>
      </c>
    </row>
    <row r="785" spans="1:4" x14ac:dyDescent="0.25">
      <c r="A785">
        <v>784</v>
      </c>
      <c r="B785">
        <v>0.23347799999999999</v>
      </c>
      <c r="C785">
        <v>0.20712700000000001</v>
      </c>
      <c r="D785">
        <v>0.14594099999999999</v>
      </c>
    </row>
    <row r="786" spans="1:4" x14ac:dyDescent="0.25">
      <c r="A786">
        <v>785</v>
      </c>
      <c r="B786">
        <v>0.23113</v>
      </c>
      <c r="C786">
        <v>0.20444699999999999</v>
      </c>
      <c r="D786">
        <v>0.14405299999999999</v>
      </c>
    </row>
    <row r="787" spans="1:4" x14ac:dyDescent="0.25">
      <c r="A787">
        <v>786</v>
      </c>
      <c r="B787">
        <v>0.233706</v>
      </c>
      <c r="C787">
        <v>0.20740700000000001</v>
      </c>
      <c r="D787">
        <v>0.14613899999999999</v>
      </c>
    </row>
    <row r="788" spans="1:4" x14ac:dyDescent="0.25">
      <c r="A788">
        <v>787</v>
      </c>
      <c r="B788">
        <v>0.235148</v>
      </c>
      <c r="C788">
        <v>0.20874500000000001</v>
      </c>
      <c r="D788">
        <v>0.14708099999999999</v>
      </c>
    </row>
    <row r="789" spans="1:4" x14ac:dyDescent="0.25">
      <c r="A789">
        <v>788</v>
      </c>
      <c r="B789">
        <v>0.231596</v>
      </c>
      <c r="C789">
        <v>0.205932</v>
      </c>
      <c r="D789">
        <v>0.14510000000000001</v>
      </c>
    </row>
    <row r="790" spans="1:4" x14ac:dyDescent="0.25">
      <c r="A790">
        <v>789</v>
      </c>
      <c r="B790">
        <v>0.23111599999999999</v>
      </c>
      <c r="C790">
        <v>0.20674400000000001</v>
      </c>
      <c r="D790">
        <v>0.145672</v>
      </c>
    </row>
    <row r="791" spans="1:4" x14ac:dyDescent="0.25">
      <c r="A791">
        <v>790</v>
      </c>
      <c r="B791">
        <v>0.22551299999999999</v>
      </c>
      <c r="C791">
        <v>0.19969700000000001</v>
      </c>
      <c r="D791">
        <v>0.140706</v>
      </c>
    </row>
    <row r="792" spans="1:4" x14ac:dyDescent="0.25">
      <c r="A792">
        <v>791</v>
      </c>
      <c r="B792">
        <v>0.22534399999999999</v>
      </c>
      <c r="C792">
        <v>0.199906</v>
      </c>
      <c r="D792">
        <v>0.14085300000000001</v>
      </c>
    </row>
    <row r="793" spans="1:4" x14ac:dyDescent="0.25">
      <c r="A793">
        <v>792</v>
      </c>
      <c r="B793">
        <v>0.22286400000000001</v>
      </c>
      <c r="C793">
        <v>0.19628899999999999</v>
      </c>
      <c r="D793">
        <v>0.13830500000000001</v>
      </c>
    </row>
    <row r="794" spans="1:4" x14ac:dyDescent="0.25">
      <c r="A794">
        <v>793</v>
      </c>
      <c r="B794">
        <v>0.22070100000000001</v>
      </c>
      <c r="C794">
        <v>0.19606399999999999</v>
      </c>
      <c r="D794">
        <v>0.13814699999999999</v>
      </c>
    </row>
    <row r="795" spans="1:4" x14ac:dyDescent="0.25">
      <c r="A795">
        <v>794</v>
      </c>
      <c r="B795">
        <v>0.22884599999999999</v>
      </c>
      <c r="C795">
        <v>0.20406099999999999</v>
      </c>
      <c r="D795">
        <v>0.14378099999999999</v>
      </c>
    </row>
    <row r="796" spans="1:4" x14ac:dyDescent="0.25">
      <c r="A796">
        <v>795</v>
      </c>
      <c r="B796">
        <v>0.22362599999999999</v>
      </c>
      <c r="C796">
        <v>0.201353</v>
      </c>
      <c r="D796">
        <v>0.141873</v>
      </c>
    </row>
    <row r="797" spans="1:4" x14ac:dyDescent="0.25">
      <c r="A797">
        <v>796</v>
      </c>
      <c r="B797">
        <v>0.22157399999999999</v>
      </c>
      <c r="C797">
        <v>0.19962199999999999</v>
      </c>
      <c r="D797">
        <v>0.140654</v>
      </c>
    </row>
    <row r="798" spans="1:4" x14ac:dyDescent="0.25">
      <c r="A798">
        <v>797</v>
      </c>
      <c r="B798">
        <v>0.226387</v>
      </c>
      <c r="C798">
        <v>0.202602</v>
      </c>
      <c r="D798">
        <v>0.14275399999999999</v>
      </c>
    </row>
    <row r="799" spans="1:4" x14ac:dyDescent="0.25">
      <c r="A799">
        <v>798</v>
      </c>
      <c r="B799">
        <v>0.22750600000000001</v>
      </c>
      <c r="C799">
        <v>0.20430699999999999</v>
      </c>
      <c r="D799">
        <v>0.143955</v>
      </c>
    </row>
    <row r="800" spans="1:4" x14ac:dyDescent="0.25">
      <c r="A800">
        <v>799</v>
      </c>
      <c r="B800">
        <v>0.23517099999999999</v>
      </c>
      <c r="C800">
        <v>0.211226</v>
      </c>
      <c r="D800">
        <v>0.14882999999999999</v>
      </c>
    </row>
    <row r="801" spans="1:4" x14ac:dyDescent="0.25">
      <c r="A801">
        <v>800</v>
      </c>
      <c r="B801">
        <v>0.23314000000000001</v>
      </c>
      <c r="C801">
        <v>0.20944499999999999</v>
      </c>
      <c r="D801">
        <v>0.14757500000000001</v>
      </c>
    </row>
    <row r="802" spans="1:4" x14ac:dyDescent="0.25">
      <c r="A802">
        <v>801</v>
      </c>
      <c r="B802">
        <v>0.231208</v>
      </c>
      <c r="C802">
        <v>0.20668300000000001</v>
      </c>
      <c r="D802">
        <v>0.14562900000000001</v>
      </c>
    </row>
    <row r="803" spans="1:4" x14ac:dyDescent="0.25">
      <c r="A803">
        <v>802</v>
      </c>
      <c r="B803">
        <v>0.222215</v>
      </c>
      <c r="C803">
        <v>0.200158</v>
      </c>
      <c r="D803">
        <v>0.14103099999999999</v>
      </c>
    </row>
    <row r="804" spans="1:4" x14ac:dyDescent="0.25">
      <c r="A804">
        <v>803</v>
      </c>
      <c r="B804">
        <v>0.230237</v>
      </c>
      <c r="C804">
        <v>0.2082</v>
      </c>
      <c r="D804">
        <v>0.14669699999999999</v>
      </c>
    </row>
    <row r="805" spans="1:4" x14ac:dyDescent="0.25">
      <c r="A805">
        <v>804</v>
      </c>
      <c r="B805">
        <v>0.235378</v>
      </c>
      <c r="C805">
        <v>0.21456900000000001</v>
      </c>
      <c r="D805">
        <v>0.15118500000000001</v>
      </c>
    </row>
    <row r="806" spans="1:4" x14ac:dyDescent="0.25">
      <c r="A806">
        <v>805</v>
      </c>
      <c r="B806">
        <v>0.22750699999999999</v>
      </c>
      <c r="C806">
        <v>0.20949499999999999</v>
      </c>
      <c r="D806">
        <v>0.14760999999999999</v>
      </c>
    </row>
    <row r="807" spans="1:4" x14ac:dyDescent="0.25">
      <c r="A807">
        <v>806</v>
      </c>
      <c r="B807">
        <v>0.22647900000000001</v>
      </c>
      <c r="C807">
        <v>0.20560100000000001</v>
      </c>
      <c r="D807">
        <v>0.14486599999999999</v>
      </c>
    </row>
    <row r="808" spans="1:4" x14ac:dyDescent="0.25">
      <c r="A808">
        <v>807</v>
      </c>
      <c r="B808">
        <v>0.22314300000000001</v>
      </c>
      <c r="C808">
        <v>0.200791</v>
      </c>
      <c r="D808">
        <v>0.14147699999999999</v>
      </c>
    </row>
    <row r="809" spans="1:4" x14ac:dyDescent="0.25">
      <c r="A809">
        <v>808</v>
      </c>
      <c r="B809">
        <v>0.21445900000000001</v>
      </c>
      <c r="C809">
        <v>0.19556799999999999</v>
      </c>
      <c r="D809">
        <v>0.137797</v>
      </c>
    </row>
    <row r="810" spans="1:4" x14ac:dyDescent="0.25">
      <c r="A810">
        <v>809</v>
      </c>
      <c r="B810">
        <v>0.21979799999999999</v>
      </c>
      <c r="C810">
        <v>0.20239099999999999</v>
      </c>
      <c r="D810">
        <v>0.14260500000000001</v>
      </c>
    </row>
    <row r="811" spans="1:4" x14ac:dyDescent="0.25">
      <c r="A811">
        <v>810</v>
      </c>
      <c r="B811">
        <v>0.223164</v>
      </c>
      <c r="C811">
        <v>0.20666899999999999</v>
      </c>
      <c r="D811">
        <v>0.145619</v>
      </c>
    </row>
    <row r="812" spans="1:4" x14ac:dyDescent="0.25">
      <c r="A812">
        <v>811</v>
      </c>
      <c r="B812">
        <v>0.22568099999999999</v>
      </c>
      <c r="C812">
        <v>0.20821400000000001</v>
      </c>
      <c r="D812">
        <v>0.146707</v>
      </c>
    </row>
    <row r="813" spans="1:4" x14ac:dyDescent="0.25">
      <c r="A813">
        <v>812</v>
      </c>
      <c r="B813">
        <v>0.22464300000000001</v>
      </c>
      <c r="C813">
        <v>0.20679800000000001</v>
      </c>
      <c r="D813">
        <v>0.14571000000000001</v>
      </c>
    </row>
    <row r="814" spans="1:4" x14ac:dyDescent="0.25">
      <c r="A814">
        <v>813</v>
      </c>
      <c r="B814">
        <v>0.217278</v>
      </c>
      <c r="C814">
        <v>0.20255799999999999</v>
      </c>
      <c r="D814">
        <v>0.14272199999999999</v>
      </c>
    </row>
    <row r="815" spans="1:4" x14ac:dyDescent="0.25">
      <c r="A815">
        <v>814</v>
      </c>
      <c r="B815">
        <v>0.207012</v>
      </c>
      <c r="C815">
        <v>0.194603</v>
      </c>
      <c r="D815">
        <v>0.13711699999999999</v>
      </c>
    </row>
    <row r="816" spans="1:4" x14ac:dyDescent="0.25">
      <c r="A816">
        <v>815</v>
      </c>
      <c r="B816">
        <v>0.20683699999999999</v>
      </c>
      <c r="C816">
        <v>0.192166</v>
      </c>
      <c r="D816">
        <v>0.13539999999999999</v>
      </c>
    </row>
    <row r="817" spans="1:4" x14ac:dyDescent="0.25">
      <c r="A817">
        <v>816</v>
      </c>
      <c r="B817">
        <v>0.20028299999999999</v>
      </c>
      <c r="C817">
        <v>0.1837</v>
      </c>
      <c r="D817">
        <v>0.12943499999999999</v>
      </c>
    </row>
    <row r="818" spans="1:4" x14ac:dyDescent="0.25">
      <c r="A818">
        <v>817</v>
      </c>
      <c r="B818">
        <v>0.203709</v>
      </c>
      <c r="C818">
        <v>0.18575800000000001</v>
      </c>
      <c r="D818">
        <v>0.130885</v>
      </c>
    </row>
    <row r="819" spans="1:4" x14ac:dyDescent="0.25">
      <c r="A819">
        <v>818</v>
      </c>
      <c r="B819">
        <v>0.20438300000000001</v>
      </c>
      <c r="C819">
        <v>0.18595800000000001</v>
      </c>
      <c r="D819">
        <v>0.131026</v>
      </c>
    </row>
    <row r="820" spans="1:4" x14ac:dyDescent="0.25">
      <c r="A820">
        <v>819</v>
      </c>
      <c r="B820">
        <v>0.20901400000000001</v>
      </c>
      <c r="C820">
        <v>0.19406399999999999</v>
      </c>
      <c r="D820">
        <v>0.136737</v>
      </c>
    </row>
    <row r="821" spans="1:4" x14ac:dyDescent="0.25">
      <c r="A821">
        <v>820</v>
      </c>
      <c r="B821">
        <v>0.21368400000000001</v>
      </c>
      <c r="C821">
        <v>0.199769</v>
      </c>
      <c r="D821">
        <v>0.14075699999999999</v>
      </c>
    </row>
    <row r="822" spans="1:4" x14ac:dyDescent="0.25">
      <c r="A822">
        <v>821</v>
      </c>
      <c r="B822">
        <v>0.21412999999999999</v>
      </c>
      <c r="C822">
        <v>0.19751199999999999</v>
      </c>
      <c r="D822">
        <v>0.13916700000000001</v>
      </c>
    </row>
    <row r="823" spans="1:4" x14ac:dyDescent="0.25">
      <c r="A823">
        <v>822</v>
      </c>
      <c r="B823">
        <v>0.21528800000000001</v>
      </c>
      <c r="C823">
        <v>0.196136</v>
      </c>
      <c r="D823">
        <v>0.13819699999999999</v>
      </c>
    </row>
    <row r="824" spans="1:4" x14ac:dyDescent="0.25">
      <c r="A824">
        <v>823</v>
      </c>
      <c r="B824">
        <v>0.21613299999999999</v>
      </c>
      <c r="C824">
        <v>0.196215</v>
      </c>
      <c r="D824">
        <v>0.13825299999999999</v>
      </c>
    </row>
    <row r="825" spans="1:4" x14ac:dyDescent="0.25">
      <c r="A825">
        <v>824</v>
      </c>
      <c r="B825">
        <v>0.222805</v>
      </c>
      <c r="C825">
        <v>0.19819600000000001</v>
      </c>
      <c r="D825">
        <v>0.139649</v>
      </c>
    </row>
    <row r="826" spans="1:4" x14ac:dyDescent="0.25">
      <c r="A826">
        <v>825</v>
      </c>
      <c r="B826">
        <v>0.22545200000000001</v>
      </c>
      <c r="C826">
        <v>0.201016</v>
      </c>
      <c r="D826">
        <v>0.14163600000000001</v>
      </c>
    </row>
    <row r="827" spans="1:4" x14ac:dyDescent="0.25">
      <c r="A827">
        <v>826</v>
      </c>
      <c r="B827">
        <v>0.21895200000000001</v>
      </c>
      <c r="C827">
        <v>0.19645399999999999</v>
      </c>
      <c r="D827">
        <v>0.13842099999999999</v>
      </c>
    </row>
    <row r="828" spans="1:4" x14ac:dyDescent="0.25">
      <c r="A828">
        <v>827</v>
      </c>
      <c r="B828">
        <v>0.21952099999999999</v>
      </c>
      <c r="C828">
        <v>0.19512699999999999</v>
      </c>
      <c r="D828">
        <v>0.137487</v>
      </c>
    </row>
    <row r="829" spans="1:4" x14ac:dyDescent="0.25">
      <c r="A829">
        <v>828</v>
      </c>
      <c r="B829">
        <v>0.22583</v>
      </c>
      <c r="C829">
        <v>0.20133599999999999</v>
      </c>
      <c r="D829">
        <v>0.14186099999999999</v>
      </c>
    </row>
    <row r="830" spans="1:4" x14ac:dyDescent="0.25">
      <c r="A830">
        <v>829</v>
      </c>
      <c r="B830">
        <v>0.22218099999999999</v>
      </c>
      <c r="C830">
        <v>0.19777900000000001</v>
      </c>
      <c r="D830">
        <v>0.13935500000000001</v>
      </c>
    </row>
    <row r="831" spans="1:4" x14ac:dyDescent="0.25">
      <c r="A831">
        <v>830</v>
      </c>
      <c r="B831">
        <v>0.22347</v>
      </c>
      <c r="C831">
        <v>0.19964899999999999</v>
      </c>
      <c r="D831">
        <v>0.14067299999999999</v>
      </c>
    </row>
    <row r="832" spans="1:4" x14ac:dyDescent="0.25">
      <c r="A832">
        <v>831</v>
      </c>
      <c r="B832">
        <v>0.220887</v>
      </c>
      <c r="C832">
        <v>0.19884499999999999</v>
      </c>
      <c r="D832">
        <v>0.14010600000000001</v>
      </c>
    </row>
    <row r="833" spans="1:4" x14ac:dyDescent="0.25">
      <c r="A833">
        <v>832</v>
      </c>
      <c r="B833">
        <v>0.22112899999999999</v>
      </c>
      <c r="C833">
        <v>0.19969200000000001</v>
      </c>
      <c r="D833">
        <v>0.14070299999999999</v>
      </c>
    </row>
    <row r="834" spans="1:4" x14ac:dyDescent="0.25">
      <c r="A834">
        <v>833</v>
      </c>
      <c r="B834">
        <v>0.21293300000000001</v>
      </c>
      <c r="C834">
        <v>0.19226599999999999</v>
      </c>
      <c r="D834">
        <v>0.13547100000000001</v>
      </c>
    </row>
    <row r="835" spans="1:4" x14ac:dyDescent="0.25">
      <c r="A835">
        <v>834</v>
      </c>
      <c r="B835">
        <v>0.21970300000000001</v>
      </c>
      <c r="C835">
        <v>0.20050999999999999</v>
      </c>
      <c r="D835">
        <v>0.14127899999999999</v>
      </c>
    </row>
    <row r="836" spans="1:4" x14ac:dyDescent="0.25">
      <c r="A836">
        <v>835</v>
      </c>
      <c r="B836">
        <v>0.21848999999999999</v>
      </c>
      <c r="C836">
        <v>0.19650400000000001</v>
      </c>
      <c r="D836">
        <v>0.138457</v>
      </c>
    </row>
    <row r="837" spans="1:4" x14ac:dyDescent="0.25">
      <c r="A837">
        <v>836</v>
      </c>
      <c r="B837">
        <v>0.22234100000000001</v>
      </c>
      <c r="C837">
        <v>0.20206499999999999</v>
      </c>
      <c r="D837">
        <v>0.142375</v>
      </c>
    </row>
    <row r="838" spans="1:4" x14ac:dyDescent="0.25">
      <c r="A838">
        <v>837</v>
      </c>
      <c r="B838">
        <v>0.223025</v>
      </c>
      <c r="C838">
        <v>0.20258399999999999</v>
      </c>
      <c r="D838">
        <v>0.14274100000000001</v>
      </c>
    </row>
    <row r="839" spans="1:4" x14ac:dyDescent="0.25">
      <c r="A839">
        <v>838</v>
      </c>
      <c r="B839">
        <v>0.21857599999999999</v>
      </c>
      <c r="C839">
        <v>0.19635</v>
      </c>
      <c r="D839">
        <v>0.138348</v>
      </c>
    </row>
    <row r="840" spans="1:4" x14ac:dyDescent="0.25">
      <c r="A840">
        <v>839</v>
      </c>
      <c r="B840">
        <v>0.208706</v>
      </c>
      <c r="C840">
        <v>0.19197900000000001</v>
      </c>
      <c r="D840">
        <v>0.135268</v>
      </c>
    </row>
    <row r="841" spans="1:4" x14ac:dyDescent="0.25">
      <c r="A841">
        <v>840</v>
      </c>
      <c r="B841">
        <v>0.21147299999999999</v>
      </c>
      <c r="C841">
        <v>0.19401199999999999</v>
      </c>
      <c r="D841">
        <v>0.13670099999999999</v>
      </c>
    </row>
    <row r="842" spans="1:4" x14ac:dyDescent="0.25">
      <c r="A842">
        <v>841</v>
      </c>
      <c r="B842">
        <v>0.209476</v>
      </c>
      <c r="C842">
        <v>0.193272</v>
      </c>
      <c r="D842">
        <v>0.13617899999999999</v>
      </c>
    </row>
    <row r="843" spans="1:4" x14ac:dyDescent="0.25">
      <c r="A843">
        <v>842</v>
      </c>
      <c r="B843">
        <v>0.210368</v>
      </c>
      <c r="C843">
        <v>0.19457099999999999</v>
      </c>
      <c r="D843">
        <v>0.13709399999999999</v>
      </c>
    </row>
    <row r="844" spans="1:4" x14ac:dyDescent="0.25">
      <c r="A844">
        <v>843</v>
      </c>
      <c r="B844">
        <v>0.21264</v>
      </c>
      <c r="C844">
        <v>0.19681999999999999</v>
      </c>
      <c r="D844">
        <v>0.138679</v>
      </c>
    </row>
    <row r="845" spans="1:4" x14ac:dyDescent="0.25">
      <c r="A845">
        <v>844</v>
      </c>
      <c r="B845">
        <v>0.210172</v>
      </c>
      <c r="C845">
        <v>0.197689</v>
      </c>
      <c r="D845">
        <v>0.139292</v>
      </c>
    </row>
    <row r="846" spans="1:4" x14ac:dyDescent="0.25">
      <c r="A846">
        <v>845</v>
      </c>
      <c r="B846">
        <v>0.213315</v>
      </c>
      <c r="C846">
        <v>0.19972100000000001</v>
      </c>
      <c r="D846">
        <v>0.14072299999999999</v>
      </c>
    </row>
    <row r="847" spans="1:4" x14ac:dyDescent="0.25">
      <c r="A847">
        <v>846</v>
      </c>
      <c r="B847">
        <v>0.21157400000000001</v>
      </c>
      <c r="C847">
        <v>0.20002600000000001</v>
      </c>
      <c r="D847">
        <v>0.14093800000000001</v>
      </c>
    </row>
    <row r="848" spans="1:4" x14ac:dyDescent="0.25">
      <c r="A848">
        <v>847</v>
      </c>
      <c r="B848">
        <v>0.20710500000000001</v>
      </c>
      <c r="C848">
        <v>0.20256299999999999</v>
      </c>
      <c r="D848">
        <v>0.14272599999999999</v>
      </c>
    </row>
    <row r="849" spans="1:4" x14ac:dyDescent="0.25">
      <c r="A849">
        <v>848</v>
      </c>
      <c r="B849">
        <v>0.208181</v>
      </c>
      <c r="C849">
        <v>0.204817</v>
      </c>
      <c r="D849">
        <v>0.144314</v>
      </c>
    </row>
    <row r="850" spans="1:4" x14ac:dyDescent="0.25">
      <c r="A850">
        <v>849</v>
      </c>
      <c r="B850">
        <v>0.20258699999999999</v>
      </c>
      <c r="C850">
        <v>0.19737499999999999</v>
      </c>
      <c r="D850">
        <v>0.13907</v>
      </c>
    </row>
    <row r="851" spans="1:4" x14ac:dyDescent="0.25">
      <c r="A851">
        <v>850</v>
      </c>
      <c r="B851">
        <v>0.20252400000000001</v>
      </c>
      <c r="C851">
        <v>0.202898</v>
      </c>
      <c r="D851">
        <v>0.14296200000000001</v>
      </c>
    </row>
    <row r="852" spans="1:4" x14ac:dyDescent="0.25">
      <c r="A852">
        <v>851</v>
      </c>
      <c r="B852">
        <v>0.20361699999999999</v>
      </c>
      <c r="C852">
        <v>0.20435300000000001</v>
      </c>
      <c r="D852">
        <v>0.143987</v>
      </c>
    </row>
    <row r="853" spans="1:4" x14ac:dyDescent="0.25">
      <c r="A853">
        <v>852</v>
      </c>
      <c r="B853">
        <v>0.20597099999999999</v>
      </c>
      <c r="C853">
        <v>0.205933</v>
      </c>
      <c r="D853">
        <v>0.14510000000000001</v>
      </c>
    </row>
    <row r="854" spans="1:4" x14ac:dyDescent="0.25">
      <c r="A854">
        <v>853</v>
      </c>
      <c r="B854">
        <v>0.21155099999999999</v>
      </c>
      <c r="C854">
        <v>0.20843900000000001</v>
      </c>
      <c r="D854">
        <v>0.146866</v>
      </c>
    </row>
    <row r="855" spans="1:4" x14ac:dyDescent="0.25">
      <c r="A855">
        <v>854</v>
      </c>
      <c r="B855">
        <v>0.20732800000000001</v>
      </c>
      <c r="C855">
        <v>0.200792</v>
      </c>
      <c r="D855">
        <v>0.14147799999999999</v>
      </c>
    </row>
    <row r="856" spans="1:4" x14ac:dyDescent="0.25">
      <c r="A856">
        <v>855</v>
      </c>
      <c r="B856">
        <v>0.19839799999999999</v>
      </c>
      <c r="C856">
        <v>0.19119900000000001</v>
      </c>
      <c r="D856">
        <v>0.13471900000000001</v>
      </c>
    </row>
    <row r="857" spans="1:4" x14ac:dyDescent="0.25">
      <c r="A857">
        <v>856</v>
      </c>
      <c r="B857">
        <v>0.200985</v>
      </c>
      <c r="C857">
        <v>0.18823200000000001</v>
      </c>
      <c r="D857">
        <v>0.132628</v>
      </c>
    </row>
    <row r="858" spans="1:4" x14ac:dyDescent="0.25">
      <c r="A858">
        <v>857</v>
      </c>
      <c r="B858">
        <v>0.204016</v>
      </c>
      <c r="C858">
        <v>0.19342799999999999</v>
      </c>
      <c r="D858">
        <v>0.13628899999999999</v>
      </c>
    </row>
    <row r="859" spans="1:4" x14ac:dyDescent="0.25">
      <c r="A859">
        <v>858</v>
      </c>
      <c r="B859">
        <v>0.207953</v>
      </c>
      <c r="C859">
        <v>0.19358700000000001</v>
      </c>
      <c r="D859">
        <v>0.13640099999999999</v>
      </c>
    </row>
    <row r="860" spans="1:4" x14ac:dyDescent="0.25">
      <c r="A860">
        <v>859</v>
      </c>
      <c r="B860">
        <v>0.20887900000000001</v>
      </c>
      <c r="C860">
        <v>0.196517</v>
      </c>
      <c r="D860">
        <v>0.13846600000000001</v>
      </c>
    </row>
    <row r="861" spans="1:4" x14ac:dyDescent="0.25">
      <c r="A861">
        <v>860</v>
      </c>
      <c r="B861">
        <v>0.21646399999999999</v>
      </c>
      <c r="C861">
        <v>0.19980100000000001</v>
      </c>
      <c r="D861">
        <v>0.14077899999999999</v>
      </c>
    </row>
    <row r="862" spans="1:4" x14ac:dyDescent="0.25">
      <c r="A862">
        <v>861</v>
      </c>
      <c r="B862">
        <v>0.21141699999999999</v>
      </c>
      <c r="C862">
        <v>0.197932</v>
      </c>
      <c r="D862">
        <v>0.139463</v>
      </c>
    </row>
    <row r="863" spans="1:4" x14ac:dyDescent="0.25">
      <c r="A863">
        <v>862</v>
      </c>
      <c r="B863">
        <v>0.21121100000000001</v>
      </c>
      <c r="C863">
        <v>0.19414999999999999</v>
      </c>
      <c r="D863">
        <v>0.136798</v>
      </c>
    </row>
    <row r="864" spans="1:4" x14ac:dyDescent="0.25">
      <c r="A864">
        <v>863</v>
      </c>
      <c r="B864">
        <v>0.22193199999999999</v>
      </c>
      <c r="C864">
        <v>0.20582300000000001</v>
      </c>
      <c r="D864">
        <v>0.14502300000000001</v>
      </c>
    </row>
    <row r="865" spans="1:4" x14ac:dyDescent="0.25">
      <c r="A865">
        <v>864</v>
      </c>
      <c r="B865">
        <v>0.231965</v>
      </c>
      <c r="C865">
        <v>0.21698000000000001</v>
      </c>
      <c r="D865">
        <v>0.15288399999999999</v>
      </c>
    </row>
    <row r="866" spans="1:4" x14ac:dyDescent="0.25">
      <c r="A866">
        <v>865</v>
      </c>
      <c r="B866">
        <v>0.22825100000000001</v>
      </c>
      <c r="C866">
        <v>0.21371299999999999</v>
      </c>
      <c r="D866">
        <v>0.15058199999999999</v>
      </c>
    </row>
    <row r="867" spans="1:4" x14ac:dyDescent="0.25">
      <c r="A867">
        <v>866</v>
      </c>
      <c r="B867">
        <v>0.219942</v>
      </c>
      <c r="C867">
        <v>0.205286</v>
      </c>
      <c r="D867">
        <v>0.14464399999999999</v>
      </c>
    </row>
    <row r="868" spans="1:4" x14ac:dyDescent="0.25">
      <c r="A868">
        <v>867</v>
      </c>
      <c r="B868">
        <v>0.214555</v>
      </c>
      <c r="C868">
        <v>0.20269200000000001</v>
      </c>
      <c r="D868">
        <v>0.142817</v>
      </c>
    </row>
    <row r="869" spans="1:4" x14ac:dyDescent="0.25">
      <c r="A869">
        <v>868</v>
      </c>
      <c r="B869">
        <v>0.21140500000000001</v>
      </c>
      <c r="C869">
        <v>0.19797500000000001</v>
      </c>
      <c r="D869">
        <v>0.13949300000000001</v>
      </c>
    </row>
    <row r="870" spans="1:4" x14ac:dyDescent="0.25">
      <c r="A870">
        <v>869</v>
      </c>
      <c r="B870">
        <v>0.20965</v>
      </c>
      <c r="C870">
        <v>0.19517399999999999</v>
      </c>
      <c r="D870">
        <v>0.13752</v>
      </c>
    </row>
    <row r="871" spans="1:4" x14ac:dyDescent="0.25">
      <c r="A871">
        <v>870</v>
      </c>
      <c r="B871">
        <v>0.21345700000000001</v>
      </c>
      <c r="C871">
        <v>0.199574</v>
      </c>
      <c r="D871">
        <v>0.14061999999999999</v>
      </c>
    </row>
    <row r="872" spans="1:4" x14ac:dyDescent="0.25">
      <c r="A872">
        <v>871</v>
      </c>
      <c r="B872">
        <v>0.212838</v>
      </c>
      <c r="C872">
        <v>0.19836100000000001</v>
      </c>
      <c r="D872">
        <v>0.139765</v>
      </c>
    </row>
    <row r="873" spans="1:4" x14ac:dyDescent="0.25">
      <c r="A873">
        <v>872</v>
      </c>
      <c r="B873">
        <v>0.21824099999999999</v>
      </c>
      <c r="C873">
        <v>0.20637800000000001</v>
      </c>
      <c r="D873">
        <v>0.14541399999999999</v>
      </c>
    </row>
    <row r="874" spans="1:4" x14ac:dyDescent="0.25">
      <c r="A874">
        <v>873</v>
      </c>
      <c r="B874">
        <v>0.22205</v>
      </c>
      <c r="C874">
        <v>0.209171</v>
      </c>
      <c r="D874">
        <v>0.14738200000000001</v>
      </c>
    </row>
    <row r="875" spans="1:4" x14ac:dyDescent="0.25">
      <c r="A875">
        <v>874</v>
      </c>
      <c r="B875">
        <v>0.21942900000000001</v>
      </c>
      <c r="C875">
        <v>0.20702699999999999</v>
      </c>
      <c r="D875">
        <v>0.145871</v>
      </c>
    </row>
    <row r="876" spans="1:4" x14ac:dyDescent="0.25">
      <c r="A876">
        <v>875</v>
      </c>
      <c r="B876">
        <v>0.21326899999999999</v>
      </c>
      <c r="C876">
        <v>0.20368700000000001</v>
      </c>
      <c r="D876">
        <v>0.14351800000000001</v>
      </c>
    </row>
    <row r="877" spans="1:4" x14ac:dyDescent="0.25">
      <c r="A877">
        <v>876</v>
      </c>
      <c r="B877">
        <v>0.21642600000000001</v>
      </c>
      <c r="C877">
        <v>0.206953</v>
      </c>
      <c r="D877">
        <v>0.145819</v>
      </c>
    </row>
    <row r="878" spans="1:4" x14ac:dyDescent="0.25">
      <c r="A878">
        <v>877</v>
      </c>
      <c r="B878">
        <v>0.21077799999999999</v>
      </c>
      <c r="C878">
        <v>0.20011599999999999</v>
      </c>
      <c r="D878">
        <v>0.14100199999999999</v>
      </c>
    </row>
    <row r="879" spans="1:4" x14ac:dyDescent="0.25">
      <c r="A879">
        <v>878</v>
      </c>
      <c r="B879">
        <v>0.205036</v>
      </c>
      <c r="C879">
        <v>0.194748</v>
      </c>
      <c r="D879">
        <v>0.13721900000000001</v>
      </c>
    </row>
    <row r="880" spans="1:4" x14ac:dyDescent="0.25">
      <c r="A880">
        <v>879</v>
      </c>
      <c r="B880">
        <v>0.200428</v>
      </c>
      <c r="C880">
        <v>0.195965</v>
      </c>
      <c r="D880">
        <v>0.13807700000000001</v>
      </c>
    </row>
    <row r="881" spans="1:4" x14ac:dyDescent="0.25">
      <c r="A881">
        <v>880</v>
      </c>
      <c r="B881">
        <v>0.21446100000000001</v>
      </c>
      <c r="C881">
        <v>0.20863200000000001</v>
      </c>
      <c r="D881">
        <v>0.14700199999999999</v>
      </c>
    </row>
    <row r="882" spans="1:4" x14ac:dyDescent="0.25">
      <c r="A882">
        <v>881</v>
      </c>
      <c r="B882">
        <v>0.21776100000000001</v>
      </c>
      <c r="C882">
        <v>0.21066699999999999</v>
      </c>
      <c r="D882">
        <v>0.14843600000000001</v>
      </c>
    </row>
    <row r="883" spans="1:4" x14ac:dyDescent="0.25">
      <c r="A883">
        <v>882</v>
      </c>
      <c r="B883">
        <v>0.219084</v>
      </c>
      <c r="C883">
        <v>0.21154999999999999</v>
      </c>
      <c r="D883">
        <v>0.149058</v>
      </c>
    </row>
    <row r="884" spans="1:4" x14ac:dyDescent="0.25">
      <c r="A884">
        <v>883</v>
      </c>
      <c r="B884">
        <v>0.22249099999999999</v>
      </c>
      <c r="C884">
        <v>0.213453</v>
      </c>
      <c r="D884">
        <v>0.150399</v>
      </c>
    </row>
    <row r="885" spans="1:4" x14ac:dyDescent="0.25">
      <c r="A885">
        <v>884</v>
      </c>
      <c r="B885">
        <v>0.227991</v>
      </c>
      <c r="C885">
        <v>0.212698</v>
      </c>
      <c r="D885">
        <v>0.149867</v>
      </c>
    </row>
    <row r="886" spans="1:4" x14ac:dyDescent="0.25">
      <c r="A886">
        <v>885</v>
      </c>
      <c r="B886">
        <v>0.23466500000000001</v>
      </c>
      <c r="C886">
        <v>0.21627099999999999</v>
      </c>
      <c r="D886">
        <v>0.15238499999999999</v>
      </c>
    </row>
    <row r="887" spans="1:4" x14ac:dyDescent="0.25">
      <c r="A887">
        <v>886</v>
      </c>
      <c r="B887">
        <v>0.230488</v>
      </c>
      <c r="C887">
        <v>0.21342700000000001</v>
      </c>
      <c r="D887">
        <v>0.15038099999999999</v>
      </c>
    </row>
    <row r="888" spans="1:4" x14ac:dyDescent="0.25">
      <c r="A888">
        <v>887</v>
      </c>
      <c r="B888">
        <v>0.23108500000000001</v>
      </c>
      <c r="C888">
        <v>0.215726</v>
      </c>
      <c r="D888">
        <v>0.152</v>
      </c>
    </row>
    <row r="889" spans="1:4" x14ac:dyDescent="0.25">
      <c r="A889">
        <v>888</v>
      </c>
      <c r="B889">
        <v>0.23130000000000001</v>
      </c>
      <c r="C889">
        <v>0.216035</v>
      </c>
      <c r="D889">
        <v>0.15221799999999999</v>
      </c>
    </row>
    <row r="890" spans="1:4" x14ac:dyDescent="0.25">
      <c r="A890">
        <v>889</v>
      </c>
      <c r="B890">
        <v>0.2223</v>
      </c>
      <c r="C890">
        <v>0.20944199999999999</v>
      </c>
      <c r="D890">
        <v>0.14757300000000001</v>
      </c>
    </row>
    <row r="891" spans="1:4" x14ac:dyDescent="0.25">
      <c r="A891">
        <v>890</v>
      </c>
      <c r="B891">
        <v>0.22139900000000001</v>
      </c>
      <c r="C891">
        <v>0.20626</v>
      </c>
      <c r="D891">
        <v>0.14533099999999999</v>
      </c>
    </row>
    <row r="892" spans="1:4" x14ac:dyDescent="0.25">
      <c r="A892">
        <v>891</v>
      </c>
      <c r="B892">
        <v>0.21627199999999999</v>
      </c>
      <c r="C892">
        <v>0.20669599999999999</v>
      </c>
      <c r="D892">
        <v>0.14563799999999999</v>
      </c>
    </row>
    <row r="893" spans="1:4" x14ac:dyDescent="0.25">
      <c r="A893">
        <v>892</v>
      </c>
      <c r="B893">
        <v>0.21410799999999999</v>
      </c>
      <c r="C893">
        <v>0.205732</v>
      </c>
      <c r="D893">
        <v>0.144959</v>
      </c>
    </row>
    <row r="894" spans="1:4" x14ac:dyDescent="0.25">
      <c r="A894">
        <v>893</v>
      </c>
      <c r="B894">
        <v>0.21381900000000001</v>
      </c>
      <c r="C894">
        <v>0.20568700000000001</v>
      </c>
      <c r="D894">
        <v>0.144927</v>
      </c>
    </row>
    <row r="895" spans="1:4" x14ac:dyDescent="0.25">
      <c r="A895">
        <v>894</v>
      </c>
      <c r="B895">
        <v>0.21726100000000001</v>
      </c>
      <c r="C895">
        <v>0.206758</v>
      </c>
      <c r="D895">
        <v>0.14568200000000001</v>
      </c>
    </row>
    <row r="896" spans="1:4" x14ac:dyDescent="0.25">
      <c r="A896">
        <v>895</v>
      </c>
      <c r="B896">
        <v>0.216282</v>
      </c>
      <c r="C896">
        <v>0.205041</v>
      </c>
      <c r="D896">
        <v>0.14447099999999999</v>
      </c>
    </row>
    <row r="897" spans="1:4" x14ac:dyDescent="0.25">
      <c r="A897">
        <v>896</v>
      </c>
      <c r="B897">
        <v>0.22178</v>
      </c>
      <c r="C897">
        <v>0.207868</v>
      </c>
      <c r="D897">
        <v>0.14646400000000001</v>
      </c>
    </row>
    <row r="898" spans="1:4" x14ac:dyDescent="0.25">
      <c r="A898">
        <v>897</v>
      </c>
      <c r="B898">
        <v>0.21251600000000001</v>
      </c>
      <c r="C898">
        <v>0.19931299999999999</v>
      </c>
      <c r="D898">
        <v>0.14043600000000001</v>
      </c>
    </row>
    <row r="899" spans="1:4" x14ac:dyDescent="0.25">
      <c r="A899">
        <v>898</v>
      </c>
      <c r="B899">
        <v>0.199375</v>
      </c>
      <c r="C899">
        <v>0.18738299999999999</v>
      </c>
      <c r="D899">
        <v>0.13203000000000001</v>
      </c>
    </row>
    <row r="900" spans="1:4" x14ac:dyDescent="0.25">
      <c r="A900">
        <v>899</v>
      </c>
      <c r="B900">
        <v>0.205318</v>
      </c>
      <c r="C900">
        <v>0.19242899999999999</v>
      </c>
      <c r="D900">
        <v>0.13558500000000001</v>
      </c>
    </row>
    <row r="901" spans="1:4" x14ac:dyDescent="0.25">
      <c r="A901">
        <v>900</v>
      </c>
      <c r="B901">
        <v>0.20260900000000001</v>
      </c>
      <c r="C901">
        <v>0.18753500000000001</v>
      </c>
      <c r="D901">
        <v>0.132137</v>
      </c>
    </row>
    <row r="902" spans="1:4" x14ac:dyDescent="0.25">
      <c r="A902">
        <v>901</v>
      </c>
      <c r="B902">
        <v>0.21018300000000001</v>
      </c>
      <c r="C902">
        <v>0.19082099999999999</v>
      </c>
      <c r="D902">
        <v>0.13445199999999999</v>
      </c>
    </row>
    <row r="903" spans="1:4" x14ac:dyDescent="0.25">
      <c r="A903">
        <v>902</v>
      </c>
      <c r="B903">
        <v>0.209926</v>
      </c>
      <c r="C903">
        <v>0.19039</v>
      </c>
      <c r="D903">
        <v>0.13414899999999999</v>
      </c>
    </row>
    <row r="904" spans="1:4" x14ac:dyDescent="0.25">
      <c r="A904">
        <v>903</v>
      </c>
      <c r="B904">
        <v>0.20496200000000001</v>
      </c>
      <c r="C904">
        <v>0.186084</v>
      </c>
      <c r="D904">
        <v>0.13111500000000001</v>
      </c>
    </row>
    <row r="905" spans="1:4" x14ac:dyDescent="0.25">
      <c r="A905">
        <v>904</v>
      </c>
      <c r="B905">
        <v>0.207126</v>
      </c>
      <c r="C905">
        <v>0.19059200000000001</v>
      </c>
      <c r="D905">
        <v>0.13429099999999999</v>
      </c>
    </row>
    <row r="906" spans="1:4" x14ac:dyDescent="0.25">
      <c r="A906">
        <v>905</v>
      </c>
      <c r="B906">
        <v>0.21723200000000001</v>
      </c>
      <c r="C906">
        <v>0.201462</v>
      </c>
      <c r="D906">
        <v>0.14194999999999999</v>
      </c>
    </row>
    <row r="907" spans="1:4" x14ac:dyDescent="0.25">
      <c r="A907">
        <v>906</v>
      </c>
      <c r="B907">
        <v>0.22486700000000001</v>
      </c>
      <c r="C907">
        <v>0.20807400000000001</v>
      </c>
      <c r="D907">
        <v>0.14660899999999999</v>
      </c>
    </row>
    <row r="908" spans="1:4" x14ac:dyDescent="0.25">
      <c r="A908">
        <v>907</v>
      </c>
      <c r="B908">
        <v>0.22631699999999999</v>
      </c>
      <c r="C908">
        <v>0.21333299999999999</v>
      </c>
      <c r="D908">
        <v>0.150315</v>
      </c>
    </row>
    <row r="909" spans="1:4" x14ac:dyDescent="0.25">
      <c r="A909">
        <v>908</v>
      </c>
      <c r="B909">
        <v>0.22953999999999999</v>
      </c>
      <c r="C909">
        <v>0.217331</v>
      </c>
      <c r="D909">
        <v>0.15313099999999999</v>
      </c>
    </row>
    <row r="910" spans="1:4" x14ac:dyDescent="0.25">
      <c r="A910">
        <v>909</v>
      </c>
      <c r="B910">
        <v>0.236822</v>
      </c>
      <c r="C910">
        <v>0.22011800000000001</v>
      </c>
      <c r="D910">
        <v>0.15509500000000001</v>
      </c>
    </row>
    <row r="911" spans="1:4" x14ac:dyDescent="0.25">
      <c r="A911">
        <v>910</v>
      </c>
      <c r="B911">
        <v>0.232124</v>
      </c>
      <c r="C911">
        <v>0.21574699999999999</v>
      </c>
      <c r="D911">
        <v>0.15201500000000001</v>
      </c>
    </row>
    <row r="912" spans="1:4" x14ac:dyDescent="0.25">
      <c r="A912">
        <v>911</v>
      </c>
      <c r="B912">
        <v>0.22875699999999999</v>
      </c>
      <c r="C912">
        <v>0.21235100000000001</v>
      </c>
      <c r="D912">
        <v>0.149622</v>
      </c>
    </row>
    <row r="913" spans="1:4" x14ac:dyDescent="0.25">
      <c r="A913">
        <v>912</v>
      </c>
      <c r="B913">
        <v>0.22800799999999999</v>
      </c>
      <c r="C913">
        <v>0.21474799999999999</v>
      </c>
      <c r="D913">
        <v>0.151311</v>
      </c>
    </row>
    <row r="914" spans="1:4" x14ac:dyDescent="0.25">
      <c r="A914">
        <v>913</v>
      </c>
      <c r="B914">
        <v>0.22589999999999999</v>
      </c>
      <c r="C914">
        <v>0.21530199999999999</v>
      </c>
      <c r="D914">
        <v>0.151702</v>
      </c>
    </row>
    <row r="915" spans="1:4" x14ac:dyDescent="0.25">
      <c r="A915">
        <v>914</v>
      </c>
      <c r="B915">
        <v>0.21726699999999999</v>
      </c>
      <c r="C915">
        <v>0.20332</v>
      </c>
      <c r="D915">
        <v>0.143259</v>
      </c>
    </row>
    <row r="916" spans="1:4" x14ac:dyDescent="0.25">
      <c r="A916">
        <v>915</v>
      </c>
      <c r="B916">
        <v>0.209846</v>
      </c>
      <c r="C916">
        <v>0.190696</v>
      </c>
      <c r="D916">
        <v>0.13436400000000001</v>
      </c>
    </row>
    <row r="917" spans="1:4" x14ac:dyDescent="0.25">
      <c r="A917">
        <v>916</v>
      </c>
      <c r="B917">
        <v>0.215138</v>
      </c>
      <c r="C917">
        <v>0.19595899999999999</v>
      </c>
      <c r="D917">
        <v>0.138073</v>
      </c>
    </row>
    <row r="918" spans="1:4" x14ac:dyDescent="0.25">
      <c r="A918">
        <v>917</v>
      </c>
      <c r="B918">
        <v>0.219392</v>
      </c>
      <c r="C918">
        <v>0.20038400000000001</v>
      </c>
      <c r="D918">
        <v>0.14119100000000001</v>
      </c>
    </row>
    <row r="919" spans="1:4" x14ac:dyDescent="0.25">
      <c r="A919">
        <v>918</v>
      </c>
      <c r="B919">
        <v>0.230574</v>
      </c>
      <c r="C919">
        <v>0.21259500000000001</v>
      </c>
      <c r="D919">
        <v>0.14979400000000001</v>
      </c>
    </row>
    <row r="920" spans="1:4" x14ac:dyDescent="0.25">
      <c r="A920">
        <v>919</v>
      </c>
      <c r="B920">
        <v>0.235763</v>
      </c>
      <c r="C920">
        <v>0.220222</v>
      </c>
      <c r="D920">
        <v>0.155168</v>
      </c>
    </row>
    <row r="921" spans="1:4" x14ac:dyDescent="0.25">
      <c r="A921">
        <v>920</v>
      </c>
      <c r="B921">
        <v>0.24443400000000001</v>
      </c>
      <c r="C921">
        <v>0.22700500000000001</v>
      </c>
      <c r="D921">
        <v>0.15994800000000001</v>
      </c>
    </row>
    <row r="922" spans="1:4" x14ac:dyDescent="0.25">
      <c r="A922">
        <v>921</v>
      </c>
      <c r="B922">
        <v>0.24589800000000001</v>
      </c>
      <c r="C922">
        <v>0.231653</v>
      </c>
      <c r="D922">
        <v>0.16322300000000001</v>
      </c>
    </row>
    <row r="923" spans="1:4" x14ac:dyDescent="0.25">
      <c r="A923">
        <v>922</v>
      </c>
      <c r="B923">
        <v>0.24506900000000001</v>
      </c>
      <c r="C923">
        <v>0.22917899999999999</v>
      </c>
      <c r="D923">
        <v>0.16148000000000001</v>
      </c>
    </row>
    <row r="924" spans="1:4" x14ac:dyDescent="0.25">
      <c r="A924">
        <v>923</v>
      </c>
      <c r="B924">
        <v>0.24199000000000001</v>
      </c>
      <c r="C924">
        <v>0.230515</v>
      </c>
      <c r="D924">
        <v>0.16242100000000001</v>
      </c>
    </row>
    <row r="925" spans="1:4" x14ac:dyDescent="0.25">
      <c r="A925">
        <v>924</v>
      </c>
      <c r="B925">
        <v>0.23425299999999999</v>
      </c>
      <c r="C925">
        <v>0.21837400000000001</v>
      </c>
      <c r="D925">
        <v>0.153866</v>
      </c>
    </row>
    <row r="926" spans="1:4" x14ac:dyDescent="0.25">
      <c r="A926">
        <v>925</v>
      </c>
      <c r="B926">
        <v>0.23410300000000001</v>
      </c>
      <c r="C926">
        <v>0.217973</v>
      </c>
      <c r="D926">
        <v>0.153584</v>
      </c>
    </row>
    <row r="927" spans="1:4" x14ac:dyDescent="0.25">
      <c r="A927">
        <v>926</v>
      </c>
      <c r="B927">
        <v>0.23208599999999999</v>
      </c>
      <c r="C927">
        <v>0.216447</v>
      </c>
      <c r="D927">
        <v>0.15250900000000001</v>
      </c>
    </row>
    <row r="928" spans="1:4" x14ac:dyDescent="0.25">
      <c r="A928">
        <v>927</v>
      </c>
      <c r="B928">
        <v>0.226442</v>
      </c>
      <c r="C928">
        <v>0.21865399999999999</v>
      </c>
      <c r="D928">
        <v>0.15406400000000001</v>
      </c>
    </row>
    <row r="929" spans="1:4" x14ac:dyDescent="0.25">
      <c r="A929">
        <v>928</v>
      </c>
      <c r="B929">
        <v>0.22293499999999999</v>
      </c>
      <c r="C929">
        <v>0.216671</v>
      </c>
      <c r="D929">
        <v>0.152666</v>
      </c>
    </row>
    <row r="930" spans="1:4" x14ac:dyDescent="0.25">
      <c r="A930">
        <v>929</v>
      </c>
      <c r="B930">
        <v>0.22215299999999999</v>
      </c>
      <c r="C930">
        <v>0.211507</v>
      </c>
      <c r="D930">
        <v>0.14902799999999999</v>
      </c>
    </row>
    <row r="931" spans="1:4" x14ac:dyDescent="0.25">
      <c r="A931">
        <v>930</v>
      </c>
      <c r="B931">
        <v>0.22251799999999999</v>
      </c>
      <c r="C931">
        <v>0.21029100000000001</v>
      </c>
      <c r="D931">
        <v>0.148171</v>
      </c>
    </row>
    <row r="932" spans="1:4" x14ac:dyDescent="0.25">
      <c r="A932">
        <v>931</v>
      </c>
      <c r="B932">
        <v>0.22007699999999999</v>
      </c>
      <c r="C932">
        <v>0.200322</v>
      </c>
      <c r="D932">
        <v>0.14114699999999999</v>
      </c>
    </row>
    <row r="933" spans="1:4" x14ac:dyDescent="0.25">
      <c r="A933">
        <v>932</v>
      </c>
      <c r="B933">
        <v>0.21705199999999999</v>
      </c>
      <c r="C933">
        <v>0.193546</v>
      </c>
      <c r="D933">
        <v>0.13637299999999999</v>
      </c>
    </row>
    <row r="934" spans="1:4" x14ac:dyDescent="0.25">
      <c r="A934">
        <v>933</v>
      </c>
      <c r="B934">
        <v>0.21548500000000001</v>
      </c>
      <c r="C934">
        <v>0.196544</v>
      </c>
      <c r="D934">
        <v>0.138485</v>
      </c>
    </row>
    <row r="935" spans="1:4" x14ac:dyDescent="0.25">
      <c r="A935">
        <v>934</v>
      </c>
      <c r="B935">
        <v>0.21681900000000001</v>
      </c>
      <c r="C935">
        <v>0.19651399999999999</v>
      </c>
      <c r="D935">
        <v>0.138464</v>
      </c>
    </row>
    <row r="936" spans="1:4" x14ac:dyDescent="0.25">
      <c r="A936">
        <v>935</v>
      </c>
      <c r="B936">
        <v>0.218058</v>
      </c>
      <c r="C936">
        <v>0.19875499999999999</v>
      </c>
      <c r="D936">
        <v>0.140043</v>
      </c>
    </row>
    <row r="937" spans="1:4" x14ac:dyDescent="0.25">
      <c r="A937">
        <v>936</v>
      </c>
      <c r="B937">
        <v>0.22162299999999999</v>
      </c>
      <c r="C937">
        <v>0.20116800000000001</v>
      </c>
      <c r="D937">
        <v>0.14174300000000001</v>
      </c>
    </row>
    <row r="938" spans="1:4" x14ac:dyDescent="0.25">
      <c r="A938">
        <v>937</v>
      </c>
      <c r="B938">
        <v>0.215119</v>
      </c>
      <c r="C938">
        <v>0.197711</v>
      </c>
      <c r="D938">
        <v>0.13930699999999999</v>
      </c>
    </row>
    <row r="939" spans="1:4" x14ac:dyDescent="0.25">
      <c r="A939">
        <v>938</v>
      </c>
      <c r="B939">
        <v>0.21515899999999999</v>
      </c>
      <c r="C939">
        <v>0.19995099999999999</v>
      </c>
      <c r="D939">
        <v>0.14088500000000001</v>
      </c>
    </row>
    <row r="940" spans="1:4" x14ac:dyDescent="0.25">
      <c r="A940">
        <v>939</v>
      </c>
      <c r="B940">
        <v>0.21646199999999999</v>
      </c>
      <c r="C940">
        <v>0.20397399999999999</v>
      </c>
      <c r="D940">
        <v>0.14371999999999999</v>
      </c>
    </row>
    <row r="941" spans="1:4" x14ac:dyDescent="0.25">
      <c r="A941">
        <v>940</v>
      </c>
      <c r="B941">
        <v>0.21489800000000001</v>
      </c>
      <c r="C941">
        <v>0.20108500000000001</v>
      </c>
      <c r="D941">
        <v>0.141684</v>
      </c>
    </row>
    <row r="942" spans="1:4" x14ac:dyDescent="0.25">
      <c r="A942">
        <v>941</v>
      </c>
      <c r="B942">
        <v>0.218393</v>
      </c>
      <c r="C942">
        <v>0.202877</v>
      </c>
      <c r="D942">
        <v>0.14294699999999999</v>
      </c>
    </row>
    <row r="943" spans="1:4" x14ac:dyDescent="0.25">
      <c r="A943">
        <v>942</v>
      </c>
      <c r="B943">
        <v>0.21566199999999999</v>
      </c>
      <c r="C943">
        <v>0.20036999999999999</v>
      </c>
      <c r="D943">
        <v>0.141181</v>
      </c>
    </row>
    <row r="944" spans="1:4" x14ac:dyDescent="0.25">
      <c r="A944">
        <v>943</v>
      </c>
      <c r="B944">
        <v>0.21620400000000001</v>
      </c>
      <c r="C944">
        <v>0.19536000000000001</v>
      </c>
      <c r="D944">
        <v>0.13764999999999999</v>
      </c>
    </row>
    <row r="945" spans="1:4" x14ac:dyDescent="0.25">
      <c r="A945">
        <v>944</v>
      </c>
      <c r="B945">
        <v>0.210395</v>
      </c>
      <c r="C945">
        <v>0.189828</v>
      </c>
      <c r="D945">
        <v>0.13375300000000001</v>
      </c>
    </row>
    <row r="946" spans="1:4" x14ac:dyDescent="0.25">
      <c r="A946">
        <v>945</v>
      </c>
      <c r="B946">
        <v>0.213028</v>
      </c>
      <c r="C946">
        <v>0.19190699999999999</v>
      </c>
      <c r="D946">
        <v>0.135218</v>
      </c>
    </row>
    <row r="947" spans="1:4" x14ac:dyDescent="0.25">
      <c r="A947">
        <v>946</v>
      </c>
      <c r="B947">
        <v>0.20774599999999999</v>
      </c>
      <c r="C947">
        <v>0.19303500000000001</v>
      </c>
      <c r="D947">
        <v>0.13601199999999999</v>
      </c>
    </row>
    <row r="948" spans="1:4" x14ac:dyDescent="0.25">
      <c r="A948">
        <v>947</v>
      </c>
      <c r="B948">
        <v>0.206015</v>
      </c>
      <c r="C948">
        <v>0.19066900000000001</v>
      </c>
      <c r="D948">
        <v>0.13434599999999999</v>
      </c>
    </row>
    <row r="949" spans="1:4" x14ac:dyDescent="0.25">
      <c r="A949">
        <v>948</v>
      </c>
      <c r="B949">
        <v>0.20211399999999999</v>
      </c>
      <c r="C949">
        <v>0.18850700000000001</v>
      </c>
      <c r="D949">
        <v>0.132822</v>
      </c>
    </row>
    <row r="950" spans="1:4" x14ac:dyDescent="0.25">
      <c r="A950">
        <v>949</v>
      </c>
      <c r="B950">
        <v>0.206537</v>
      </c>
      <c r="C950">
        <v>0.19343099999999999</v>
      </c>
      <c r="D950">
        <v>0.136291</v>
      </c>
    </row>
    <row r="951" spans="1:4" x14ac:dyDescent="0.25">
      <c r="A951">
        <v>950</v>
      </c>
      <c r="B951">
        <v>0.20293</v>
      </c>
      <c r="C951">
        <v>0.195023</v>
      </c>
      <c r="D951">
        <v>0.13741300000000001</v>
      </c>
    </row>
    <row r="952" spans="1:4" x14ac:dyDescent="0.25">
      <c r="A952">
        <v>951</v>
      </c>
      <c r="B952">
        <v>0.20705100000000001</v>
      </c>
      <c r="C952">
        <v>0.19817699999999999</v>
      </c>
      <c r="D952">
        <v>0.13963600000000001</v>
      </c>
    </row>
    <row r="953" spans="1:4" x14ac:dyDescent="0.25">
      <c r="A953">
        <v>952</v>
      </c>
      <c r="B953">
        <v>0.210143</v>
      </c>
      <c r="C953">
        <v>0.202407</v>
      </c>
      <c r="D953">
        <v>0.14261599999999999</v>
      </c>
    </row>
    <row r="954" spans="1:4" x14ac:dyDescent="0.25">
      <c r="A954">
        <v>953</v>
      </c>
      <c r="B954">
        <v>0.20220099999999999</v>
      </c>
      <c r="C954">
        <v>0.19472300000000001</v>
      </c>
      <c r="D954">
        <v>0.13720199999999999</v>
      </c>
    </row>
    <row r="955" spans="1:4" x14ac:dyDescent="0.25">
      <c r="A955">
        <v>954</v>
      </c>
      <c r="B955">
        <v>0.202767</v>
      </c>
      <c r="C955">
        <v>0.18815100000000001</v>
      </c>
      <c r="D955">
        <v>0.13257099999999999</v>
      </c>
    </row>
    <row r="956" spans="1:4" x14ac:dyDescent="0.25">
      <c r="A956">
        <v>955</v>
      </c>
      <c r="B956">
        <v>0.197769</v>
      </c>
      <c r="C956">
        <v>0.182999</v>
      </c>
      <c r="D956">
        <v>0.128941</v>
      </c>
    </row>
    <row r="957" spans="1:4" x14ac:dyDescent="0.25">
      <c r="A957">
        <v>956</v>
      </c>
      <c r="B957">
        <v>0.19992499999999999</v>
      </c>
      <c r="C957">
        <v>0.18384700000000001</v>
      </c>
      <c r="D957">
        <v>0.12953899999999999</v>
      </c>
    </row>
    <row r="958" spans="1:4" x14ac:dyDescent="0.25">
      <c r="A958">
        <v>957</v>
      </c>
      <c r="B958">
        <v>0.20358899999999999</v>
      </c>
      <c r="C958">
        <v>0.18542800000000001</v>
      </c>
      <c r="D958">
        <v>0.13065299999999999</v>
      </c>
    </row>
    <row r="959" spans="1:4" x14ac:dyDescent="0.25">
      <c r="A959">
        <v>958</v>
      </c>
      <c r="B959">
        <v>0.21308099999999999</v>
      </c>
      <c r="C959">
        <v>0.190192</v>
      </c>
      <c r="D959">
        <v>0.13400899999999999</v>
      </c>
    </row>
    <row r="960" spans="1:4" x14ac:dyDescent="0.25">
      <c r="A960">
        <v>959</v>
      </c>
      <c r="B960">
        <v>0.21209</v>
      </c>
      <c r="C960">
        <v>0.19442499999999999</v>
      </c>
      <c r="D960">
        <v>0.136991</v>
      </c>
    </row>
    <row r="961" spans="1:4" x14ac:dyDescent="0.25">
      <c r="A961">
        <v>960</v>
      </c>
      <c r="B961">
        <v>0.210508</v>
      </c>
      <c r="C961">
        <v>0.19458500000000001</v>
      </c>
      <c r="D961">
        <v>0.137104</v>
      </c>
    </row>
    <row r="962" spans="1:4" x14ac:dyDescent="0.25">
      <c r="A962">
        <v>961</v>
      </c>
      <c r="B962">
        <v>0.21329899999999999</v>
      </c>
      <c r="C962">
        <v>0.19628300000000001</v>
      </c>
      <c r="D962">
        <v>0.13830100000000001</v>
      </c>
    </row>
    <row r="963" spans="1:4" x14ac:dyDescent="0.25">
      <c r="A963">
        <v>962</v>
      </c>
      <c r="B963">
        <v>0.21582699999999999</v>
      </c>
      <c r="C963">
        <v>0.19647600000000001</v>
      </c>
      <c r="D963">
        <v>0.138437</v>
      </c>
    </row>
    <row r="964" spans="1:4" x14ac:dyDescent="0.25">
      <c r="A964">
        <v>963</v>
      </c>
      <c r="B964">
        <v>0.218752</v>
      </c>
      <c r="C964">
        <v>0.198213</v>
      </c>
      <c r="D964">
        <v>0.13966100000000001</v>
      </c>
    </row>
    <row r="965" spans="1:4" x14ac:dyDescent="0.25">
      <c r="A965">
        <v>964</v>
      </c>
      <c r="B965">
        <v>0.21351600000000001</v>
      </c>
      <c r="C965">
        <v>0.19298599999999999</v>
      </c>
      <c r="D965">
        <v>0.13597799999999999</v>
      </c>
    </row>
    <row r="966" spans="1:4" x14ac:dyDescent="0.25">
      <c r="A966">
        <v>965</v>
      </c>
      <c r="B966">
        <v>0.209869</v>
      </c>
      <c r="C966">
        <v>0.189495</v>
      </c>
      <c r="D966">
        <v>0.133518</v>
      </c>
    </row>
    <row r="967" spans="1:4" x14ac:dyDescent="0.25">
      <c r="A967">
        <v>966</v>
      </c>
      <c r="B967">
        <v>0.212231</v>
      </c>
      <c r="C967">
        <v>0.190938</v>
      </c>
      <c r="D967">
        <v>0.13453499999999999</v>
      </c>
    </row>
    <row r="968" spans="1:4" x14ac:dyDescent="0.25">
      <c r="A968">
        <v>967</v>
      </c>
      <c r="B968">
        <v>0.21188899999999999</v>
      </c>
      <c r="C968">
        <v>0.18982299999999999</v>
      </c>
      <c r="D968">
        <v>0.13374900000000001</v>
      </c>
    </row>
    <row r="969" spans="1:4" x14ac:dyDescent="0.25">
      <c r="A969">
        <v>968</v>
      </c>
      <c r="B969">
        <v>0.211118</v>
      </c>
      <c r="C969">
        <v>0.19016</v>
      </c>
      <c r="D969">
        <v>0.13398699999999999</v>
      </c>
    </row>
    <row r="970" spans="1:4" x14ac:dyDescent="0.25">
      <c r="A970">
        <v>969</v>
      </c>
      <c r="B970">
        <v>0.21684500000000001</v>
      </c>
      <c r="C970">
        <v>0.19577600000000001</v>
      </c>
      <c r="D970">
        <v>0.13794300000000001</v>
      </c>
    </row>
    <row r="971" spans="1:4" x14ac:dyDescent="0.25">
      <c r="A971">
        <v>970</v>
      </c>
      <c r="B971">
        <v>0.22578799999999999</v>
      </c>
      <c r="C971">
        <v>0.20374700000000001</v>
      </c>
      <c r="D971">
        <v>0.14355999999999999</v>
      </c>
    </row>
    <row r="972" spans="1:4" x14ac:dyDescent="0.25">
      <c r="A972">
        <v>971</v>
      </c>
      <c r="B972">
        <v>0.231937</v>
      </c>
      <c r="C972">
        <v>0.209925</v>
      </c>
      <c r="D972">
        <v>0.14791299999999999</v>
      </c>
    </row>
    <row r="973" spans="1:4" x14ac:dyDescent="0.25">
      <c r="A973">
        <v>972</v>
      </c>
      <c r="B973">
        <v>0.22967799999999999</v>
      </c>
      <c r="C973">
        <v>0.20885000000000001</v>
      </c>
      <c r="D973">
        <v>0.14715600000000001</v>
      </c>
    </row>
    <row r="974" spans="1:4" x14ac:dyDescent="0.25">
      <c r="A974">
        <v>973</v>
      </c>
      <c r="B974">
        <v>0.22236600000000001</v>
      </c>
      <c r="C974">
        <v>0.20070499999999999</v>
      </c>
      <c r="D974">
        <v>0.14141599999999999</v>
      </c>
    </row>
    <row r="975" spans="1:4" x14ac:dyDescent="0.25">
      <c r="A975">
        <v>974</v>
      </c>
      <c r="B975">
        <v>0.22307399999999999</v>
      </c>
      <c r="C975">
        <v>0.20113200000000001</v>
      </c>
      <c r="D975">
        <v>0.14171800000000001</v>
      </c>
    </row>
    <row r="976" spans="1:4" x14ac:dyDescent="0.25">
      <c r="A976">
        <v>975</v>
      </c>
      <c r="B976">
        <v>0.225386</v>
      </c>
      <c r="C976">
        <v>0.20386199999999999</v>
      </c>
      <c r="D976">
        <v>0.14364099999999999</v>
      </c>
    </row>
    <row r="977" spans="1:4" x14ac:dyDescent="0.25">
      <c r="A977">
        <v>976</v>
      </c>
      <c r="B977">
        <v>0.22572999999999999</v>
      </c>
      <c r="C977">
        <v>0.202156</v>
      </c>
      <c r="D977">
        <v>0.14243900000000001</v>
      </c>
    </row>
    <row r="978" spans="1:4" x14ac:dyDescent="0.25">
      <c r="A978">
        <v>977</v>
      </c>
      <c r="B978">
        <v>0.22393299999999999</v>
      </c>
      <c r="C978">
        <v>0.19968</v>
      </c>
      <c r="D978">
        <v>0.14069499999999999</v>
      </c>
    </row>
    <row r="979" spans="1:4" x14ac:dyDescent="0.25">
      <c r="A979">
        <v>978</v>
      </c>
      <c r="B979">
        <v>0.22183600000000001</v>
      </c>
      <c r="C979">
        <v>0.196072</v>
      </c>
      <c r="D979">
        <v>0.138152</v>
      </c>
    </row>
    <row r="980" spans="1:4" x14ac:dyDescent="0.25">
      <c r="A980">
        <v>979</v>
      </c>
      <c r="B980">
        <v>0.21657499999999999</v>
      </c>
      <c r="C980">
        <v>0.18979699999999999</v>
      </c>
      <c r="D980">
        <v>0.13373099999999999</v>
      </c>
    </row>
    <row r="981" spans="1:4" x14ac:dyDescent="0.25">
      <c r="A981">
        <v>980</v>
      </c>
      <c r="B981">
        <v>0.216832</v>
      </c>
      <c r="C981">
        <v>0.190054</v>
      </c>
      <c r="D981">
        <v>0.133912</v>
      </c>
    </row>
    <row r="982" spans="1:4" x14ac:dyDescent="0.25">
      <c r="A982">
        <v>981</v>
      </c>
      <c r="B982">
        <v>0.216886</v>
      </c>
      <c r="C982">
        <v>0.19023399999999999</v>
      </c>
      <c r="D982">
        <v>0.13403899999999999</v>
      </c>
    </row>
    <row r="983" spans="1:4" x14ac:dyDescent="0.25">
      <c r="A983">
        <v>982</v>
      </c>
      <c r="B983">
        <v>0.22128500000000001</v>
      </c>
      <c r="C983">
        <v>0.19505800000000001</v>
      </c>
      <c r="D983">
        <v>0.137437</v>
      </c>
    </row>
    <row r="984" spans="1:4" x14ac:dyDescent="0.25">
      <c r="A984">
        <v>983</v>
      </c>
      <c r="B984">
        <v>0.217972</v>
      </c>
      <c r="C984">
        <v>0.19405</v>
      </c>
      <c r="D984">
        <v>0.13672699999999999</v>
      </c>
    </row>
    <row r="985" spans="1:4" x14ac:dyDescent="0.25">
      <c r="A985">
        <v>984</v>
      </c>
      <c r="B985">
        <v>0.218365</v>
      </c>
      <c r="C985">
        <v>0.19641</v>
      </c>
      <c r="D985">
        <v>0.13839099999999999</v>
      </c>
    </row>
    <row r="986" spans="1:4" x14ac:dyDescent="0.25">
      <c r="A986">
        <v>985</v>
      </c>
      <c r="B986">
        <v>0.22090799999999999</v>
      </c>
      <c r="C986">
        <v>0.198932</v>
      </c>
      <c r="D986">
        <v>0.14016799999999999</v>
      </c>
    </row>
    <row r="987" spans="1:4" x14ac:dyDescent="0.25">
      <c r="A987">
        <v>986</v>
      </c>
      <c r="B987">
        <v>0.219419</v>
      </c>
      <c r="C987">
        <v>0.198324</v>
      </c>
      <c r="D987">
        <v>0.139739</v>
      </c>
    </row>
    <row r="988" spans="1:4" x14ac:dyDescent="0.25">
      <c r="A988">
        <v>987</v>
      </c>
      <c r="B988">
        <v>0.21559800000000001</v>
      </c>
      <c r="C988">
        <v>0.19542399999999999</v>
      </c>
      <c r="D988">
        <v>0.13769500000000001</v>
      </c>
    </row>
    <row r="989" spans="1:4" x14ac:dyDescent="0.25">
      <c r="A989">
        <v>988</v>
      </c>
      <c r="B989">
        <v>0.21668000000000001</v>
      </c>
      <c r="C989">
        <v>0.19395999999999999</v>
      </c>
      <c r="D989">
        <v>0.13666400000000001</v>
      </c>
    </row>
    <row r="990" spans="1:4" x14ac:dyDescent="0.25">
      <c r="A990">
        <v>989</v>
      </c>
      <c r="B990">
        <v>0.20672699999999999</v>
      </c>
      <c r="C990">
        <v>0.18432999999999999</v>
      </c>
      <c r="D990">
        <v>0.12987799999999999</v>
      </c>
    </row>
    <row r="991" spans="1:4" x14ac:dyDescent="0.25">
      <c r="A991">
        <v>990</v>
      </c>
      <c r="B991">
        <v>0.205515</v>
      </c>
      <c r="C991">
        <v>0.183638</v>
      </c>
      <c r="D991">
        <v>0.12939100000000001</v>
      </c>
    </row>
    <row r="992" spans="1:4" x14ac:dyDescent="0.25">
      <c r="A992">
        <v>991</v>
      </c>
      <c r="B992">
        <v>0.20594399999999999</v>
      </c>
      <c r="C992">
        <v>0.18969</v>
      </c>
      <c r="D992">
        <v>0.133655</v>
      </c>
    </row>
    <row r="993" spans="1:4" x14ac:dyDescent="0.25">
      <c r="A993">
        <v>992</v>
      </c>
      <c r="B993">
        <v>0.210003</v>
      </c>
      <c r="C993">
        <v>0.19223199999999999</v>
      </c>
      <c r="D993">
        <v>0.13544600000000001</v>
      </c>
    </row>
    <row r="994" spans="1:4" x14ac:dyDescent="0.25">
      <c r="A994">
        <v>993</v>
      </c>
      <c r="B994">
        <v>0.21223800000000001</v>
      </c>
      <c r="C994">
        <v>0.19328899999999999</v>
      </c>
      <c r="D994">
        <v>0.13619100000000001</v>
      </c>
    </row>
    <row r="995" spans="1:4" x14ac:dyDescent="0.25">
      <c r="A995">
        <v>994</v>
      </c>
      <c r="B995">
        <v>0.212839</v>
      </c>
      <c r="C995">
        <v>0.19420899999999999</v>
      </c>
      <c r="D995">
        <v>0.13683899999999999</v>
      </c>
    </row>
    <row r="996" spans="1:4" x14ac:dyDescent="0.25">
      <c r="A996">
        <v>995</v>
      </c>
      <c r="B996">
        <v>0.209616</v>
      </c>
      <c r="C996">
        <v>0.19183500000000001</v>
      </c>
      <c r="D996">
        <v>0.13516700000000001</v>
      </c>
    </row>
    <row r="997" spans="1:4" x14ac:dyDescent="0.25">
      <c r="A997">
        <v>996</v>
      </c>
      <c r="B997">
        <v>0.204957</v>
      </c>
      <c r="C997">
        <v>0.19101599999999999</v>
      </c>
      <c r="D997">
        <v>0.13458999999999999</v>
      </c>
    </row>
    <row r="998" spans="1:4" x14ac:dyDescent="0.25">
      <c r="A998">
        <v>997</v>
      </c>
      <c r="B998">
        <v>0.207034</v>
      </c>
      <c r="C998">
        <v>0.19120699999999999</v>
      </c>
      <c r="D998">
        <v>0.13472400000000001</v>
      </c>
    </row>
    <row r="999" spans="1:4" x14ac:dyDescent="0.25">
      <c r="A999">
        <v>998</v>
      </c>
      <c r="B999">
        <v>0.209148</v>
      </c>
      <c r="C999">
        <v>0.189944</v>
      </c>
      <c r="D999">
        <v>0.13383400000000001</v>
      </c>
    </row>
    <row r="1000" spans="1:4" x14ac:dyDescent="0.25">
      <c r="A1000">
        <v>999</v>
      </c>
      <c r="B1000">
        <v>0.20848800000000001</v>
      </c>
      <c r="C1000">
        <v>0.189246</v>
      </c>
      <c r="D1000">
        <v>0.13334199999999999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3AF6-E06A-4134-9F7F-D1B88F0D1DA9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0.47619</v>
      </c>
      <c r="C1">
        <v>0</v>
      </c>
      <c r="D1">
        <v>0</v>
      </c>
    </row>
    <row r="2" spans="1:4" x14ac:dyDescent="0.25">
      <c r="A2">
        <v>1</v>
      </c>
      <c r="B2">
        <v>0.42381000000000002</v>
      </c>
      <c r="C2">
        <v>2.9267999999999999E-2</v>
      </c>
      <c r="D2">
        <v>2.0622000000000001E-2</v>
      </c>
    </row>
    <row r="3" spans="1:4" x14ac:dyDescent="0.25">
      <c r="A3">
        <v>2</v>
      </c>
      <c r="B3">
        <v>0.37380999999999998</v>
      </c>
      <c r="C3">
        <v>4.0545999999999999E-2</v>
      </c>
      <c r="D3">
        <v>2.8569000000000001E-2</v>
      </c>
    </row>
    <row r="4" spans="1:4" x14ac:dyDescent="0.25">
      <c r="A4">
        <v>3</v>
      </c>
      <c r="B4">
        <v>0.32618999999999998</v>
      </c>
      <c r="C4">
        <v>2.7607E-2</v>
      </c>
      <c r="D4">
        <v>1.9452000000000001E-2</v>
      </c>
    </row>
    <row r="5" spans="1:4" x14ac:dyDescent="0.25">
      <c r="A5">
        <v>4</v>
      </c>
      <c r="B5">
        <v>0.30476199999999998</v>
      </c>
      <c r="C5">
        <v>3.6886000000000002E-2</v>
      </c>
      <c r="D5">
        <v>2.5989999999999999E-2</v>
      </c>
    </row>
    <row r="6" spans="1:4" x14ac:dyDescent="0.25">
      <c r="A6">
        <v>5</v>
      </c>
      <c r="B6">
        <v>0.28571400000000002</v>
      </c>
      <c r="C6">
        <v>3.5492999999999997E-2</v>
      </c>
      <c r="D6">
        <v>2.5007999999999999E-2</v>
      </c>
    </row>
    <row r="7" spans="1:4" x14ac:dyDescent="0.25">
      <c r="A7">
        <v>6</v>
      </c>
      <c r="B7">
        <v>0.261905</v>
      </c>
      <c r="C7">
        <v>3.7226000000000002E-2</v>
      </c>
      <c r="D7">
        <v>2.6228999999999999E-2</v>
      </c>
    </row>
    <row r="8" spans="1:4" x14ac:dyDescent="0.25">
      <c r="A8">
        <v>7</v>
      </c>
      <c r="B8">
        <v>0.240476</v>
      </c>
      <c r="C8">
        <v>2.3677E-2</v>
      </c>
      <c r="D8">
        <v>1.6683E-2</v>
      </c>
    </row>
    <row r="9" spans="1:4" x14ac:dyDescent="0.25">
      <c r="A9">
        <v>8</v>
      </c>
      <c r="B9">
        <v>0.216667</v>
      </c>
      <c r="C9">
        <v>3.0634999999999999E-2</v>
      </c>
      <c r="D9">
        <v>2.1586000000000001E-2</v>
      </c>
    </row>
    <row r="10" spans="1:4" x14ac:dyDescent="0.25">
      <c r="A10">
        <v>9</v>
      </c>
      <c r="B10">
        <v>0.20238100000000001</v>
      </c>
      <c r="C10">
        <v>3.2238000000000003E-2</v>
      </c>
      <c r="D10">
        <v>2.2714999999999999E-2</v>
      </c>
    </row>
    <row r="11" spans="1:4" x14ac:dyDescent="0.25">
      <c r="A11">
        <v>10</v>
      </c>
      <c r="B11">
        <v>0.19761899999999999</v>
      </c>
      <c r="C11">
        <v>3.5582000000000003E-2</v>
      </c>
      <c r="D11">
        <v>2.5071E-2</v>
      </c>
    </row>
    <row r="12" spans="1:4" x14ac:dyDescent="0.25">
      <c r="A12">
        <v>11</v>
      </c>
      <c r="B12">
        <v>0.17619000000000001</v>
      </c>
      <c r="C12">
        <v>3.7561999999999998E-2</v>
      </c>
      <c r="D12">
        <v>2.6466E-2</v>
      </c>
    </row>
    <row r="13" spans="1:4" x14ac:dyDescent="0.25">
      <c r="A13">
        <v>12</v>
      </c>
      <c r="B13">
        <v>0.16190499999999999</v>
      </c>
      <c r="C13">
        <v>4.0155999999999997E-2</v>
      </c>
      <c r="D13">
        <v>2.8294E-2</v>
      </c>
    </row>
    <row r="14" spans="1:4" x14ac:dyDescent="0.25">
      <c r="A14">
        <v>13</v>
      </c>
      <c r="B14">
        <v>0.15238099999999999</v>
      </c>
      <c r="C14">
        <v>3.4043999999999998E-2</v>
      </c>
      <c r="D14">
        <v>2.3987000000000001E-2</v>
      </c>
    </row>
    <row r="15" spans="1:4" x14ac:dyDescent="0.25">
      <c r="A15">
        <v>14</v>
      </c>
      <c r="B15">
        <v>0.138095</v>
      </c>
      <c r="C15">
        <v>3.3295999999999999E-2</v>
      </c>
      <c r="D15">
        <v>2.3460000000000002E-2</v>
      </c>
    </row>
    <row r="16" spans="1:4" x14ac:dyDescent="0.25">
      <c r="A16">
        <v>15</v>
      </c>
      <c r="B16">
        <v>0.12857099999999999</v>
      </c>
      <c r="C16">
        <v>2.7947E-2</v>
      </c>
      <c r="D16">
        <v>1.9692000000000001E-2</v>
      </c>
    </row>
    <row r="17" spans="1:4" x14ac:dyDescent="0.25">
      <c r="A17">
        <v>16</v>
      </c>
      <c r="B17">
        <v>0.121429</v>
      </c>
      <c r="C17">
        <v>3.0634999999999999E-2</v>
      </c>
      <c r="D17">
        <v>2.1586000000000001E-2</v>
      </c>
    </row>
    <row r="18" spans="1:4" x14ac:dyDescent="0.25">
      <c r="A18">
        <v>17</v>
      </c>
      <c r="B18">
        <v>0.10476199999999999</v>
      </c>
      <c r="C18">
        <v>4.3758999999999999E-2</v>
      </c>
      <c r="D18">
        <v>3.0831999999999998E-2</v>
      </c>
    </row>
    <row r="19" spans="1:4" x14ac:dyDescent="0.25">
      <c r="A19">
        <v>18</v>
      </c>
      <c r="B19">
        <v>9.0476000000000001E-2</v>
      </c>
      <c r="C19">
        <v>4.6004000000000003E-2</v>
      </c>
      <c r="D19">
        <v>3.2414999999999999E-2</v>
      </c>
    </row>
    <row r="20" spans="1:4" x14ac:dyDescent="0.25">
      <c r="A20">
        <v>19</v>
      </c>
      <c r="B20">
        <v>8.3333000000000004E-2</v>
      </c>
      <c r="C20">
        <v>4.5245E-2</v>
      </c>
      <c r="D20">
        <v>3.1879999999999999E-2</v>
      </c>
    </row>
    <row r="21" spans="1:4" x14ac:dyDescent="0.25">
      <c r="A21">
        <v>20</v>
      </c>
      <c r="B21">
        <v>8.0951999999999996E-2</v>
      </c>
      <c r="C21">
        <v>4.6549E-2</v>
      </c>
      <c r="D21">
        <v>3.2798000000000001E-2</v>
      </c>
    </row>
    <row r="22" spans="1:4" x14ac:dyDescent="0.25">
      <c r="A22">
        <v>21</v>
      </c>
      <c r="B22">
        <v>7.1429000000000006E-2</v>
      </c>
      <c r="C22">
        <v>4.8924000000000002E-2</v>
      </c>
      <c r="D22">
        <v>3.4472000000000003E-2</v>
      </c>
    </row>
    <row r="23" spans="1:4" x14ac:dyDescent="0.25">
      <c r="A23">
        <v>22</v>
      </c>
      <c r="B23">
        <v>6.6899E-2</v>
      </c>
      <c r="C23">
        <v>4.4784999999999998E-2</v>
      </c>
      <c r="D23">
        <v>3.1556000000000001E-2</v>
      </c>
    </row>
    <row r="24" spans="1:4" x14ac:dyDescent="0.25">
      <c r="A24">
        <v>23</v>
      </c>
      <c r="B24">
        <v>0.101365</v>
      </c>
      <c r="C24">
        <v>0.117301</v>
      </c>
      <c r="D24">
        <v>8.2650000000000001E-2</v>
      </c>
    </row>
    <row r="25" spans="1:4" x14ac:dyDescent="0.25">
      <c r="A25">
        <v>24</v>
      </c>
      <c r="B25">
        <v>9.4816999999999999E-2</v>
      </c>
      <c r="C25">
        <v>0.104062</v>
      </c>
      <c r="D25">
        <v>7.3321999999999998E-2</v>
      </c>
    </row>
    <row r="26" spans="1:4" x14ac:dyDescent="0.25">
      <c r="A26">
        <v>25</v>
      </c>
      <c r="B26">
        <v>0.119023</v>
      </c>
      <c r="C26">
        <v>0.13694100000000001</v>
      </c>
      <c r="D26">
        <v>9.6488000000000004E-2</v>
      </c>
    </row>
    <row r="27" spans="1:4" x14ac:dyDescent="0.25">
      <c r="A27">
        <v>26</v>
      </c>
      <c r="B27">
        <v>0.100256</v>
      </c>
      <c r="C27">
        <v>0.111072</v>
      </c>
      <c r="D27">
        <v>7.8260999999999997E-2</v>
      </c>
    </row>
    <row r="28" spans="1:4" x14ac:dyDescent="0.25">
      <c r="A28">
        <v>27</v>
      </c>
      <c r="B28">
        <v>9.5158999999999994E-2</v>
      </c>
      <c r="C28">
        <v>0.105452</v>
      </c>
      <c r="D28">
        <v>7.4301000000000006E-2</v>
      </c>
    </row>
    <row r="29" spans="1:4" x14ac:dyDescent="0.25">
      <c r="A29">
        <v>28</v>
      </c>
      <c r="B29">
        <v>8.4722000000000006E-2</v>
      </c>
      <c r="C29">
        <v>9.8641000000000006E-2</v>
      </c>
      <c r="D29">
        <v>6.9501999999999994E-2</v>
      </c>
    </row>
    <row r="30" spans="1:4" x14ac:dyDescent="0.25">
      <c r="A30">
        <v>29</v>
      </c>
      <c r="B30">
        <v>7.6785999999999993E-2</v>
      </c>
      <c r="C30">
        <v>8.9244000000000004E-2</v>
      </c>
      <c r="D30">
        <v>6.2881000000000006E-2</v>
      </c>
    </row>
    <row r="31" spans="1:4" x14ac:dyDescent="0.25">
      <c r="A31">
        <v>30</v>
      </c>
      <c r="B31">
        <v>7.0808999999999997E-2</v>
      </c>
      <c r="C31">
        <v>8.8342000000000004E-2</v>
      </c>
      <c r="D31">
        <v>6.2246000000000003E-2</v>
      </c>
    </row>
    <row r="32" spans="1:4" x14ac:dyDescent="0.25">
      <c r="A32">
        <v>31</v>
      </c>
      <c r="B32">
        <v>6.9419999999999996E-2</v>
      </c>
      <c r="C32">
        <v>8.6017999999999997E-2</v>
      </c>
      <c r="D32">
        <v>6.0608000000000002E-2</v>
      </c>
    </row>
    <row r="33" spans="1:4" x14ac:dyDescent="0.25">
      <c r="A33">
        <v>32</v>
      </c>
      <c r="B33">
        <v>6.1822000000000002E-2</v>
      </c>
      <c r="C33">
        <v>7.9521999999999995E-2</v>
      </c>
      <c r="D33">
        <v>5.6030999999999997E-2</v>
      </c>
    </row>
    <row r="34" spans="1:4" x14ac:dyDescent="0.25">
      <c r="A34">
        <v>33</v>
      </c>
      <c r="B34">
        <v>6.0555999999999999E-2</v>
      </c>
      <c r="C34">
        <v>7.7288999999999997E-2</v>
      </c>
      <c r="D34">
        <v>5.4456999999999998E-2</v>
      </c>
    </row>
    <row r="35" spans="1:4" x14ac:dyDescent="0.25">
      <c r="A35">
        <v>34</v>
      </c>
      <c r="B35">
        <v>5.3016000000000001E-2</v>
      </c>
      <c r="C35">
        <v>7.0683999999999997E-2</v>
      </c>
      <c r="D35">
        <v>4.9804000000000001E-2</v>
      </c>
    </row>
    <row r="36" spans="1:4" x14ac:dyDescent="0.25">
      <c r="A36">
        <v>35</v>
      </c>
      <c r="B36">
        <v>4.4484000000000003E-2</v>
      </c>
      <c r="C36">
        <v>6.9099999999999995E-2</v>
      </c>
      <c r="D36">
        <v>4.8688000000000002E-2</v>
      </c>
    </row>
    <row r="37" spans="1:4" x14ac:dyDescent="0.25">
      <c r="A37">
        <v>36</v>
      </c>
      <c r="B37">
        <v>4.0829999999999998E-2</v>
      </c>
      <c r="C37">
        <v>6.7849000000000007E-2</v>
      </c>
      <c r="D37">
        <v>4.7806000000000001E-2</v>
      </c>
    </row>
    <row r="38" spans="1:4" x14ac:dyDescent="0.25">
      <c r="A38">
        <v>37</v>
      </c>
      <c r="B38">
        <v>3.5652000000000003E-2</v>
      </c>
      <c r="C38">
        <v>6.3091999999999995E-2</v>
      </c>
      <c r="D38">
        <v>4.4455000000000001E-2</v>
      </c>
    </row>
    <row r="39" spans="1:4" x14ac:dyDescent="0.25">
      <c r="A39">
        <v>38</v>
      </c>
      <c r="B39">
        <v>3.5652000000000003E-2</v>
      </c>
      <c r="C39">
        <v>6.3091999999999995E-2</v>
      </c>
      <c r="D39">
        <v>4.4455000000000001E-2</v>
      </c>
    </row>
    <row r="40" spans="1:4" x14ac:dyDescent="0.25">
      <c r="A40">
        <v>39</v>
      </c>
      <c r="B40">
        <v>3.1882000000000001E-2</v>
      </c>
      <c r="C40">
        <v>6.1240999999999997E-2</v>
      </c>
      <c r="D40">
        <v>4.3150000000000001E-2</v>
      </c>
    </row>
    <row r="41" spans="1:4" x14ac:dyDescent="0.25">
      <c r="A41">
        <v>40</v>
      </c>
      <c r="B41">
        <v>3.1882000000000001E-2</v>
      </c>
      <c r="C41">
        <v>6.1240999999999997E-2</v>
      </c>
      <c r="D41">
        <v>4.3150000000000001E-2</v>
      </c>
    </row>
    <row r="42" spans="1:4" x14ac:dyDescent="0.25">
      <c r="A42">
        <v>41</v>
      </c>
      <c r="B42">
        <v>3.0492999999999999E-2</v>
      </c>
      <c r="C42">
        <v>5.8646999999999998E-2</v>
      </c>
      <c r="D42">
        <v>4.1321999999999998E-2</v>
      </c>
    </row>
    <row r="43" spans="1:4" x14ac:dyDescent="0.25">
      <c r="A43">
        <v>42</v>
      </c>
      <c r="B43">
        <v>6.9361999999999993E-2</v>
      </c>
      <c r="C43">
        <v>0.13262599999999999</v>
      </c>
      <c r="D43">
        <v>9.3448000000000003E-2</v>
      </c>
    </row>
    <row r="44" spans="1:4" x14ac:dyDescent="0.25">
      <c r="A44">
        <v>43</v>
      </c>
      <c r="B44">
        <v>6.2398000000000002E-2</v>
      </c>
      <c r="C44">
        <v>0.115713</v>
      </c>
      <c r="D44">
        <v>8.1531000000000006E-2</v>
      </c>
    </row>
    <row r="45" spans="1:4" x14ac:dyDescent="0.25">
      <c r="A45">
        <v>44</v>
      </c>
      <c r="B45">
        <v>5.6804E-2</v>
      </c>
      <c r="C45">
        <v>0.10959199999999999</v>
      </c>
      <c r="D45">
        <v>7.7218999999999996E-2</v>
      </c>
    </row>
    <row r="46" spans="1:4" x14ac:dyDescent="0.25">
      <c r="A46">
        <v>45</v>
      </c>
      <c r="B46">
        <v>5.6804E-2</v>
      </c>
      <c r="C46">
        <v>0.10959199999999999</v>
      </c>
      <c r="D46">
        <v>7.7218999999999996E-2</v>
      </c>
    </row>
    <row r="47" spans="1:4" x14ac:dyDescent="0.25">
      <c r="A47">
        <v>46</v>
      </c>
      <c r="B47">
        <v>4.9859000000000001E-2</v>
      </c>
      <c r="C47">
        <v>9.6421000000000007E-2</v>
      </c>
      <c r="D47">
        <v>6.7937999999999998E-2</v>
      </c>
    </row>
    <row r="48" spans="1:4" x14ac:dyDescent="0.25">
      <c r="A48">
        <v>47</v>
      </c>
      <c r="B48">
        <v>4.7080999999999998E-2</v>
      </c>
      <c r="C48">
        <v>8.8293999999999997E-2</v>
      </c>
      <c r="D48">
        <v>6.2212000000000003E-2</v>
      </c>
    </row>
    <row r="49" spans="1:4" x14ac:dyDescent="0.25">
      <c r="A49">
        <v>48</v>
      </c>
      <c r="B49">
        <v>4.5692000000000003E-2</v>
      </c>
      <c r="C49">
        <v>8.4279000000000007E-2</v>
      </c>
      <c r="D49">
        <v>5.9382999999999998E-2</v>
      </c>
    </row>
    <row r="50" spans="1:4" x14ac:dyDescent="0.25">
      <c r="A50">
        <v>49</v>
      </c>
      <c r="B50">
        <v>8.4057000000000007E-2</v>
      </c>
      <c r="C50">
        <v>0.143342</v>
      </c>
      <c r="D50">
        <v>0.10099900000000001</v>
      </c>
    </row>
    <row r="51" spans="1:4" x14ac:dyDescent="0.25">
      <c r="A51">
        <v>50</v>
      </c>
      <c r="B51">
        <v>8.1498000000000001E-2</v>
      </c>
      <c r="C51">
        <v>0.13788900000000001</v>
      </c>
      <c r="D51">
        <v>9.7156000000000006E-2</v>
      </c>
    </row>
    <row r="52" spans="1:4" x14ac:dyDescent="0.25">
      <c r="A52">
        <v>51</v>
      </c>
      <c r="B52">
        <v>7.0250000000000007E-2</v>
      </c>
      <c r="C52">
        <v>0.115769</v>
      </c>
      <c r="D52">
        <v>8.1571000000000005E-2</v>
      </c>
    </row>
    <row r="53" spans="1:4" x14ac:dyDescent="0.25">
      <c r="A53">
        <v>52</v>
      </c>
      <c r="B53">
        <v>6.7451999999999998E-2</v>
      </c>
      <c r="C53">
        <v>0.110331</v>
      </c>
      <c r="D53">
        <v>7.7739000000000003E-2</v>
      </c>
    </row>
    <row r="54" spans="1:4" x14ac:dyDescent="0.25">
      <c r="A54">
        <v>53</v>
      </c>
      <c r="B54">
        <v>6.0429999999999998E-2</v>
      </c>
      <c r="C54">
        <v>9.7725999999999993E-2</v>
      </c>
      <c r="D54">
        <v>6.8858000000000003E-2</v>
      </c>
    </row>
    <row r="55" spans="1:4" x14ac:dyDescent="0.25">
      <c r="A55">
        <v>54</v>
      </c>
      <c r="B55">
        <v>6.0429999999999998E-2</v>
      </c>
      <c r="C55">
        <v>9.7725999999999993E-2</v>
      </c>
      <c r="D55">
        <v>6.8858000000000003E-2</v>
      </c>
    </row>
    <row r="56" spans="1:4" x14ac:dyDescent="0.25">
      <c r="A56">
        <v>55</v>
      </c>
      <c r="B56">
        <v>5.4795999999999997E-2</v>
      </c>
      <c r="C56">
        <v>8.4248000000000003E-2</v>
      </c>
      <c r="D56">
        <v>5.9360999999999997E-2</v>
      </c>
    </row>
    <row r="57" spans="1:4" x14ac:dyDescent="0.25">
      <c r="A57">
        <v>56</v>
      </c>
      <c r="B57">
        <v>5.3468000000000002E-2</v>
      </c>
      <c r="C57">
        <v>8.1143000000000007E-2</v>
      </c>
      <c r="D57">
        <v>5.7174000000000003E-2</v>
      </c>
    </row>
    <row r="58" spans="1:4" x14ac:dyDescent="0.25">
      <c r="A58">
        <v>57</v>
      </c>
      <c r="B58">
        <v>5.2060000000000002E-2</v>
      </c>
      <c r="C58">
        <v>7.8168000000000001E-2</v>
      </c>
      <c r="D58">
        <v>5.5077000000000001E-2</v>
      </c>
    </row>
    <row r="59" spans="1:4" x14ac:dyDescent="0.25">
      <c r="A59">
        <v>58</v>
      </c>
      <c r="B59">
        <v>4.8349999999999997E-2</v>
      </c>
      <c r="C59">
        <v>7.3780999999999999E-2</v>
      </c>
      <c r="D59">
        <v>5.1985999999999997E-2</v>
      </c>
    </row>
    <row r="60" spans="1:4" x14ac:dyDescent="0.25">
      <c r="A60">
        <v>59</v>
      </c>
      <c r="B60">
        <v>4.5492999999999999E-2</v>
      </c>
      <c r="C60">
        <v>6.7545999999999995E-2</v>
      </c>
      <c r="D60">
        <v>4.7593000000000003E-2</v>
      </c>
    </row>
    <row r="61" spans="1:4" x14ac:dyDescent="0.25">
      <c r="A61">
        <v>60</v>
      </c>
      <c r="B61">
        <v>4.1246999999999999E-2</v>
      </c>
      <c r="C61">
        <v>5.9735999999999997E-2</v>
      </c>
      <c r="D61">
        <v>4.2090000000000002E-2</v>
      </c>
    </row>
    <row r="62" spans="1:4" x14ac:dyDescent="0.25">
      <c r="A62">
        <v>61</v>
      </c>
      <c r="B62">
        <v>3.5533000000000002E-2</v>
      </c>
      <c r="C62">
        <v>5.0590000000000003E-2</v>
      </c>
      <c r="D62">
        <v>3.5645999999999997E-2</v>
      </c>
    </row>
    <row r="63" spans="1:4" x14ac:dyDescent="0.25">
      <c r="A63">
        <v>62</v>
      </c>
      <c r="B63">
        <v>3.5699000000000002E-2</v>
      </c>
      <c r="C63">
        <v>5.0878E-2</v>
      </c>
      <c r="D63">
        <v>3.5848999999999999E-2</v>
      </c>
    </row>
    <row r="64" spans="1:4" x14ac:dyDescent="0.25">
      <c r="A64">
        <v>63</v>
      </c>
      <c r="B64">
        <v>3.2841000000000002E-2</v>
      </c>
      <c r="C64">
        <v>4.5622999999999997E-2</v>
      </c>
      <c r="D64">
        <v>3.2146000000000001E-2</v>
      </c>
    </row>
    <row r="65" spans="1:4" x14ac:dyDescent="0.25">
      <c r="A65">
        <v>64</v>
      </c>
      <c r="B65">
        <v>6.8090999999999999E-2</v>
      </c>
      <c r="C65">
        <v>0.125087</v>
      </c>
      <c r="D65">
        <v>8.8136000000000006E-2</v>
      </c>
    </row>
    <row r="66" spans="1:4" x14ac:dyDescent="0.25">
      <c r="A66">
        <v>65</v>
      </c>
      <c r="B66">
        <v>6.5275E-2</v>
      </c>
      <c r="C66">
        <v>0.1166</v>
      </c>
      <c r="D66">
        <v>8.2156000000000007E-2</v>
      </c>
    </row>
    <row r="67" spans="1:4" x14ac:dyDescent="0.25">
      <c r="A67">
        <v>66</v>
      </c>
      <c r="B67">
        <v>6.2438E-2</v>
      </c>
      <c r="C67">
        <v>0.11196</v>
      </c>
      <c r="D67">
        <v>7.8886999999999999E-2</v>
      </c>
    </row>
    <row r="68" spans="1:4" x14ac:dyDescent="0.25">
      <c r="A68">
        <v>67</v>
      </c>
      <c r="B68">
        <v>5.8254E-2</v>
      </c>
      <c r="C68">
        <v>0.10363</v>
      </c>
      <c r="D68">
        <v>7.3018E-2</v>
      </c>
    </row>
    <row r="69" spans="1:4" x14ac:dyDescent="0.25">
      <c r="A69">
        <v>68</v>
      </c>
      <c r="B69">
        <v>5.3988000000000001E-2</v>
      </c>
      <c r="C69">
        <v>9.5533999999999994E-2</v>
      </c>
      <c r="D69">
        <v>6.7312999999999998E-2</v>
      </c>
    </row>
    <row r="70" spans="1:4" x14ac:dyDescent="0.25">
      <c r="A70">
        <v>69</v>
      </c>
      <c r="B70">
        <v>5.1171000000000001E-2</v>
      </c>
      <c r="C70">
        <v>8.7203000000000003E-2</v>
      </c>
      <c r="D70">
        <v>6.1442999999999998E-2</v>
      </c>
    </row>
    <row r="71" spans="1:4" x14ac:dyDescent="0.25">
      <c r="A71">
        <v>70</v>
      </c>
      <c r="B71">
        <v>4.9743000000000002E-2</v>
      </c>
      <c r="C71">
        <v>8.6690000000000003E-2</v>
      </c>
      <c r="D71">
        <v>6.1081999999999997E-2</v>
      </c>
    </row>
    <row r="72" spans="1:4" x14ac:dyDescent="0.25">
      <c r="A72">
        <v>71</v>
      </c>
      <c r="B72">
        <v>4.6926000000000002E-2</v>
      </c>
      <c r="C72">
        <v>7.8373999999999999E-2</v>
      </c>
      <c r="D72">
        <v>5.5222E-2</v>
      </c>
    </row>
    <row r="73" spans="1:4" x14ac:dyDescent="0.25">
      <c r="A73">
        <v>72</v>
      </c>
      <c r="B73">
        <v>3.9844999999999998E-2</v>
      </c>
      <c r="C73">
        <v>6.8966E-2</v>
      </c>
      <c r="D73">
        <v>4.8592999999999997E-2</v>
      </c>
    </row>
    <row r="74" spans="1:4" x14ac:dyDescent="0.25">
      <c r="A74">
        <v>73</v>
      </c>
      <c r="B74">
        <v>3.8435999999999998E-2</v>
      </c>
      <c r="C74">
        <v>6.4772999999999997E-2</v>
      </c>
      <c r="D74">
        <v>4.5638999999999999E-2</v>
      </c>
    </row>
    <row r="75" spans="1:4" x14ac:dyDescent="0.25">
      <c r="A75">
        <v>74</v>
      </c>
      <c r="B75">
        <v>0.10437100000000001</v>
      </c>
      <c r="C75">
        <v>0.15445999999999999</v>
      </c>
      <c r="D75">
        <v>0.108832</v>
      </c>
    </row>
    <row r="76" spans="1:4" x14ac:dyDescent="0.25">
      <c r="A76">
        <v>75</v>
      </c>
      <c r="B76">
        <v>9.3165999999999999E-2</v>
      </c>
      <c r="C76">
        <v>0.14271700000000001</v>
      </c>
      <c r="D76">
        <v>0.10055799999999999</v>
      </c>
    </row>
    <row r="77" spans="1:4" x14ac:dyDescent="0.25">
      <c r="A77">
        <v>76</v>
      </c>
      <c r="B77">
        <v>8.0593999999999999E-2</v>
      </c>
      <c r="C77">
        <v>0.121473</v>
      </c>
      <c r="D77">
        <v>8.5589999999999999E-2</v>
      </c>
    </row>
    <row r="78" spans="1:4" x14ac:dyDescent="0.25">
      <c r="A78">
        <v>77</v>
      </c>
      <c r="B78">
        <v>7.3334999999999997E-2</v>
      </c>
      <c r="C78">
        <v>0.112914</v>
      </c>
      <c r="D78">
        <v>7.9559000000000005E-2</v>
      </c>
    </row>
    <row r="79" spans="1:4" x14ac:dyDescent="0.25">
      <c r="A79">
        <v>78</v>
      </c>
      <c r="B79">
        <v>6.9069000000000005E-2</v>
      </c>
      <c r="C79">
        <v>0.107422</v>
      </c>
      <c r="D79">
        <v>7.5689999999999993E-2</v>
      </c>
    </row>
    <row r="80" spans="1:4" x14ac:dyDescent="0.25">
      <c r="A80">
        <v>79</v>
      </c>
      <c r="B80">
        <v>6.5139000000000002E-2</v>
      </c>
      <c r="C80">
        <v>0.103453</v>
      </c>
      <c r="D80">
        <v>7.2892999999999999E-2</v>
      </c>
    </row>
    <row r="81" spans="1:4" x14ac:dyDescent="0.25">
      <c r="A81">
        <v>80</v>
      </c>
      <c r="B81">
        <v>5.9843E-2</v>
      </c>
      <c r="C81">
        <v>9.8083000000000004E-2</v>
      </c>
      <c r="D81">
        <v>6.9109000000000004E-2</v>
      </c>
    </row>
    <row r="82" spans="1:4" x14ac:dyDescent="0.25">
      <c r="A82">
        <v>81</v>
      </c>
      <c r="B82">
        <v>5.9843E-2</v>
      </c>
      <c r="C82">
        <v>9.8083000000000004E-2</v>
      </c>
      <c r="D82">
        <v>6.9109000000000004E-2</v>
      </c>
    </row>
    <row r="83" spans="1:4" x14ac:dyDescent="0.25">
      <c r="A83">
        <v>82</v>
      </c>
      <c r="B83">
        <v>5.3934999999999997E-2</v>
      </c>
      <c r="C83">
        <v>9.1177999999999995E-2</v>
      </c>
      <c r="D83">
        <v>6.4243999999999996E-2</v>
      </c>
    </row>
    <row r="84" spans="1:4" x14ac:dyDescent="0.25">
      <c r="A84">
        <v>83</v>
      </c>
      <c r="B84">
        <v>5.1076999999999997E-2</v>
      </c>
      <c r="C84">
        <v>8.6598999999999995E-2</v>
      </c>
      <c r="D84">
        <v>6.1017000000000002E-2</v>
      </c>
    </row>
    <row r="85" spans="1:4" x14ac:dyDescent="0.25">
      <c r="A85">
        <v>84</v>
      </c>
      <c r="B85">
        <v>5.1076999999999997E-2</v>
      </c>
      <c r="C85">
        <v>8.6598999999999995E-2</v>
      </c>
      <c r="D85">
        <v>6.1017000000000002E-2</v>
      </c>
    </row>
    <row r="86" spans="1:4" x14ac:dyDescent="0.25">
      <c r="A86">
        <v>85</v>
      </c>
      <c r="B86">
        <v>4.8618000000000001E-2</v>
      </c>
      <c r="C86">
        <v>8.1687999999999997E-2</v>
      </c>
      <c r="D86">
        <v>5.7556999999999997E-2</v>
      </c>
    </row>
    <row r="87" spans="1:4" x14ac:dyDescent="0.25">
      <c r="A87">
        <v>86</v>
      </c>
      <c r="B87">
        <v>4.6597E-2</v>
      </c>
      <c r="C87">
        <v>7.9353999999999994E-2</v>
      </c>
      <c r="D87">
        <v>5.5912999999999997E-2</v>
      </c>
    </row>
    <row r="88" spans="1:4" x14ac:dyDescent="0.25">
      <c r="A88">
        <v>87</v>
      </c>
      <c r="B88">
        <v>4.3699000000000002E-2</v>
      </c>
      <c r="C88">
        <v>7.2025000000000006E-2</v>
      </c>
      <c r="D88">
        <v>5.0749000000000002E-2</v>
      </c>
    </row>
    <row r="89" spans="1:4" x14ac:dyDescent="0.25">
      <c r="A89">
        <v>88</v>
      </c>
      <c r="B89">
        <v>4.027E-2</v>
      </c>
      <c r="C89">
        <v>6.8718000000000001E-2</v>
      </c>
      <c r="D89">
        <v>4.8418999999999997E-2</v>
      </c>
    </row>
    <row r="90" spans="1:4" x14ac:dyDescent="0.25">
      <c r="A90">
        <v>89</v>
      </c>
      <c r="B90">
        <v>3.6840999999999999E-2</v>
      </c>
      <c r="C90">
        <v>6.6071000000000005E-2</v>
      </c>
      <c r="D90">
        <v>4.6552999999999997E-2</v>
      </c>
    </row>
    <row r="91" spans="1:4" x14ac:dyDescent="0.25">
      <c r="A91">
        <v>90</v>
      </c>
      <c r="B91">
        <v>2.9616E-2</v>
      </c>
      <c r="C91">
        <v>4.7072000000000003E-2</v>
      </c>
      <c r="D91">
        <v>3.3167000000000002E-2</v>
      </c>
    </row>
    <row r="92" spans="1:4" x14ac:dyDescent="0.25">
      <c r="A92">
        <v>91</v>
      </c>
      <c r="B92">
        <v>2.8167000000000001E-2</v>
      </c>
      <c r="C92">
        <v>4.3727000000000002E-2</v>
      </c>
      <c r="D92">
        <v>3.0810000000000001E-2</v>
      </c>
    </row>
    <row r="93" spans="1:4" x14ac:dyDescent="0.25">
      <c r="A93">
        <v>92</v>
      </c>
      <c r="B93">
        <v>5.8778999999999998E-2</v>
      </c>
      <c r="C93">
        <v>9.6782999999999994E-2</v>
      </c>
      <c r="D93">
        <v>6.8194000000000005E-2</v>
      </c>
    </row>
    <row r="94" spans="1:4" x14ac:dyDescent="0.25">
      <c r="A94">
        <v>93</v>
      </c>
      <c r="B94">
        <v>5.5164999999999999E-2</v>
      </c>
      <c r="C94">
        <v>9.4711000000000004E-2</v>
      </c>
      <c r="D94">
        <v>6.6734000000000002E-2</v>
      </c>
    </row>
    <row r="95" spans="1:4" x14ac:dyDescent="0.25">
      <c r="A95">
        <v>94</v>
      </c>
      <c r="B95">
        <v>4.9591999999999997E-2</v>
      </c>
      <c r="C95">
        <v>8.2248000000000002E-2</v>
      </c>
      <c r="D95">
        <v>5.7951999999999997E-2</v>
      </c>
    </row>
    <row r="96" spans="1:4" x14ac:dyDescent="0.25">
      <c r="A96">
        <v>95</v>
      </c>
      <c r="B96">
        <v>4.7003000000000003E-2</v>
      </c>
      <c r="C96">
        <v>8.2111000000000003E-2</v>
      </c>
      <c r="D96">
        <v>5.7854999999999997E-2</v>
      </c>
    </row>
    <row r="97" spans="1:4" x14ac:dyDescent="0.25">
      <c r="A97">
        <v>96</v>
      </c>
      <c r="B97">
        <v>4.3941000000000001E-2</v>
      </c>
      <c r="C97">
        <v>7.8380000000000005E-2</v>
      </c>
      <c r="D97">
        <v>5.5225999999999997E-2</v>
      </c>
    </row>
    <row r="98" spans="1:4" x14ac:dyDescent="0.25">
      <c r="A98">
        <v>97</v>
      </c>
      <c r="B98">
        <v>3.9366999999999999E-2</v>
      </c>
      <c r="C98">
        <v>6.8768999999999997E-2</v>
      </c>
      <c r="D98">
        <v>4.8453999999999997E-2</v>
      </c>
    </row>
    <row r="99" spans="1:4" x14ac:dyDescent="0.25">
      <c r="A99">
        <v>98</v>
      </c>
      <c r="B99">
        <v>3.8628999999999997E-2</v>
      </c>
      <c r="C99">
        <v>6.6420999999999994E-2</v>
      </c>
      <c r="D99">
        <v>4.6801000000000002E-2</v>
      </c>
    </row>
    <row r="100" spans="1:4" x14ac:dyDescent="0.25">
      <c r="A100">
        <v>99</v>
      </c>
      <c r="B100">
        <v>3.7220999999999997E-2</v>
      </c>
      <c r="C100">
        <v>6.6153000000000003E-2</v>
      </c>
      <c r="D100">
        <v>4.6611E-2</v>
      </c>
    </row>
    <row r="101" spans="1:4" x14ac:dyDescent="0.25">
      <c r="A101">
        <v>100</v>
      </c>
      <c r="B101">
        <v>3.4698E-2</v>
      </c>
      <c r="C101">
        <v>6.2686000000000006E-2</v>
      </c>
      <c r="D101">
        <v>4.4167999999999999E-2</v>
      </c>
    </row>
    <row r="102" spans="1:4" x14ac:dyDescent="0.25">
      <c r="A102">
        <v>101</v>
      </c>
      <c r="B102">
        <v>3.2592000000000003E-2</v>
      </c>
      <c r="C102">
        <v>5.6572999999999998E-2</v>
      </c>
      <c r="D102">
        <v>3.9861000000000001E-2</v>
      </c>
    </row>
    <row r="103" spans="1:4" x14ac:dyDescent="0.25">
      <c r="A103">
        <v>102</v>
      </c>
      <c r="B103">
        <v>2.8660999999999999E-2</v>
      </c>
      <c r="C103">
        <v>5.3211000000000001E-2</v>
      </c>
      <c r="D103">
        <v>3.7492999999999999E-2</v>
      </c>
    </row>
    <row r="104" spans="1:4" x14ac:dyDescent="0.25">
      <c r="A104">
        <v>103</v>
      </c>
      <c r="B104">
        <v>2.6138000000000002E-2</v>
      </c>
      <c r="C104">
        <v>5.0312000000000003E-2</v>
      </c>
      <c r="D104">
        <v>3.5450000000000002E-2</v>
      </c>
    </row>
    <row r="105" spans="1:4" x14ac:dyDescent="0.25">
      <c r="A105">
        <v>104</v>
      </c>
      <c r="B105">
        <v>2.5085E-2</v>
      </c>
      <c r="C105">
        <v>4.7267000000000003E-2</v>
      </c>
      <c r="D105">
        <v>3.3304E-2</v>
      </c>
    </row>
    <row r="106" spans="1:4" x14ac:dyDescent="0.25">
      <c r="A106">
        <v>105</v>
      </c>
      <c r="B106">
        <v>2.4032000000000001E-2</v>
      </c>
      <c r="C106">
        <v>4.4262999999999997E-2</v>
      </c>
      <c r="D106">
        <v>3.1188E-2</v>
      </c>
    </row>
    <row r="107" spans="1:4" x14ac:dyDescent="0.25">
      <c r="A107">
        <v>106</v>
      </c>
      <c r="B107">
        <v>2.3002000000000002E-2</v>
      </c>
      <c r="C107">
        <v>4.1304E-2</v>
      </c>
      <c r="D107">
        <v>2.9103E-2</v>
      </c>
    </row>
    <row r="108" spans="1:4" x14ac:dyDescent="0.25">
      <c r="A108">
        <v>107</v>
      </c>
      <c r="B108">
        <v>2.3063E-2</v>
      </c>
      <c r="C108">
        <v>4.1367000000000001E-2</v>
      </c>
      <c r="D108">
        <v>2.9146999999999999E-2</v>
      </c>
    </row>
    <row r="109" spans="1:4" x14ac:dyDescent="0.25">
      <c r="A109">
        <v>108</v>
      </c>
      <c r="B109">
        <v>5.2207999999999997E-2</v>
      </c>
      <c r="C109">
        <v>9.7891000000000006E-2</v>
      </c>
      <c r="D109">
        <v>6.8973999999999994E-2</v>
      </c>
    </row>
    <row r="110" spans="1:4" x14ac:dyDescent="0.25">
      <c r="A110">
        <v>109</v>
      </c>
      <c r="B110">
        <v>5.0799999999999998E-2</v>
      </c>
      <c r="C110">
        <v>9.8376000000000005E-2</v>
      </c>
      <c r="D110">
        <v>6.9315000000000002E-2</v>
      </c>
    </row>
    <row r="111" spans="1:4" x14ac:dyDescent="0.25">
      <c r="A111">
        <v>110</v>
      </c>
      <c r="B111">
        <v>4.5162000000000001E-2</v>
      </c>
      <c r="C111">
        <v>8.9806999999999998E-2</v>
      </c>
      <c r="D111">
        <v>6.3278000000000001E-2</v>
      </c>
    </row>
    <row r="112" spans="1:4" x14ac:dyDescent="0.25">
      <c r="A112">
        <v>111</v>
      </c>
      <c r="B112">
        <v>4.2036999999999998E-2</v>
      </c>
      <c r="C112">
        <v>8.0768000000000006E-2</v>
      </c>
      <c r="D112">
        <v>5.6909000000000001E-2</v>
      </c>
    </row>
    <row r="113" spans="1:4" x14ac:dyDescent="0.25">
      <c r="A113">
        <v>112</v>
      </c>
      <c r="B113">
        <v>3.7879999999999997E-2</v>
      </c>
      <c r="C113">
        <v>7.3791999999999996E-2</v>
      </c>
      <c r="D113">
        <v>5.1993999999999999E-2</v>
      </c>
    </row>
    <row r="114" spans="1:4" x14ac:dyDescent="0.25">
      <c r="A114">
        <v>113</v>
      </c>
      <c r="B114">
        <v>3.6015999999999999E-2</v>
      </c>
      <c r="C114">
        <v>7.2992000000000001E-2</v>
      </c>
      <c r="D114">
        <v>5.1429999999999997E-2</v>
      </c>
    </row>
    <row r="115" spans="1:4" x14ac:dyDescent="0.25">
      <c r="A115">
        <v>114</v>
      </c>
      <c r="B115">
        <v>3.4964000000000002E-2</v>
      </c>
      <c r="C115">
        <v>6.9868E-2</v>
      </c>
      <c r="D115">
        <v>4.9229000000000002E-2</v>
      </c>
    </row>
    <row r="116" spans="1:4" x14ac:dyDescent="0.25">
      <c r="A116">
        <v>115</v>
      </c>
      <c r="B116">
        <v>3.2890999999999997E-2</v>
      </c>
      <c r="C116">
        <v>6.9259000000000001E-2</v>
      </c>
      <c r="D116">
        <v>4.8800000000000003E-2</v>
      </c>
    </row>
    <row r="117" spans="1:4" x14ac:dyDescent="0.25">
      <c r="A117">
        <v>116</v>
      </c>
      <c r="B117">
        <v>3.0817000000000001E-2</v>
      </c>
      <c r="C117">
        <v>6.5615999999999994E-2</v>
      </c>
      <c r="D117">
        <v>4.6233000000000003E-2</v>
      </c>
    </row>
    <row r="118" spans="1:4" x14ac:dyDescent="0.25">
      <c r="A118">
        <v>117</v>
      </c>
      <c r="B118">
        <v>2.8913000000000001E-2</v>
      </c>
      <c r="C118">
        <v>5.9846000000000003E-2</v>
      </c>
      <c r="D118">
        <v>4.2167000000000003E-2</v>
      </c>
    </row>
    <row r="119" spans="1:4" x14ac:dyDescent="0.25">
      <c r="A119">
        <v>118</v>
      </c>
      <c r="B119">
        <v>2.4735E-2</v>
      </c>
      <c r="C119">
        <v>5.6437000000000001E-2</v>
      </c>
      <c r="D119">
        <v>3.9766000000000003E-2</v>
      </c>
    </row>
    <row r="120" spans="1:4" x14ac:dyDescent="0.25">
      <c r="A120">
        <v>119</v>
      </c>
      <c r="B120">
        <v>2.2263000000000002E-2</v>
      </c>
      <c r="C120">
        <v>5.364E-2</v>
      </c>
      <c r="D120">
        <v>3.7795000000000002E-2</v>
      </c>
    </row>
    <row r="121" spans="1:4" x14ac:dyDescent="0.25">
      <c r="A121">
        <v>120</v>
      </c>
      <c r="B121">
        <v>2.1198999999999999E-2</v>
      </c>
      <c r="C121">
        <v>5.0387000000000001E-2</v>
      </c>
      <c r="D121">
        <v>3.5501999999999999E-2</v>
      </c>
    </row>
    <row r="122" spans="1:4" x14ac:dyDescent="0.25">
      <c r="A122">
        <v>121</v>
      </c>
      <c r="B122">
        <v>1.9103999999999999E-2</v>
      </c>
      <c r="C122">
        <v>4.7499E-2</v>
      </c>
      <c r="D122">
        <v>3.3467999999999998E-2</v>
      </c>
    </row>
    <row r="123" spans="1:4" x14ac:dyDescent="0.25">
      <c r="A123">
        <v>122</v>
      </c>
      <c r="B123">
        <v>4.1151E-2</v>
      </c>
      <c r="C123">
        <v>7.8618999999999994E-2</v>
      </c>
      <c r="D123">
        <v>5.5395E-2</v>
      </c>
    </row>
    <row r="124" spans="1:4" x14ac:dyDescent="0.25">
      <c r="A124">
        <v>123</v>
      </c>
      <c r="B124">
        <v>3.9310999999999999E-2</v>
      </c>
      <c r="C124">
        <v>7.6684000000000002E-2</v>
      </c>
      <c r="D124">
        <v>5.4031000000000003E-2</v>
      </c>
    </row>
    <row r="125" spans="1:4" x14ac:dyDescent="0.25">
      <c r="A125">
        <v>124</v>
      </c>
      <c r="B125">
        <v>3.2194E-2</v>
      </c>
      <c r="C125">
        <v>6.3582E-2</v>
      </c>
      <c r="D125">
        <v>4.48E-2</v>
      </c>
    </row>
    <row r="126" spans="1:4" x14ac:dyDescent="0.25">
      <c r="A126">
        <v>125</v>
      </c>
      <c r="B126">
        <v>3.1140999999999999E-2</v>
      </c>
      <c r="C126">
        <v>6.3872999999999999E-2</v>
      </c>
      <c r="D126">
        <v>4.5005000000000003E-2</v>
      </c>
    </row>
    <row r="127" spans="1:4" x14ac:dyDescent="0.25">
      <c r="A127">
        <v>126</v>
      </c>
      <c r="B127">
        <v>2.929E-2</v>
      </c>
      <c r="C127">
        <v>6.0155E-2</v>
      </c>
      <c r="D127">
        <v>4.2384999999999999E-2</v>
      </c>
    </row>
    <row r="128" spans="1:4" x14ac:dyDescent="0.25">
      <c r="A128">
        <v>127</v>
      </c>
      <c r="B128">
        <v>2.8503000000000001E-2</v>
      </c>
      <c r="C128">
        <v>5.8195999999999998E-2</v>
      </c>
      <c r="D128">
        <v>4.1005E-2</v>
      </c>
    </row>
    <row r="129" spans="1:4" x14ac:dyDescent="0.25">
      <c r="A129">
        <v>128</v>
      </c>
      <c r="B129">
        <v>2.8503000000000001E-2</v>
      </c>
      <c r="C129">
        <v>5.8195999999999998E-2</v>
      </c>
      <c r="D129">
        <v>4.1005E-2</v>
      </c>
    </row>
    <row r="130" spans="1:4" x14ac:dyDescent="0.25">
      <c r="A130">
        <v>129</v>
      </c>
      <c r="B130">
        <v>2.7439000000000002E-2</v>
      </c>
      <c r="C130">
        <v>5.6468999999999998E-2</v>
      </c>
      <c r="D130">
        <v>3.9787999999999997E-2</v>
      </c>
    </row>
    <row r="131" spans="1:4" x14ac:dyDescent="0.25">
      <c r="A131">
        <v>130</v>
      </c>
      <c r="B131">
        <v>2.7439000000000002E-2</v>
      </c>
      <c r="C131">
        <v>5.6468999999999998E-2</v>
      </c>
      <c r="D131">
        <v>3.9787999999999997E-2</v>
      </c>
    </row>
    <row r="132" spans="1:4" x14ac:dyDescent="0.25">
      <c r="A132">
        <v>131</v>
      </c>
      <c r="B132">
        <v>2.5599E-2</v>
      </c>
      <c r="C132">
        <v>5.4919999999999997E-2</v>
      </c>
      <c r="D132">
        <v>3.8697000000000002E-2</v>
      </c>
    </row>
    <row r="133" spans="1:4" x14ac:dyDescent="0.25">
      <c r="A133">
        <v>132</v>
      </c>
      <c r="B133">
        <v>2.0833000000000001E-2</v>
      </c>
      <c r="C133">
        <v>4.6095999999999998E-2</v>
      </c>
      <c r="D133">
        <v>3.2479000000000001E-2</v>
      </c>
    </row>
    <row r="134" spans="1:4" x14ac:dyDescent="0.25">
      <c r="A134">
        <v>133</v>
      </c>
      <c r="B134">
        <v>2.0045E-2</v>
      </c>
      <c r="C134">
        <v>4.3969000000000001E-2</v>
      </c>
      <c r="D134">
        <v>3.0980000000000001E-2</v>
      </c>
    </row>
    <row r="135" spans="1:4" x14ac:dyDescent="0.25">
      <c r="A135">
        <v>134</v>
      </c>
      <c r="B135">
        <v>1.9258000000000001E-2</v>
      </c>
      <c r="C135">
        <v>4.1882000000000003E-2</v>
      </c>
      <c r="D135">
        <v>2.9510000000000002E-2</v>
      </c>
    </row>
    <row r="136" spans="1:4" x14ac:dyDescent="0.25">
      <c r="A136">
        <v>135</v>
      </c>
      <c r="B136">
        <v>4.9258000000000003E-2</v>
      </c>
      <c r="C136">
        <v>9.7314999999999999E-2</v>
      </c>
      <c r="D136">
        <v>6.8568000000000004E-2</v>
      </c>
    </row>
    <row r="137" spans="1:4" x14ac:dyDescent="0.25">
      <c r="A137">
        <v>136</v>
      </c>
      <c r="B137">
        <v>4.7469999999999998E-2</v>
      </c>
      <c r="C137">
        <v>9.3845999999999999E-2</v>
      </c>
      <c r="D137">
        <v>6.6124000000000002E-2</v>
      </c>
    </row>
    <row r="138" spans="1:4" x14ac:dyDescent="0.25">
      <c r="A138">
        <v>137</v>
      </c>
      <c r="B138">
        <v>6.8876999999999994E-2</v>
      </c>
      <c r="C138">
        <v>0.105418</v>
      </c>
      <c r="D138">
        <v>7.4276999999999996E-2</v>
      </c>
    </row>
    <row r="139" spans="1:4" x14ac:dyDescent="0.25">
      <c r="A139">
        <v>138</v>
      </c>
      <c r="B139">
        <v>7.936E-2</v>
      </c>
      <c r="C139">
        <v>0.114153</v>
      </c>
      <c r="D139">
        <v>8.0432000000000003E-2</v>
      </c>
    </row>
    <row r="140" spans="1:4" x14ac:dyDescent="0.25">
      <c r="A140">
        <v>139</v>
      </c>
      <c r="B140">
        <v>0.120161</v>
      </c>
      <c r="C140">
        <v>0.15639400000000001</v>
      </c>
      <c r="D140">
        <v>0.110195</v>
      </c>
    </row>
    <row r="141" spans="1:4" x14ac:dyDescent="0.25">
      <c r="A141">
        <v>140</v>
      </c>
      <c r="B141">
        <v>0.13375999999999999</v>
      </c>
      <c r="C141">
        <v>0.149231</v>
      </c>
      <c r="D141">
        <v>0.10514800000000001</v>
      </c>
    </row>
    <row r="142" spans="1:4" x14ac:dyDescent="0.25">
      <c r="A142">
        <v>141</v>
      </c>
      <c r="B142">
        <v>0.12610399999999999</v>
      </c>
      <c r="C142">
        <v>0.14099</v>
      </c>
      <c r="D142">
        <v>9.9342E-2</v>
      </c>
    </row>
    <row r="143" spans="1:4" x14ac:dyDescent="0.25">
      <c r="A143">
        <v>142</v>
      </c>
      <c r="B143">
        <v>0.11597</v>
      </c>
      <c r="C143">
        <v>0.13023199999999999</v>
      </c>
      <c r="D143">
        <v>9.1761999999999996E-2</v>
      </c>
    </row>
    <row r="144" spans="1:4" x14ac:dyDescent="0.25">
      <c r="A144">
        <v>143</v>
      </c>
      <c r="B144">
        <v>0.105103</v>
      </c>
      <c r="C144">
        <v>0.11945699999999999</v>
      </c>
      <c r="D144">
        <v>8.4168999999999994E-2</v>
      </c>
    </row>
    <row r="145" spans="1:4" x14ac:dyDescent="0.25">
      <c r="A145">
        <v>144</v>
      </c>
      <c r="B145">
        <v>0.100012</v>
      </c>
      <c r="C145">
        <v>0.113681</v>
      </c>
      <c r="D145">
        <v>8.0100000000000005E-2</v>
      </c>
    </row>
    <row r="146" spans="1:4" x14ac:dyDescent="0.25">
      <c r="A146">
        <v>145</v>
      </c>
      <c r="B146">
        <v>9.7716999999999998E-2</v>
      </c>
      <c r="C146">
        <v>0.112167</v>
      </c>
      <c r="D146">
        <v>7.9032000000000005E-2</v>
      </c>
    </row>
    <row r="147" spans="1:4" x14ac:dyDescent="0.25">
      <c r="A147">
        <v>146</v>
      </c>
      <c r="B147">
        <v>9.2229000000000005E-2</v>
      </c>
      <c r="C147">
        <v>0.106184</v>
      </c>
      <c r="D147">
        <v>7.4816999999999995E-2</v>
      </c>
    </row>
    <row r="148" spans="1:4" x14ac:dyDescent="0.25">
      <c r="A148">
        <v>147</v>
      </c>
      <c r="B148">
        <v>8.8992000000000002E-2</v>
      </c>
      <c r="C148">
        <v>0.10452400000000001</v>
      </c>
      <c r="D148">
        <v>7.3648000000000005E-2</v>
      </c>
    </row>
    <row r="149" spans="1:4" x14ac:dyDescent="0.25">
      <c r="A149">
        <v>148</v>
      </c>
      <c r="B149">
        <v>8.4181000000000006E-2</v>
      </c>
      <c r="C149">
        <v>9.9154000000000006E-2</v>
      </c>
      <c r="D149">
        <v>6.9863999999999996E-2</v>
      </c>
    </row>
    <row r="150" spans="1:4" x14ac:dyDescent="0.25">
      <c r="A150">
        <v>149</v>
      </c>
      <c r="B150">
        <v>7.9228999999999994E-2</v>
      </c>
      <c r="C150">
        <v>9.3678999999999998E-2</v>
      </c>
      <c r="D150">
        <v>6.6005999999999995E-2</v>
      </c>
    </row>
    <row r="151" spans="1:4" x14ac:dyDescent="0.25">
      <c r="A151">
        <v>150</v>
      </c>
      <c r="B151">
        <v>7.1632000000000001E-2</v>
      </c>
      <c r="C151">
        <v>8.6584999999999995E-2</v>
      </c>
      <c r="D151">
        <v>6.1008E-2</v>
      </c>
    </row>
    <row r="152" spans="1:4" x14ac:dyDescent="0.25">
      <c r="A152">
        <v>151</v>
      </c>
      <c r="B152">
        <v>7.0573999999999998E-2</v>
      </c>
      <c r="C152">
        <v>8.5746000000000003E-2</v>
      </c>
      <c r="D152">
        <v>6.0415999999999997E-2</v>
      </c>
    </row>
    <row r="153" spans="1:4" x14ac:dyDescent="0.25">
      <c r="A153">
        <v>152</v>
      </c>
      <c r="B153">
        <v>6.8342E-2</v>
      </c>
      <c r="C153">
        <v>8.1920000000000007E-2</v>
      </c>
      <c r="D153">
        <v>5.772E-2</v>
      </c>
    </row>
    <row r="154" spans="1:4" x14ac:dyDescent="0.25">
      <c r="A154">
        <v>153</v>
      </c>
      <c r="B154">
        <v>6.1434999999999997E-2</v>
      </c>
      <c r="C154">
        <v>7.0352999999999999E-2</v>
      </c>
      <c r="D154">
        <v>4.9570000000000003E-2</v>
      </c>
    </row>
    <row r="155" spans="1:4" x14ac:dyDescent="0.25">
      <c r="A155">
        <v>154</v>
      </c>
      <c r="B155">
        <v>0.100955</v>
      </c>
      <c r="C155">
        <v>0.133102</v>
      </c>
      <c r="D155">
        <v>9.3784000000000006E-2</v>
      </c>
    </row>
    <row r="156" spans="1:4" x14ac:dyDescent="0.25">
      <c r="A156">
        <v>155</v>
      </c>
      <c r="B156">
        <v>9.7132999999999997E-2</v>
      </c>
      <c r="C156">
        <v>0.12500800000000001</v>
      </c>
      <c r="D156">
        <v>8.8080000000000006E-2</v>
      </c>
    </row>
    <row r="157" spans="1:4" x14ac:dyDescent="0.25">
      <c r="A157">
        <v>156</v>
      </c>
      <c r="B157">
        <v>9.3237E-2</v>
      </c>
      <c r="C157">
        <v>0.121008</v>
      </c>
      <c r="D157">
        <v>8.5262000000000004E-2</v>
      </c>
    </row>
    <row r="158" spans="1:4" x14ac:dyDescent="0.25">
      <c r="A158">
        <v>157</v>
      </c>
      <c r="B158">
        <v>8.8852E-2</v>
      </c>
      <c r="C158">
        <v>0.113137</v>
      </c>
      <c r="D158">
        <v>7.9715999999999995E-2</v>
      </c>
    </row>
    <row r="159" spans="1:4" x14ac:dyDescent="0.25">
      <c r="A159">
        <v>158</v>
      </c>
      <c r="B159">
        <v>8.2196000000000005E-2</v>
      </c>
      <c r="C159">
        <v>0.10302500000000001</v>
      </c>
      <c r="D159">
        <v>7.2592000000000004E-2</v>
      </c>
    </row>
    <row r="160" spans="1:4" x14ac:dyDescent="0.25">
      <c r="A160">
        <v>159</v>
      </c>
      <c r="B160">
        <v>9.6693000000000001E-2</v>
      </c>
      <c r="C160">
        <v>0.107682</v>
      </c>
      <c r="D160">
        <v>7.5872999999999996E-2</v>
      </c>
    </row>
    <row r="161" spans="1:4" x14ac:dyDescent="0.25">
      <c r="A161">
        <v>160</v>
      </c>
      <c r="B161">
        <v>8.9221999999999996E-2</v>
      </c>
      <c r="C161">
        <v>0.101025</v>
      </c>
      <c r="D161">
        <v>7.1181999999999995E-2</v>
      </c>
    </row>
    <row r="162" spans="1:4" x14ac:dyDescent="0.25">
      <c r="A162">
        <v>161</v>
      </c>
      <c r="B162">
        <v>8.0989000000000005E-2</v>
      </c>
      <c r="C162">
        <v>9.5991000000000007E-2</v>
      </c>
      <c r="D162">
        <v>6.7635000000000001E-2</v>
      </c>
    </row>
    <row r="163" spans="1:4" x14ac:dyDescent="0.25">
      <c r="A163">
        <v>162</v>
      </c>
      <c r="B163">
        <v>7.7615000000000003E-2</v>
      </c>
      <c r="C163">
        <v>9.1567999999999997E-2</v>
      </c>
      <c r="D163">
        <v>6.4519000000000007E-2</v>
      </c>
    </row>
    <row r="164" spans="1:4" x14ac:dyDescent="0.25">
      <c r="A164">
        <v>163</v>
      </c>
      <c r="B164">
        <v>7.0861999999999994E-2</v>
      </c>
      <c r="C164">
        <v>8.3796999999999996E-2</v>
      </c>
      <c r="D164">
        <v>5.9042999999999998E-2</v>
      </c>
    </row>
    <row r="165" spans="1:4" x14ac:dyDescent="0.25">
      <c r="A165">
        <v>164</v>
      </c>
      <c r="B165">
        <v>6.3816999999999999E-2</v>
      </c>
      <c r="C165">
        <v>7.3689000000000004E-2</v>
      </c>
      <c r="D165">
        <v>5.1921000000000002E-2</v>
      </c>
    </row>
    <row r="166" spans="1:4" x14ac:dyDescent="0.25">
      <c r="A166">
        <v>165</v>
      </c>
      <c r="B166">
        <v>6.1004000000000003E-2</v>
      </c>
      <c r="C166">
        <v>7.2085999999999997E-2</v>
      </c>
      <c r="D166">
        <v>5.0791999999999997E-2</v>
      </c>
    </row>
    <row r="167" spans="1:4" x14ac:dyDescent="0.25">
      <c r="A167">
        <v>166</v>
      </c>
      <c r="B167">
        <v>5.9074000000000002E-2</v>
      </c>
      <c r="C167">
        <v>7.1028999999999995E-2</v>
      </c>
      <c r="D167">
        <v>5.0047000000000001E-2</v>
      </c>
    </row>
    <row r="168" spans="1:4" x14ac:dyDescent="0.25">
      <c r="A168">
        <v>167</v>
      </c>
      <c r="B168">
        <v>5.4413000000000003E-2</v>
      </c>
      <c r="C168">
        <v>6.6795999999999994E-2</v>
      </c>
      <c r="D168">
        <v>4.7065000000000003E-2</v>
      </c>
    </row>
    <row r="169" spans="1:4" x14ac:dyDescent="0.25">
      <c r="A169">
        <v>168</v>
      </c>
      <c r="B169">
        <v>5.1773E-2</v>
      </c>
      <c r="C169">
        <v>6.4852000000000007E-2</v>
      </c>
      <c r="D169">
        <v>4.5695E-2</v>
      </c>
    </row>
    <row r="170" spans="1:4" x14ac:dyDescent="0.25">
      <c r="A170">
        <v>169</v>
      </c>
      <c r="B170">
        <v>4.9706E-2</v>
      </c>
      <c r="C170">
        <v>6.0492999999999998E-2</v>
      </c>
      <c r="D170">
        <v>4.2623000000000001E-2</v>
      </c>
    </row>
    <row r="171" spans="1:4" x14ac:dyDescent="0.25">
      <c r="A171">
        <v>170</v>
      </c>
      <c r="B171">
        <v>4.7649999999999998E-2</v>
      </c>
      <c r="C171">
        <v>6.0687999999999999E-2</v>
      </c>
      <c r="D171">
        <v>4.2761E-2</v>
      </c>
    </row>
    <row r="172" spans="1:4" x14ac:dyDescent="0.25">
      <c r="A172">
        <v>171</v>
      </c>
      <c r="B172">
        <v>4.7649999999999998E-2</v>
      </c>
      <c r="C172">
        <v>6.0687999999999999E-2</v>
      </c>
      <c r="D172">
        <v>4.2761E-2</v>
      </c>
    </row>
    <row r="173" spans="1:4" x14ac:dyDescent="0.25">
      <c r="A173">
        <v>172</v>
      </c>
      <c r="B173">
        <v>4.5948000000000003E-2</v>
      </c>
      <c r="C173">
        <v>6.0040999999999997E-2</v>
      </c>
      <c r="D173">
        <v>4.2305000000000002E-2</v>
      </c>
    </row>
    <row r="174" spans="1:4" x14ac:dyDescent="0.25">
      <c r="A174">
        <v>173</v>
      </c>
      <c r="B174">
        <v>4.1722000000000002E-2</v>
      </c>
      <c r="C174">
        <v>5.6967999999999998E-2</v>
      </c>
      <c r="D174">
        <v>4.0139000000000001E-2</v>
      </c>
    </row>
    <row r="175" spans="1:4" x14ac:dyDescent="0.25">
      <c r="A175">
        <v>174</v>
      </c>
      <c r="B175">
        <v>4.0405999999999997E-2</v>
      </c>
      <c r="C175">
        <v>5.7345E-2</v>
      </c>
      <c r="D175">
        <v>4.0405000000000003E-2</v>
      </c>
    </row>
    <row r="176" spans="1:4" x14ac:dyDescent="0.25">
      <c r="A176">
        <v>175</v>
      </c>
      <c r="B176">
        <v>3.7615000000000003E-2</v>
      </c>
      <c r="C176">
        <v>5.1962000000000001E-2</v>
      </c>
      <c r="D176">
        <v>3.6611999999999999E-2</v>
      </c>
    </row>
    <row r="177" spans="1:4" x14ac:dyDescent="0.25">
      <c r="A177">
        <v>176</v>
      </c>
      <c r="B177">
        <v>3.5464000000000002E-2</v>
      </c>
      <c r="C177">
        <v>5.0953999999999999E-2</v>
      </c>
      <c r="D177">
        <v>3.5902000000000003E-2</v>
      </c>
    </row>
    <row r="178" spans="1:4" x14ac:dyDescent="0.25">
      <c r="A178">
        <v>177</v>
      </c>
      <c r="B178">
        <v>3.3363999999999998E-2</v>
      </c>
      <c r="C178">
        <v>5.0506000000000002E-2</v>
      </c>
      <c r="D178">
        <v>3.5586E-2</v>
      </c>
    </row>
    <row r="179" spans="1:4" x14ac:dyDescent="0.25">
      <c r="A179">
        <v>178</v>
      </c>
      <c r="B179">
        <v>3.3363999999999998E-2</v>
      </c>
      <c r="C179">
        <v>5.0506000000000002E-2</v>
      </c>
      <c r="D179">
        <v>3.5586E-2</v>
      </c>
    </row>
    <row r="180" spans="1:4" x14ac:dyDescent="0.25">
      <c r="A180">
        <v>179</v>
      </c>
      <c r="B180">
        <v>3.2701000000000001E-2</v>
      </c>
      <c r="C180">
        <v>4.9629E-2</v>
      </c>
      <c r="D180">
        <v>3.4969E-2</v>
      </c>
    </row>
    <row r="181" spans="1:4" x14ac:dyDescent="0.25">
      <c r="A181">
        <v>180</v>
      </c>
      <c r="B181">
        <v>3.0599000000000001E-2</v>
      </c>
      <c r="C181">
        <v>4.5182E-2</v>
      </c>
      <c r="D181">
        <v>3.1836000000000003E-2</v>
      </c>
    </row>
    <row r="182" spans="1:4" x14ac:dyDescent="0.25">
      <c r="A182">
        <v>181</v>
      </c>
      <c r="B182">
        <v>3.0599000000000001E-2</v>
      </c>
      <c r="C182">
        <v>4.5182E-2</v>
      </c>
      <c r="D182">
        <v>3.1836000000000003E-2</v>
      </c>
    </row>
    <row r="183" spans="1:4" x14ac:dyDescent="0.25">
      <c r="A183">
        <v>182</v>
      </c>
      <c r="B183">
        <v>2.6786999999999998E-2</v>
      </c>
      <c r="C183">
        <v>4.1935E-2</v>
      </c>
      <c r="D183">
        <v>2.9547E-2</v>
      </c>
    </row>
    <row r="184" spans="1:4" x14ac:dyDescent="0.25">
      <c r="A184">
        <v>183</v>
      </c>
      <c r="B184">
        <v>2.6120000000000001E-2</v>
      </c>
      <c r="C184">
        <v>4.2106999999999999E-2</v>
      </c>
      <c r="D184">
        <v>2.9669000000000001E-2</v>
      </c>
    </row>
    <row r="185" spans="1:4" x14ac:dyDescent="0.25">
      <c r="A185">
        <v>184</v>
      </c>
      <c r="B185">
        <v>2.3994999999999999E-2</v>
      </c>
      <c r="C185">
        <v>3.7744E-2</v>
      </c>
      <c r="D185">
        <v>2.6594E-2</v>
      </c>
    </row>
    <row r="186" spans="1:4" x14ac:dyDescent="0.25">
      <c r="A186">
        <v>185</v>
      </c>
      <c r="B186">
        <v>2.4004000000000001E-2</v>
      </c>
      <c r="C186">
        <v>3.7740999999999997E-2</v>
      </c>
      <c r="D186">
        <v>2.6592000000000001E-2</v>
      </c>
    </row>
    <row r="187" spans="1:4" x14ac:dyDescent="0.25">
      <c r="A187">
        <v>186</v>
      </c>
      <c r="B187">
        <v>2.3338000000000001E-2</v>
      </c>
      <c r="C187">
        <v>3.8006999999999999E-2</v>
      </c>
      <c r="D187">
        <v>2.6780000000000002E-2</v>
      </c>
    </row>
    <row r="188" spans="1:4" x14ac:dyDescent="0.25">
      <c r="A188">
        <v>187</v>
      </c>
      <c r="B188">
        <v>5.4192999999999998E-2</v>
      </c>
      <c r="C188">
        <v>9.6756999999999996E-2</v>
      </c>
      <c r="D188">
        <v>6.8174999999999999E-2</v>
      </c>
    </row>
    <row r="189" spans="1:4" x14ac:dyDescent="0.25">
      <c r="A189">
        <v>188</v>
      </c>
      <c r="B189">
        <v>5.0538E-2</v>
      </c>
      <c r="C189">
        <v>9.1026999999999997E-2</v>
      </c>
      <c r="D189">
        <v>6.4138000000000001E-2</v>
      </c>
    </row>
    <row r="190" spans="1:4" x14ac:dyDescent="0.25">
      <c r="A190">
        <v>189</v>
      </c>
      <c r="B190">
        <v>4.7735E-2</v>
      </c>
      <c r="C190">
        <v>8.4722000000000006E-2</v>
      </c>
      <c r="D190">
        <v>5.9694999999999998E-2</v>
      </c>
    </row>
    <row r="191" spans="1:4" x14ac:dyDescent="0.25">
      <c r="A191">
        <v>190</v>
      </c>
      <c r="B191">
        <v>4.2872E-2</v>
      </c>
      <c r="C191">
        <v>7.3496000000000006E-2</v>
      </c>
      <c r="D191">
        <v>5.1784999999999998E-2</v>
      </c>
    </row>
    <row r="192" spans="1:4" x14ac:dyDescent="0.25">
      <c r="A192">
        <v>191</v>
      </c>
      <c r="B192">
        <v>3.8596999999999999E-2</v>
      </c>
      <c r="C192">
        <v>6.6039E-2</v>
      </c>
      <c r="D192">
        <v>4.6531000000000003E-2</v>
      </c>
    </row>
    <row r="193" spans="1:4" x14ac:dyDescent="0.25">
      <c r="A193">
        <v>192</v>
      </c>
      <c r="B193">
        <v>3.7520999999999999E-2</v>
      </c>
      <c r="C193">
        <v>6.3062000000000007E-2</v>
      </c>
      <c r="D193">
        <v>4.4433E-2</v>
      </c>
    </row>
    <row r="194" spans="1:4" x14ac:dyDescent="0.25">
      <c r="A194">
        <v>193</v>
      </c>
      <c r="B194">
        <v>3.7520999999999999E-2</v>
      </c>
      <c r="C194">
        <v>6.3062000000000007E-2</v>
      </c>
      <c r="D194">
        <v>4.4433E-2</v>
      </c>
    </row>
    <row r="195" spans="1:4" x14ac:dyDescent="0.25">
      <c r="A195">
        <v>194</v>
      </c>
      <c r="B195">
        <v>3.4296E-2</v>
      </c>
      <c r="C195">
        <v>5.4427999999999997E-2</v>
      </c>
      <c r="D195">
        <v>3.8350000000000002E-2</v>
      </c>
    </row>
    <row r="196" spans="1:4" x14ac:dyDescent="0.25">
      <c r="A196">
        <v>195</v>
      </c>
      <c r="B196">
        <v>5.7414E-2</v>
      </c>
      <c r="C196">
        <v>8.2084000000000004E-2</v>
      </c>
      <c r="D196">
        <v>5.7835999999999999E-2</v>
      </c>
    </row>
    <row r="197" spans="1:4" x14ac:dyDescent="0.25">
      <c r="A197">
        <v>196</v>
      </c>
      <c r="B197">
        <v>5.1858000000000001E-2</v>
      </c>
      <c r="C197">
        <v>7.2682999999999998E-2</v>
      </c>
      <c r="D197">
        <v>5.1213000000000002E-2</v>
      </c>
    </row>
    <row r="198" spans="1:4" x14ac:dyDescent="0.25">
      <c r="A198">
        <v>197</v>
      </c>
      <c r="B198">
        <v>4.6800000000000001E-2</v>
      </c>
      <c r="C198">
        <v>6.8241999999999997E-2</v>
      </c>
      <c r="D198">
        <v>4.8083000000000001E-2</v>
      </c>
    </row>
    <row r="199" spans="1:4" x14ac:dyDescent="0.25">
      <c r="A199">
        <v>198</v>
      </c>
      <c r="B199">
        <v>4.2719E-2</v>
      </c>
      <c r="C199">
        <v>6.5473000000000003E-2</v>
      </c>
      <c r="D199">
        <v>4.6131999999999999E-2</v>
      </c>
    </row>
    <row r="200" spans="1:4" x14ac:dyDescent="0.25">
      <c r="A200">
        <v>199</v>
      </c>
      <c r="B200">
        <v>4.1105999999999997E-2</v>
      </c>
      <c r="C200">
        <v>6.1885999999999997E-2</v>
      </c>
      <c r="D200">
        <v>4.3604999999999998E-2</v>
      </c>
    </row>
    <row r="201" spans="1:4" x14ac:dyDescent="0.25">
      <c r="A201">
        <v>200</v>
      </c>
      <c r="B201">
        <v>4.0300000000000002E-2</v>
      </c>
      <c r="C201">
        <v>6.0174999999999999E-2</v>
      </c>
      <c r="D201">
        <v>4.2398999999999999E-2</v>
      </c>
    </row>
    <row r="202" spans="1:4" x14ac:dyDescent="0.25">
      <c r="A202">
        <v>201</v>
      </c>
      <c r="B202">
        <v>5.6270000000000001E-2</v>
      </c>
      <c r="C202">
        <v>6.9571999999999995E-2</v>
      </c>
      <c r="D202">
        <v>4.9021000000000002E-2</v>
      </c>
    </row>
    <row r="203" spans="1:4" x14ac:dyDescent="0.25">
      <c r="A203">
        <v>202</v>
      </c>
      <c r="B203">
        <v>5.1503E-2</v>
      </c>
      <c r="C203">
        <v>6.3408999999999993E-2</v>
      </c>
      <c r="D203">
        <v>4.4678000000000002E-2</v>
      </c>
    </row>
    <row r="204" spans="1:4" x14ac:dyDescent="0.25">
      <c r="A204">
        <v>203</v>
      </c>
      <c r="B204">
        <v>4.7480000000000001E-2</v>
      </c>
      <c r="C204">
        <v>5.8569999999999997E-2</v>
      </c>
      <c r="D204">
        <v>4.1267999999999999E-2</v>
      </c>
    </row>
    <row r="205" spans="1:4" x14ac:dyDescent="0.25">
      <c r="A205">
        <v>204</v>
      </c>
      <c r="B205">
        <v>4.5742999999999999E-2</v>
      </c>
      <c r="C205">
        <v>5.8667999999999998E-2</v>
      </c>
      <c r="D205">
        <v>4.1338E-2</v>
      </c>
    </row>
    <row r="206" spans="1:4" x14ac:dyDescent="0.25">
      <c r="A206">
        <v>205</v>
      </c>
      <c r="B206">
        <v>4.2347000000000003E-2</v>
      </c>
      <c r="C206">
        <v>5.4932000000000002E-2</v>
      </c>
      <c r="D206">
        <v>3.8705000000000003E-2</v>
      </c>
    </row>
    <row r="207" spans="1:4" x14ac:dyDescent="0.25">
      <c r="A207">
        <v>206</v>
      </c>
      <c r="B207">
        <v>3.9907999999999999E-2</v>
      </c>
      <c r="C207">
        <v>5.1004000000000001E-2</v>
      </c>
      <c r="D207">
        <v>3.5937999999999998E-2</v>
      </c>
    </row>
    <row r="208" spans="1:4" x14ac:dyDescent="0.25">
      <c r="A208">
        <v>207</v>
      </c>
      <c r="B208">
        <v>3.6308E-2</v>
      </c>
      <c r="C208">
        <v>4.7753999999999998E-2</v>
      </c>
      <c r="D208">
        <v>3.3647999999999997E-2</v>
      </c>
    </row>
    <row r="209" spans="1:4" x14ac:dyDescent="0.25">
      <c r="A209">
        <v>208</v>
      </c>
      <c r="B209">
        <v>3.4046E-2</v>
      </c>
      <c r="C209">
        <v>4.6443999999999999E-2</v>
      </c>
      <c r="D209">
        <v>3.2724000000000003E-2</v>
      </c>
    </row>
    <row r="210" spans="1:4" x14ac:dyDescent="0.25">
      <c r="A210">
        <v>209</v>
      </c>
      <c r="B210">
        <v>3.3369999999999997E-2</v>
      </c>
      <c r="C210">
        <v>4.6822000000000003E-2</v>
      </c>
      <c r="D210">
        <v>3.2989999999999998E-2</v>
      </c>
    </row>
    <row r="211" spans="1:4" x14ac:dyDescent="0.25">
      <c r="A211">
        <v>210</v>
      </c>
      <c r="B211">
        <v>3.1727999999999999E-2</v>
      </c>
      <c r="C211">
        <v>4.4462000000000002E-2</v>
      </c>
      <c r="D211">
        <v>3.1328000000000002E-2</v>
      </c>
    </row>
    <row r="212" spans="1:4" x14ac:dyDescent="0.25">
      <c r="A212">
        <v>211</v>
      </c>
      <c r="B212">
        <v>2.9510000000000002E-2</v>
      </c>
      <c r="C212">
        <v>4.1225999999999999E-2</v>
      </c>
      <c r="D212">
        <v>2.9048000000000001E-2</v>
      </c>
    </row>
    <row r="213" spans="1:4" x14ac:dyDescent="0.25">
      <c r="A213">
        <v>212</v>
      </c>
      <c r="B213">
        <v>2.7313E-2</v>
      </c>
      <c r="C213">
        <v>3.7356E-2</v>
      </c>
      <c r="D213">
        <v>2.6321000000000001E-2</v>
      </c>
    </row>
    <row r="214" spans="1:4" x14ac:dyDescent="0.25">
      <c r="A214">
        <v>213</v>
      </c>
      <c r="B214">
        <v>2.2976E-2</v>
      </c>
      <c r="C214">
        <v>3.4432999999999998E-2</v>
      </c>
      <c r="D214">
        <v>2.4261000000000001E-2</v>
      </c>
    </row>
    <row r="215" spans="1:4" x14ac:dyDescent="0.25">
      <c r="A215">
        <v>214</v>
      </c>
      <c r="B215">
        <v>2.1329999999999998E-2</v>
      </c>
      <c r="C215">
        <v>3.1940000000000003E-2</v>
      </c>
      <c r="D215">
        <v>2.2505000000000001E-2</v>
      </c>
    </row>
    <row r="216" spans="1:4" x14ac:dyDescent="0.25">
      <c r="A216">
        <v>215</v>
      </c>
      <c r="B216">
        <v>2.0517000000000001E-2</v>
      </c>
      <c r="C216">
        <v>3.0786000000000001E-2</v>
      </c>
      <c r="D216">
        <v>2.1691999999999999E-2</v>
      </c>
    </row>
    <row r="217" spans="1:4" x14ac:dyDescent="0.25">
      <c r="A217">
        <v>216</v>
      </c>
      <c r="B217">
        <v>2.0517000000000001E-2</v>
      </c>
      <c r="C217">
        <v>3.0786000000000001E-2</v>
      </c>
      <c r="D217">
        <v>2.1691999999999999E-2</v>
      </c>
    </row>
    <row r="218" spans="1:4" x14ac:dyDescent="0.25">
      <c r="A218">
        <v>217</v>
      </c>
      <c r="B218">
        <v>1.8912999999999999E-2</v>
      </c>
      <c r="C218">
        <v>2.8487999999999999E-2</v>
      </c>
      <c r="D218">
        <v>2.0072E-2</v>
      </c>
    </row>
    <row r="219" spans="1:4" x14ac:dyDescent="0.25">
      <c r="A219">
        <v>218</v>
      </c>
      <c r="B219">
        <v>1.7568E-2</v>
      </c>
      <c r="C219">
        <v>2.6081E-2</v>
      </c>
      <c r="D219">
        <v>1.8377000000000001E-2</v>
      </c>
    </row>
    <row r="220" spans="1:4" x14ac:dyDescent="0.25">
      <c r="A220">
        <v>219</v>
      </c>
      <c r="B220">
        <v>1.6493000000000001E-2</v>
      </c>
      <c r="C220">
        <v>2.512E-2</v>
      </c>
      <c r="D220">
        <v>1.7698999999999999E-2</v>
      </c>
    </row>
    <row r="221" spans="1:4" x14ac:dyDescent="0.25">
      <c r="A221">
        <v>220</v>
      </c>
      <c r="B221">
        <v>3.3860000000000001E-2</v>
      </c>
      <c r="C221">
        <v>6.9875999999999994E-2</v>
      </c>
      <c r="D221">
        <v>4.9235000000000001E-2</v>
      </c>
    </row>
    <row r="222" spans="1:4" x14ac:dyDescent="0.25">
      <c r="A222">
        <v>221</v>
      </c>
      <c r="B222">
        <v>3.2552999999999999E-2</v>
      </c>
      <c r="C222">
        <v>6.5974000000000005E-2</v>
      </c>
      <c r="D222">
        <v>4.6486E-2</v>
      </c>
    </row>
    <row r="223" spans="1:4" x14ac:dyDescent="0.25">
      <c r="A223">
        <v>222</v>
      </c>
      <c r="B223">
        <v>3.1036999999999999E-2</v>
      </c>
      <c r="C223">
        <v>6.6589999999999996E-2</v>
      </c>
      <c r="D223">
        <v>4.6919000000000002E-2</v>
      </c>
    </row>
    <row r="224" spans="1:4" x14ac:dyDescent="0.25">
      <c r="A224">
        <v>223</v>
      </c>
      <c r="B224">
        <v>2.7768999999999999E-2</v>
      </c>
      <c r="C224">
        <v>5.6987000000000003E-2</v>
      </c>
      <c r="D224">
        <v>4.0153000000000001E-2</v>
      </c>
    </row>
    <row r="225" spans="1:4" x14ac:dyDescent="0.25">
      <c r="A225">
        <v>224</v>
      </c>
      <c r="B225">
        <v>2.6540999999999999E-2</v>
      </c>
      <c r="C225">
        <v>5.4641000000000002E-2</v>
      </c>
      <c r="D225">
        <v>3.85E-2</v>
      </c>
    </row>
    <row r="226" spans="1:4" x14ac:dyDescent="0.25">
      <c r="A226">
        <v>225</v>
      </c>
      <c r="B226">
        <v>2.6540999999999999E-2</v>
      </c>
      <c r="C226">
        <v>5.4641000000000002E-2</v>
      </c>
      <c r="D226">
        <v>3.85E-2</v>
      </c>
    </row>
    <row r="227" spans="1:4" x14ac:dyDescent="0.25">
      <c r="A227">
        <v>226</v>
      </c>
      <c r="B227">
        <v>2.4891E-2</v>
      </c>
      <c r="C227">
        <v>5.4209E-2</v>
      </c>
      <c r="D227">
        <v>3.8196000000000001E-2</v>
      </c>
    </row>
    <row r="228" spans="1:4" x14ac:dyDescent="0.25">
      <c r="A228">
        <v>227</v>
      </c>
      <c r="B228">
        <v>2.3692999999999999E-2</v>
      </c>
      <c r="C228">
        <v>5.1913000000000001E-2</v>
      </c>
      <c r="D228">
        <v>3.6577999999999999E-2</v>
      </c>
    </row>
    <row r="229" spans="1:4" x14ac:dyDescent="0.25">
      <c r="A229">
        <v>228</v>
      </c>
      <c r="B229">
        <v>2.3723000000000001E-2</v>
      </c>
      <c r="C229">
        <v>5.1930999999999998E-2</v>
      </c>
      <c r="D229">
        <v>3.6590999999999999E-2</v>
      </c>
    </row>
    <row r="230" spans="1:4" x14ac:dyDescent="0.25">
      <c r="A230">
        <v>229</v>
      </c>
      <c r="B230">
        <v>2.1340999999999999E-2</v>
      </c>
      <c r="C230">
        <v>4.8187000000000001E-2</v>
      </c>
      <c r="D230">
        <v>3.3952000000000003E-2</v>
      </c>
    </row>
    <row r="231" spans="1:4" x14ac:dyDescent="0.25">
      <c r="A231">
        <v>230</v>
      </c>
      <c r="B231">
        <v>2.1340999999999999E-2</v>
      </c>
      <c r="C231">
        <v>4.8187000000000001E-2</v>
      </c>
      <c r="D231">
        <v>3.3952000000000003E-2</v>
      </c>
    </row>
    <row r="232" spans="1:4" x14ac:dyDescent="0.25">
      <c r="A232">
        <v>231</v>
      </c>
      <c r="B232">
        <v>1.941E-2</v>
      </c>
      <c r="C232">
        <v>4.2433999999999999E-2</v>
      </c>
      <c r="D232">
        <v>2.9898999999999998E-2</v>
      </c>
    </row>
    <row r="233" spans="1:4" x14ac:dyDescent="0.25">
      <c r="A233">
        <v>232</v>
      </c>
      <c r="B233">
        <v>1.745E-2</v>
      </c>
      <c r="C233">
        <v>3.6797999999999997E-2</v>
      </c>
      <c r="D233">
        <v>2.5928E-2</v>
      </c>
    </row>
    <row r="234" spans="1:4" x14ac:dyDescent="0.25">
      <c r="A234">
        <v>233</v>
      </c>
      <c r="B234">
        <v>1.7523E-2</v>
      </c>
      <c r="C234">
        <v>3.7004000000000002E-2</v>
      </c>
      <c r="D234">
        <v>2.6072999999999999E-2</v>
      </c>
    </row>
    <row r="235" spans="1:4" x14ac:dyDescent="0.25">
      <c r="A235">
        <v>234</v>
      </c>
      <c r="B235">
        <v>1.7523E-2</v>
      </c>
      <c r="C235">
        <v>3.7004000000000002E-2</v>
      </c>
      <c r="D235">
        <v>2.6072999999999999E-2</v>
      </c>
    </row>
    <row r="236" spans="1:4" x14ac:dyDescent="0.25">
      <c r="A236">
        <v>235</v>
      </c>
      <c r="B236">
        <v>1.5862999999999999E-2</v>
      </c>
      <c r="C236">
        <v>3.6789000000000002E-2</v>
      </c>
      <c r="D236">
        <v>2.5922000000000001E-2</v>
      </c>
    </row>
    <row r="237" spans="1:4" x14ac:dyDescent="0.25">
      <c r="A237">
        <v>236</v>
      </c>
      <c r="B237">
        <v>1.5205E-2</v>
      </c>
      <c r="C237">
        <v>3.4891999999999999E-2</v>
      </c>
      <c r="D237">
        <v>2.4584999999999999E-2</v>
      </c>
    </row>
    <row r="238" spans="1:4" x14ac:dyDescent="0.25">
      <c r="A238">
        <v>237</v>
      </c>
      <c r="B238">
        <v>1.5205E-2</v>
      </c>
      <c r="C238">
        <v>3.4891999999999999E-2</v>
      </c>
      <c r="D238">
        <v>2.4584999999999999E-2</v>
      </c>
    </row>
    <row r="239" spans="1:4" x14ac:dyDescent="0.25">
      <c r="A239">
        <v>238</v>
      </c>
      <c r="B239">
        <v>1.4546999999999999E-2</v>
      </c>
      <c r="C239">
        <v>3.3016999999999998E-2</v>
      </c>
      <c r="D239">
        <v>2.3264E-2</v>
      </c>
    </row>
    <row r="240" spans="1:4" x14ac:dyDescent="0.25">
      <c r="A240">
        <v>239</v>
      </c>
      <c r="B240">
        <v>1.3889E-2</v>
      </c>
      <c r="C240">
        <v>3.1168000000000001E-2</v>
      </c>
      <c r="D240">
        <v>2.1961000000000001E-2</v>
      </c>
    </row>
    <row r="241" spans="1:4" x14ac:dyDescent="0.25">
      <c r="A241">
        <v>240</v>
      </c>
      <c r="B241">
        <v>3.7465999999999999E-2</v>
      </c>
      <c r="C241">
        <v>7.6175000000000007E-2</v>
      </c>
      <c r="D241">
        <v>5.3672999999999998E-2</v>
      </c>
    </row>
    <row r="242" spans="1:4" x14ac:dyDescent="0.25">
      <c r="A242">
        <v>241</v>
      </c>
      <c r="B242">
        <v>3.7136000000000002E-2</v>
      </c>
      <c r="C242">
        <v>7.6728000000000005E-2</v>
      </c>
      <c r="D242">
        <v>5.4063E-2</v>
      </c>
    </row>
    <row r="243" spans="1:4" x14ac:dyDescent="0.25">
      <c r="A243">
        <v>242</v>
      </c>
      <c r="B243">
        <v>3.4014000000000003E-2</v>
      </c>
      <c r="C243">
        <v>6.9070000000000006E-2</v>
      </c>
      <c r="D243">
        <v>4.8667000000000002E-2</v>
      </c>
    </row>
    <row r="244" spans="1:4" x14ac:dyDescent="0.25">
      <c r="A244">
        <v>243</v>
      </c>
      <c r="B244">
        <v>3.1870000000000002E-2</v>
      </c>
      <c r="C244">
        <v>6.5672999999999995E-2</v>
      </c>
      <c r="D244">
        <v>4.6273000000000002E-2</v>
      </c>
    </row>
    <row r="245" spans="1:4" x14ac:dyDescent="0.25">
      <c r="A245">
        <v>244</v>
      </c>
      <c r="B245">
        <v>3.1208E-2</v>
      </c>
      <c r="C245">
        <v>6.5245999999999998E-2</v>
      </c>
      <c r="D245">
        <v>4.5971999999999999E-2</v>
      </c>
    </row>
    <row r="246" spans="1:4" x14ac:dyDescent="0.25">
      <c r="A246">
        <v>245</v>
      </c>
      <c r="B246">
        <v>3.1208E-2</v>
      </c>
      <c r="C246">
        <v>6.5245999999999998E-2</v>
      </c>
      <c r="D246">
        <v>4.5971999999999999E-2</v>
      </c>
    </row>
    <row r="247" spans="1:4" x14ac:dyDescent="0.25">
      <c r="A247">
        <v>246</v>
      </c>
      <c r="B247">
        <v>3.0644000000000001E-2</v>
      </c>
      <c r="C247">
        <v>6.5176999999999999E-2</v>
      </c>
      <c r="D247">
        <v>4.5924E-2</v>
      </c>
    </row>
    <row r="248" spans="1:4" x14ac:dyDescent="0.25">
      <c r="A248">
        <v>247</v>
      </c>
      <c r="B248">
        <v>2.9824E-2</v>
      </c>
      <c r="C248">
        <v>6.2747999999999998E-2</v>
      </c>
      <c r="D248">
        <v>4.4212000000000001E-2</v>
      </c>
    </row>
    <row r="249" spans="1:4" x14ac:dyDescent="0.25">
      <c r="A249">
        <v>248</v>
      </c>
      <c r="B249">
        <v>2.8341999999999999E-2</v>
      </c>
      <c r="C249">
        <v>5.9914000000000002E-2</v>
      </c>
      <c r="D249">
        <v>4.2215000000000003E-2</v>
      </c>
    </row>
    <row r="250" spans="1:4" x14ac:dyDescent="0.25">
      <c r="A250">
        <v>249</v>
      </c>
      <c r="B250">
        <v>2.8341999999999999E-2</v>
      </c>
      <c r="C250">
        <v>5.9914000000000002E-2</v>
      </c>
      <c r="D250">
        <v>4.2215000000000003E-2</v>
      </c>
    </row>
    <row r="251" spans="1:4" x14ac:dyDescent="0.25">
      <c r="A251">
        <v>250</v>
      </c>
      <c r="B251">
        <v>2.8341999999999999E-2</v>
      </c>
      <c r="C251">
        <v>5.9914000000000002E-2</v>
      </c>
      <c r="D251">
        <v>4.2215000000000003E-2</v>
      </c>
    </row>
    <row r="252" spans="1:4" x14ac:dyDescent="0.25">
      <c r="A252">
        <v>251</v>
      </c>
      <c r="B252">
        <v>2.5610000000000001E-2</v>
      </c>
      <c r="C252">
        <v>5.6738999999999998E-2</v>
      </c>
      <c r="D252">
        <v>3.9978E-2</v>
      </c>
    </row>
    <row r="253" spans="1:4" x14ac:dyDescent="0.25">
      <c r="A253">
        <v>252</v>
      </c>
      <c r="B253">
        <v>2.2331E-2</v>
      </c>
      <c r="C253">
        <v>4.6899000000000003E-2</v>
      </c>
      <c r="D253">
        <v>3.3044999999999998E-2</v>
      </c>
    </row>
    <row r="254" spans="1:4" x14ac:dyDescent="0.25">
      <c r="A254">
        <v>253</v>
      </c>
      <c r="B254">
        <v>2.1669000000000001E-2</v>
      </c>
      <c r="C254">
        <v>4.6567999999999998E-2</v>
      </c>
      <c r="D254">
        <v>3.2812000000000001E-2</v>
      </c>
    </row>
    <row r="255" spans="1:4" x14ac:dyDescent="0.25">
      <c r="A255">
        <v>254</v>
      </c>
      <c r="B255">
        <v>2.1694999999999999E-2</v>
      </c>
      <c r="C255">
        <v>4.6579000000000002E-2</v>
      </c>
      <c r="D255">
        <v>3.2820000000000002E-2</v>
      </c>
    </row>
    <row r="256" spans="1:4" x14ac:dyDescent="0.25">
      <c r="A256">
        <v>255</v>
      </c>
      <c r="B256">
        <v>3.6686000000000003E-2</v>
      </c>
      <c r="C256">
        <v>9.6645999999999996E-2</v>
      </c>
      <c r="D256">
        <v>6.8097000000000005E-2</v>
      </c>
    </row>
    <row r="257" spans="1:4" x14ac:dyDescent="0.25">
      <c r="A257">
        <v>256</v>
      </c>
      <c r="B257">
        <v>3.4054000000000001E-2</v>
      </c>
      <c r="C257">
        <v>8.8408E-2</v>
      </c>
      <c r="D257">
        <v>6.2292E-2</v>
      </c>
    </row>
    <row r="258" spans="1:4" x14ac:dyDescent="0.25">
      <c r="A258">
        <v>257</v>
      </c>
      <c r="B258">
        <v>3.2079999999999997E-2</v>
      </c>
      <c r="C258">
        <v>8.2240999999999995E-2</v>
      </c>
      <c r="D258">
        <v>5.7946999999999999E-2</v>
      </c>
    </row>
    <row r="259" spans="1:4" x14ac:dyDescent="0.25">
      <c r="A259">
        <v>258</v>
      </c>
      <c r="B259">
        <v>2.8132999999999998E-2</v>
      </c>
      <c r="C259">
        <v>6.9944999999999993E-2</v>
      </c>
      <c r="D259">
        <v>4.9284000000000001E-2</v>
      </c>
    </row>
    <row r="260" spans="1:4" x14ac:dyDescent="0.25">
      <c r="A260">
        <v>259</v>
      </c>
      <c r="B260">
        <v>2.6159000000000002E-2</v>
      </c>
      <c r="C260">
        <v>6.3825000000000007E-2</v>
      </c>
      <c r="D260">
        <v>4.4970999999999997E-2</v>
      </c>
    </row>
    <row r="261" spans="1:4" x14ac:dyDescent="0.25">
      <c r="A261">
        <v>260</v>
      </c>
      <c r="B261">
        <v>2.4834999999999999E-2</v>
      </c>
      <c r="C261">
        <v>6.1651999999999998E-2</v>
      </c>
      <c r="D261">
        <v>4.3439999999999999E-2</v>
      </c>
    </row>
    <row r="262" spans="1:4" x14ac:dyDescent="0.25">
      <c r="A262">
        <v>261</v>
      </c>
      <c r="B262">
        <v>2.4177000000000001E-2</v>
      </c>
      <c r="C262">
        <v>5.9608000000000001E-2</v>
      </c>
      <c r="D262">
        <v>4.2000000000000003E-2</v>
      </c>
    </row>
    <row r="263" spans="1:4" x14ac:dyDescent="0.25">
      <c r="A263">
        <v>262</v>
      </c>
      <c r="B263">
        <v>2.3519000000000002E-2</v>
      </c>
      <c r="C263">
        <v>5.7565999999999999E-2</v>
      </c>
      <c r="D263">
        <v>4.0561E-2</v>
      </c>
    </row>
    <row r="264" spans="1:4" x14ac:dyDescent="0.25">
      <c r="A264">
        <v>263</v>
      </c>
      <c r="B264">
        <v>2.3519000000000002E-2</v>
      </c>
      <c r="C264">
        <v>5.7565999999999999E-2</v>
      </c>
      <c r="D264">
        <v>4.0561E-2</v>
      </c>
    </row>
    <row r="265" spans="1:4" x14ac:dyDescent="0.25">
      <c r="A265">
        <v>264</v>
      </c>
      <c r="B265">
        <v>2.1614999999999999E-2</v>
      </c>
      <c r="C265">
        <v>5.3579000000000002E-2</v>
      </c>
      <c r="D265">
        <v>3.7752000000000001E-2</v>
      </c>
    </row>
    <row r="266" spans="1:4" x14ac:dyDescent="0.25">
      <c r="A266">
        <v>265</v>
      </c>
      <c r="B266">
        <v>5.2942000000000003E-2</v>
      </c>
      <c r="C266">
        <v>0.107617</v>
      </c>
      <c r="D266">
        <v>7.5827000000000006E-2</v>
      </c>
    </row>
    <row r="267" spans="1:4" x14ac:dyDescent="0.25">
      <c r="A267">
        <v>266</v>
      </c>
      <c r="B267">
        <v>4.9245999999999998E-2</v>
      </c>
      <c r="C267">
        <v>0.10166500000000001</v>
      </c>
      <c r="D267">
        <v>7.1633000000000002E-2</v>
      </c>
    </row>
    <row r="268" spans="1:4" x14ac:dyDescent="0.25">
      <c r="A268">
        <v>267</v>
      </c>
      <c r="B268">
        <v>4.6452E-2</v>
      </c>
      <c r="C268">
        <v>9.5811999999999994E-2</v>
      </c>
      <c r="D268">
        <v>6.7509E-2</v>
      </c>
    </row>
    <row r="269" spans="1:4" x14ac:dyDescent="0.25">
      <c r="A269">
        <v>268</v>
      </c>
      <c r="B269">
        <v>4.0951000000000001E-2</v>
      </c>
      <c r="C269">
        <v>8.3598000000000006E-2</v>
      </c>
      <c r="D269">
        <v>5.8902999999999997E-2</v>
      </c>
    </row>
    <row r="270" spans="1:4" x14ac:dyDescent="0.25">
      <c r="A270">
        <v>269</v>
      </c>
      <c r="B270">
        <v>3.8164999999999998E-2</v>
      </c>
      <c r="C270">
        <v>7.7005000000000004E-2</v>
      </c>
      <c r="D270">
        <v>5.4258000000000001E-2</v>
      </c>
    </row>
    <row r="271" spans="1:4" x14ac:dyDescent="0.25">
      <c r="A271">
        <v>270</v>
      </c>
      <c r="B271">
        <v>3.4315999999999999E-2</v>
      </c>
      <c r="C271">
        <v>6.7682999999999993E-2</v>
      </c>
      <c r="D271">
        <v>4.7689000000000002E-2</v>
      </c>
    </row>
    <row r="272" spans="1:4" x14ac:dyDescent="0.25">
      <c r="A272">
        <v>271</v>
      </c>
      <c r="B272">
        <v>3.4315999999999999E-2</v>
      </c>
      <c r="C272">
        <v>6.7682999999999993E-2</v>
      </c>
      <c r="D272">
        <v>4.7689000000000002E-2</v>
      </c>
    </row>
    <row r="273" spans="1:4" x14ac:dyDescent="0.25">
      <c r="A273">
        <v>272</v>
      </c>
      <c r="B273">
        <v>3.4315999999999999E-2</v>
      </c>
      <c r="C273">
        <v>6.7682999999999993E-2</v>
      </c>
      <c r="D273">
        <v>4.7689000000000002E-2</v>
      </c>
    </row>
    <row r="274" spans="1:4" x14ac:dyDescent="0.25">
      <c r="A274">
        <v>273</v>
      </c>
      <c r="B274">
        <v>3.0544999999999999E-2</v>
      </c>
      <c r="C274">
        <v>5.8742000000000003E-2</v>
      </c>
      <c r="D274">
        <v>4.1389000000000002E-2</v>
      </c>
    </row>
    <row r="275" spans="1:4" x14ac:dyDescent="0.25">
      <c r="A275">
        <v>274</v>
      </c>
      <c r="B275">
        <v>3.0544999999999999E-2</v>
      </c>
      <c r="C275">
        <v>5.8742000000000003E-2</v>
      </c>
      <c r="D275">
        <v>4.1389000000000002E-2</v>
      </c>
    </row>
    <row r="276" spans="1:4" x14ac:dyDescent="0.25">
      <c r="A276">
        <v>275</v>
      </c>
      <c r="B276">
        <v>2.7754999999999998E-2</v>
      </c>
      <c r="C276">
        <v>5.2503000000000001E-2</v>
      </c>
      <c r="D276">
        <v>3.6993999999999999E-2</v>
      </c>
    </row>
    <row r="277" spans="1:4" x14ac:dyDescent="0.25">
      <c r="A277">
        <v>276</v>
      </c>
      <c r="B277">
        <v>2.7754999999999998E-2</v>
      </c>
      <c r="C277">
        <v>5.2503000000000001E-2</v>
      </c>
      <c r="D277">
        <v>3.6993999999999999E-2</v>
      </c>
    </row>
    <row r="278" spans="1:4" x14ac:dyDescent="0.25">
      <c r="A278">
        <v>277</v>
      </c>
      <c r="B278">
        <v>2.7092000000000001E-2</v>
      </c>
      <c r="C278">
        <v>5.1343E-2</v>
      </c>
      <c r="D278">
        <v>3.6176E-2</v>
      </c>
    </row>
    <row r="279" spans="1:4" x14ac:dyDescent="0.25">
      <c r="A279">
        <v>278</v>
      </c>
      <c r="B279">
        <v>2.5433000000000001E-2</v>
      </c>
      <c r="C279">
        <v>4.7772000000000002E-2</v>
      </c>
      <c r="D279">
        <v>3.3660000000000002E-2</v>
      </c>
    </row>
    <row r="280" spans="1:4" x14ac:dyDescent="0.25">
      <c r="A280">
        <v>279</v>
      </c>
      <c r="B280">
        <v>2.5433000000000001E-2</v>
      </c>
      <c r="C280">
        <v>4.7772000000000002E-2</v>
      </c>
      <c r="D280">
        <v>3.3660000000000002E-2</v>
      </c>
    </row>
    <row r="281" spans="1:4" x14ac:dyDescent="0.25">
      <c r="A281">
        <v>280</v>
      </c>
      <c r="B281">
        <v>2.4766E-2</v>
      </c>
      <c r="C281">
        <v>4.6649999999999997E-2</v>
      </c>
      <c r="D281">
        <v>3.2869000000000002E-2</v>
      </c>
    </row>
    <row r="282" spans="1:4" x14ac:dyDescent="0.25">
      <c r="A282">
        <v>281</v>
      </c>
      <c r="B282">
        <v>2.4098999999999999E-2</v>
      </c>
      <c r="C282">
        <v>4.5596999999999999E-2</v>
      </c>
      <c r="D282">
        <v>3.2127000000000003E-2</v>
      </c>
    </row>
    <row r="283" spans="1:4" x14ac:dyDescent="0.25">
      <c r="A283">
        <v>282</v>
      </c>
      <c r="B283">
        <v>2.2369E-2</v>
      </c>
      <c r="C283">
        <v>4.2949000000000001E-2</v>
      </c>
      <c r="D283">
        <v>3.0262000000000001E-2</v>
      </c>
    </row>
    <row r="284" spans="1:4" x14ac:dyDescent="0.25">
      <c r="A284">
        <v>283</v>
      </c>
      <c r="B284">
        <v>2.2495000000000001E-2</v>
      </c>
      <c r="C284">
        <v>4.3257999999999998E-2</v>
      </c>
      <c r="D284">
        <v>3.0478999999999999E-2</v>
      </c>
    </row>
    <row r="285" spans="1:4" x14ac:dyDescent="0.25">
      <c r="A285">
        <v>284</v>
      </c>
      <c r="B285">
        <v>1.9677E-2</v>
      </c>
      <c r="C285">
        <v>3.6957999999999998E-2</v>
      </c>
      <c r="D285">
        <v>2.6041000000000002E-2</v>
      </c>
    </row>
    <row r="286" spans="1:4" x14ac:dyDescent="0.25">
      <c r="A286">
        <v>285</v>
      </c>
      <c r="B286">
        <v>1.9677E-2</v>
      </c>
      <c r="C286">
        <v>3.6957999999999998E-2</v>
      </c>
      <c r="D286">
        <v>2.6041000000000002E-2</v>
      </c>
    </row>
    <row r="287" spans="1:4" x14ac:dyDescent="0.25">
      <c r="A287">
        <v>286</v>
      </c>
      <c r="B287">
        <v>1.9677E-2</v>
      </c>
      <c r="C287">
        <v>3.6957999999999998E-2</v>
      </c>
      <c r="D287">
        <v>2.6041000000000002E-2</v>
      </c>
    </row>
    <row r="288" spans="1:4" x14ac:dyDescent="0.25">
      <c r="A288">
        <v>287</v>
      </c>
      <c r="B288">
        <v>1.9011E-2</v>
      </c>
      <c r="C288">
        <v>3.5791000000000003E-2</v>
      </c>
      <c r="D288">
        <v>2.5218000000000001E-2</v>
      </c>
    </row>
    <row r="289" spans="1:4" x14ac:dyDescent="0.25">
      <c r="A289">
        <v>288</v>
      </c>
      <c r="B289">
        <v>1.9011E-2</v>
      </c>
      <c r="C289">
        <v>3.5791000000000003E-2</v>
      </c>
      <c r="D289">
        <v>2.5218000000000001E-2</v>
      </c>
    </row>
    <row r="290" spans="1:4" x14ac:dyDescent="0.25">
      <c r="A290">
        <v>289</v>
      </c>
      <c r="B290">
        <v>1.8353000000000001E-2</v>
      </c>
      <c r="C290">
        <v>3.5831000000000002E-2</v>
      </c>
      <c r="D290">
        <v>2.5246999999999999E-2</v>
      </c>
    </row>
    <row r="291" spans="1:4" x14ac:dyDescent="0.25">
      <c r="A291">
        <v>290</v>
      </c>
      <c r="B291">
        <v>1.6032999999999999E-2</v>
      </c>
      <c r="C291">
        <v>3.2454999999999998E-2</v>
      </c>
      <c r="D291">
        <v>2.2867999999999999E-2</v>
      </c>
    </row>
    <row r="292" spans="1:4" x14ac:dyDescent="0.25">
      <c r="A292">
        <v>291</v>
      </c>
      <c r="B292">
        <v>1.4696000000000001E-2</v>
      </c>
      <c r="C292">
        <v>3.1626000000000001E-2</v>
      </c>
      <c r="D292">
        <v>2.2284000000000002E-2</v>
      </c>
    </row>
    <row r="293" spans="1:4" x14ac:dyDescent="0.25">
      <c r="A293">
        <v>292</v>
      </c>
      <c r="B293">
        <v>3.4974999999999999E-2</v>
      </c>
      <c r="C293">
        <v>6.6712999999999995E-2</v>
      </c>
      <c r="D293">
        <v>4.7005999999999999E-2</v>
      </c>
    </row>
    <row r="294" spans="1:4" x14ac:dyDescent="0.25">
      <c r="A294">
        <v>293</v>
      </c>
      <c r="B294">
        <v>3.3888000000000001E-2</v>
      </c>
      <c r="C294">
        <v>6.5854999999999997E-2</v>
      </c>
      <c r="D294">
        <v>4.6400999999999998E-2</v>
      </c>
    </row>
    <row r="295" spans="1:4" x14ac:dyDescent="0.25">
      <c r="A295">
        <v>294</v>
      </c>
      <c r="B295">
        <v>3.1015000000000001E-2</v>
      </c>
      <c r="C295">
        <v>6.2604000000000007E-2</v>
      </c>
      <c r="D295">
        <v>4.4110999999999997E-2</v>
      </c>
    </row>
    <row r="296" spans="1:4" x14ac:dyDescent="0.25">
      <c r="A296">
        <v>295</v>
      </c>
      <c r="B296">
        <v>2.8282999999999999E-2</v>
      </c>
      <c r="C296">
        <v>5.7917000000000003E-2</v>
      </c>
      <c r="D296">
        <v>4.0808999999999998E-2</v>
      </c>
    </row>
    <row r="297" spans="1:4" x14ac:dyDescent="0.25">
      <c r="A297">
        <v>296</v>
      </c>
      <c r="B297">
        <v>2.6884999999999999E-2</v>
      </c>
      <c r="C297">
        <v>5.3822000000000002E-2</v>
      </c>
      <c r="D297">
        <v>3.7922999999999998E-2</v>
      </c>
    </row>
    <row r="298" spans="1:4" x14ac:dyDescent="0.25">
      <c r="A298">
        <v>297</v>
      </c>
      <c r="B298">
        <v>2.6884999999999999E-2</v>
      </c>
      <c r="C298">
        <v>5.3822000000000002E-2</v>
      </c>
      <c r="D298">
        <v>3.7922999999999998E-2</v>
      </c>
    </row>
    <row r="299" spans="1:4" x14ac:dyDescent="0.25">
      <c r="A299">
        <v>298</v>
      </c>
      <c r="B299">
        <v>2.5097999999999999E-2</v>
      </c>
      <c r="C299">
        <v>5.1249000000000003E-2</v>
      </c>
      <c r="D299">
        <v>3.6110000000000003E-2</v>
      </c>
    </row>
    <row r="300" spans="1:4" x14ac:dyDescent="0.25">
      <c r="A300">
        <v>299</v>
      </c>
      <c r="B300">
        <v>2.5146000000000002E-2</v>
      </c>
      <c r="C300">
        <v>5.1268000000000001E-2</v>
      </c>
      <c r="D300">
        <v>3.6124000000000003E-2</v>
      </c>
    </row>
    <row r="301" spans="1:4" x14ac:dyDescent="0.25">
      <c r="A301">
        <v>300</v>
      </c>
      <c r="B301">
        <v>2.3779999999999999E-2</v>
      </c>
      <c r="C301">
        <v>4.8927999999999999E-2</v>
      </c>
      <c r="D301">
        <v>3.4474999999999999E-2</v>
      </c>
    </row>
    <row r="302" spans="1:4" x14ac:dyDescent="0.25">
      <c r="A302">
        <v>301</v>
      </c>
      <c r="B302">
        <v>2.3779999999999999E-2</v>
      </c>
      <c r="C302">
        <v>4.8927999999999999E-2</v>
      </c>
      <c r="D302">
        <v>3.4474999999999999E-2</v>
      </c>
    </row>
    <row r="303" spans="1:4" x14ac:dyDescent="0.25">
      <c r="A303">
        <v>302</v>
      </c>
      <c r="B303">
        <v>2.0583000000000001E-2</v>
      </c>
      <c r="C303">
        <v>4.2299999999999997E-2</v>
      </c>
      <c r="D303">
        <v>2.9805000000000002E-2</v>
      </c>
    </row>
    <row r="304" spans="1:4" x14ac:dyDescent="0.25">
      <c r="A304">
        <v>303</v>
      </c>
      <c r="B304">
        <v>1.8785E-2</v>
      </c>
      <c r="C304">
        <v>3.9997999999999999E-2</v>
      </c>
      <c r="D304">
        <v>2.8181999999999999E-2</v>
      </c>
    </row>
    <row r="305" spans="1:4" x14ac:dyDescent="0.25">
      <c r="A305">
        <v>304</v>
      </c>
      <c r="B305">
        <v>3.5131000000000003E-2</v>
      </c>
      <c r="C305">
        <v>6.0486999999999999E-2</v>
      </c>
      <c r="D305">
        <v>4.2618999999999997E-2</v>
      </c>
    </row>
    <row r="306" spans="1:4" x14ac:dyDescent="0.25">
      <c r="A306">
        <v>305</v>
      </c>
      <c r="B306">
        <v>3.3994999999999997E-2</v>
      </c>
      <c r="C306">
        <v>5.7704999999999999E-2</v>
      </c>
      <c r="D306">
        <v>4.0659000000000001E-2</v>
      </c>
    </row>
    <row r="307" spans="1:4" x14ac:dyDescent="0.25">
      <c r="A307">
        <v>306</v>
      </c>
      <c r="B307">
        <v>3.3994999999999997E-2</v>
      </c>
      <c r="C307">
        <v>5.7704999999999999E-2</v>
      </c>
      <c r="D307">
        <v>4.0659000000000001E-2</v>
      </c>
    </row>
    <row r="308" spans="1:4" x14ac:dyDescent="0.25">
      <c r="A308">
        <v>307</v>
      </c>
      <c r="B308">
        <v>3.1022999999999998E-2</v>
      </c>
      <c r="C308">
        <v>5.1178000000000001E-2</v>
      </c>
      <c r="D308">
        <v>3.6060000000000002E-2</v>
      </c>
    </row>
    <row r="309" spans="1:4" x14ac:dyDescent="0.25">
      <c r="A309">
        <v>308</v>
      </c>
      <c r="B309">
        <v>3.0356000000000001E-2</v>
      </c>
      <c r="C309">
        <v>5.1091999999999999E-2</v>
      </c>
      <c r="D309">
        <v>3.5999000000000003E-2</v>
      </c>
    </row>
    <row r="310" spans="1:4" x14ac:dyDescent="0.25">
      <c r="A310">
        <v>309</v>
      </c>
      <c r="B310">
        <v>2.7904000000000002E-2</v>
      </c>
      <c r="C310">
        <v>5.0161999999999998E-2</v>
      </c>
      <c r="D310">
        <v>3.5344E-2</v>
      </c>
    </row>
    <row r="311" spans="1:4" x14ac:dyDescent="0.25">
      <c r="A311">
        <v>310</v>
      </c>
      <c r="B311">
        <v>2.6068000000000001E-2</v>
      </c>
      <c r="C311">
        <v>4.6247000000000003E-2</v>
      </c>
      <c r="D311">
        <v>3.2585999999999997E-2</v>
      </c>
    </row>
    <row r="312" spans="1:4" x14ac:dyDescent="0.25">
      <c r="A312">
        <v>311</v>
      </c>
      <c r="B312">
        <v>2.5499999999999998E-2</v>
      </c>
      <c r="C312">
        <v>4.4912000000000001E-2</v>
      </c>
      <c r="D312">
        <v>3.1645E-2</v>
      </c>
    </row>
    <row r="313" spans="1:4" x14ac:dyDescent="0.25">
      <c r="A313">
        <v>312</v>
      </c>
      <c r="B313">
        <v>2.4801E-2</v>
      </c>
      <c r="C313">
        <v>4.3697E-2</v>
      </c>
      <c r="D313">
        <v>3.0789E-2</v>
      </c>
    </row>
    <row r="314" spans="1:4" x14ac:dyDescent="0.25">
      <c r="A314">
        <v>313</v>
      </c>
      <c r="B314">
        <v>2.3095999999999998E-2</v>
      </c>
      <c r="C314">
        <v>3.9756E-2</v>
      </c>
      <c r="D314">
        <v>2.8011999999999999E-2</v>
      </c>
    </row>
    <row r="315" spans="1:4" x14ac:dyDescent="0.25">
      <c r="A315">
        <v>314</v>
      </c>
      <c r="B315">
        <v>2.0677000000000001E-2</v>
      </c>
      <c r="C315">
        <v>3.9080999999999998E-2</v>
      </c>
      <c r="D315">
        <v>2.7536999999999999E-2</v>
      </c>
    </row>
    <row r="316" spans="1:4" x14ac:dyDescent="0.25">
      <c r="A316">
        <v>315</v>
      </c>
      <c r="B316">
        <v>2.0736000000000001E-2</v>
      </c>
      <c r="C316">
        <v>3.9218999999999997E-2</v>
      </c>
      <c r="D316">
        <v>2.7633999999999999E-2</v>
      </c>
    </row>
    <row r="317" spans="1:4" x14ac:dyDescent="0.25">
      <c r="A317">
        <v>316</v>
      </c>
      <c r="B317">
        <v>1.8919999999999999E-2</v>
      </c>
      <c r="C317">
        <v>3.6659999999999998E-2</v>
      </c>
      <c r="D317">
        <v>2.5829999999999999E-2</v>
      </c>
    </row>
    <row r="318" spans="1:4" x14ac:dyDescent="0.25">
      <c r="A318">
        <v>317</v>
      </c>
      <c r="B318">
        <v>1.7645999999999998E-2</v>
      </c>
      <c r="C318">
        <v>3.4014000000000003E-2</v>
      </c>
      <c r="D318">
        <v>2.3966000000000001E-2</v>
      </c>
    </row>
    <row r="319" spans="1:4" x14ac:dyDescent="0.25">
      <c r="A319">
        <v>318</v>
      </c>
      <c r="B319">
        <v>1.7072E-2</v>
      </c>
      <c r="C319">
        <v>3.2752000000000003E-2</v>
      </c>
      <c r="D319">
        <v>2.3077E-2</v>
      </c>
    </row>
    <row r="320" spans="1:4" x14ac:dyDescent="0.25">
      <c r="A320">
        <v>319</v>
      </c>
      <c r="B320">
        <v>1.6497000000000001E-2</v>
      </c>
      <c r="C320">
        <v>3.1544000000000003E-2</v>
      </c>
      <c r="D320">
        <v>2.2225999999999999E-2</v>
      </c>
    </row>
    <row r="321" spans="1:4" x14ac:dyDescent="0.25">
      <c r="A321">
        <v>320</v>
      </c>
      <c r="B321">
        <v>1.5798E-2</v>
      </c>
      <c r="C321">
        <v>3.0099999999999998E-2</v>
      </c>
      <c r="D321">
        <v>2.1208999999999999E-2</v>
      </c>
    </row>
    <row r="322" spans="1:4" x14ac:dyDescent="0.25">
      <c r="A322">
        <v>321</v>
      </c>
      <c r="B322">
        <v>1.3949E-2</v>
      </c>
      <c r="C322">
        <v>2.6224999999999998E-2</v>
      </c>
      <c r="D322">
        <v>1.8478000000000001E-2</v>
      </c>
    </row>
    <row r="323" spans="1:4" x14ac:dyDescent="0.25">
      <c r="A323">
        <v>322</v>
      </c>
      <c r="B323">
        <v>1.2707E-2</v>
      </c>
      <c r="C323">
        <v>2.5152000000000001E-2</v>
      </c>
      <c r="D323">
        <v>1.7722000000000002E-2</v>
      </c>
    </row>
    <row r="324" spans="1:4" x14ac:dyDescent="0.25">
      <c r="A324">
        <v>323</v>
      </c>
      <c r="B324">
        <v>1.2041E-2</v>
      </c>
      <c r="C324">
        <v>2.5416999999999999E-2</v>
      </c>
      <c r="D324">
        <v>1.7909000000000001E-2</v>
      </c>
    </row>
    <row r="325" spans="1:4" x14ac:dyDescent="0.25">
      <c r="A325">
        <v>324</v>
      </c>
      <c r="B325">
        <v>2.6565999999999999E-2</v>
      </c>
      <c r="C325">
        <v>4.8654000000000003E-2</v>
      </c>
      <c r="D325">
        <v>3.4280999999999999E-2</v>
      </c>
    </row>
    <row r="326" spans="1:4" x14ac:dyDescent="0.25">
      <c r="A326">
        <v>325</v>
      </c>
      <c r="B326">
        <v>2.4802999999999999E-2</v>
      </c>
      <c r="C326">
        <v>4.623E-2</v>
      </c>
      <c r="D326">
        <v>3.2573999999999999E-2</v>
      </c>
    </row>
    <row r="327" spans="1:4" x14ac:dyDescent="0.25">
      <c r="A327">
        <v>326</v>
      </c>
      <c r="B327">
        <v>2.2981000000000001E-2</v>
      </c>
      <c r="C327">
        <v>4.2641999999999999E-2</v>
      </c>
      <c r="D327">
        <v>3.0046E-2</v>
      </c>
    </row>
    <row r="328" spans="1:4" x14ac:dyDescent="0.25">
      <c r="A328">
        <v>327</v>
      </c>
      <c r="B328">
        <v>2.1266E-2</v>
      </c>
      <c r="C328">
        <v>4.0346E-2</v>
      </c>
      <c r="D328">
        <v>2.8427999999999998E-2</v>
      </c>
    </row>
    <row r="329" spans="1:4" x14ac:dyDescent="0.25">
      <c r="A329">
        <v>328</v>
      </c>
      <c r="B329">
        <v>2.0688000000000002E-2</v>
      </c>
      <c r="C329">
        <v>4.0080999999999999E-2</v>
      </c>
      <c r="D329">
        <v>2.8240999999999999E-2</v>
      </c>
    </row>
    <row r="330" spans="1:4" x14ac:dyDescent="0.25">
      <c r="A330">
        <v>329</v>
      </c>
      <c r="B330">
        <v>1.8308000000000001E-2</v>
      </c>
      <c r="C330">
        <v>3.4805999999999997E-2</v>
      </c>
      <c r="D330">
        <v>2.4524000000000001E-2</v>
      </c>
    </row>
    <row r="331" spans="1:4" x14ac:dyDescent="0.25">
      <c r="A331">
        <v>330</v>
      </c>
      <c r="B331">
        <v>1.6539999999999999E-2</v>
      </c>
      <c r="C331">
        <v>3.1320000000000001E-2</v>
      </c>
      <c r="D331">
        <v>2.2068000000000001E-2</v>
      </c>
    </row>
    <row r="332" spans="1:4" x14ac:dyDescent="0.25">
      <c r="A332">
        <v>331</v>
      </c>
      <c r="B332">
        <v>1.5294E-2</v>
      </c>
      <c r="C332">
        <v>2.9342E-2</v>
      </c>
      <c r="D332">
        <v>2.0674000000000001E-2</v>
      </c>
    </row>
    <row r="333" spans="1:4" x14ac:dyDescent="0.25">
      <c r="A333">
        <v>332</v>
      </c>
      <c r="B333">
        <v>1.4732E-2</v>
      </c>
      <c r="C333">
        <v>2.7765999999999999E-2</v>
      </c>
      <c r="D333">
        <v>1.9564000000000002E-2</v>
      </c>
    </row>
    <row r="334" spans="1:4" x14ac:dyDescent="0.25">
      <c r="A334">
        <v>333</v>
      </c>
      <c r="B334">
        <v>1.3461000000000001E-2</v>
      </c>
      <c r="C334">
        <v>2.5884000000000001E-2</v>
      </c>
      <c r="D334">
        <v>1.8238000000000001E-2</v>
      </c>
    </row>
    <row r="335" spans="1:4" x14ac:dyDescent="0.25">
      <c r="A335">
        <v>334</v>
      </c>
      <c r="B335">
        <v>1.2971999999999999E-2</v>
      </c>
      <c r="C335">
        <v>2.5675E-2</v>
      </c>
      <c r="D335">
        <v>1.8089999999999998E-2</v>
      </c>
    </row>
    <row r="336" spans="1:4" x14ac:dyDescent="0.25">
      <c r="A336">
        <v>335</v>
      </c>
      <c r="B336">
        <v>1.2394000000000001E-2</v>
      </c>
      <c r="C336">
        <v>2.5339E-2</v>
      </c>
      <c r="D336">
        <v>1.7853999999999998E-2</v>
      </c>
    </row>
    <row r="337" spans="1:4" x14ac:dyDescent="0.25">
      <c r="A337">
        <v>336</v>
      </c>
      <c r="B337">
        <v>1.244E-2</v>
      </c>
      <c r="C337">
        <v>2.5472999999999999E-2</v>
      </c>
      <c r="D337">
        <v>1.7947999999999999E-2</v>
      </c>
    </row>
    <row r="338" spans="1:4" x14ac:dyDescent="0.25">
      <c r="A338">
        <v>337</v>
      </c>
      <c r="B338">
        <v>1.244E-2</v>
      </c>
      <c r="C338">
        <v>2.5472999999999999E-2</v>
      </c>
      <c r="D338">
        <v>1.7947999999999999E-2</v>
      </c>
    </row>
    <row r="339" spans="1:4" x14ac:dyDescent="0.25">
      <c r="A339">
        <v>338</v>
      </c>
      <c r="B339">
        <v>1.244E-2</v>
      </c>
      <c r="C339">
        <v>2.5472999999999999E-2</v>
      </c>
      <c r="D339">
        <v>1.7947999999999999E-2</v>
      </c>
    </row>
    <row r="340" spans="1:4" x14ac:dyDescent="0.25">
      <c r="A340">
        <v>339</v>
      </c>
      <c r="B340">
        <v>2.4927999999999999E-2</v>
      </c>
      <c r="C340">
        <v>6.3899999999999998E-2</v>
      </c>
      <c r="D340">
        <v>4.5024000000000002E-2</v>
      </c>
    </row>
    <row r="341" spans="1:4" x14ac:dyDescent="0.25">
      <c r="A341">
        <v>340</v>
      </c>
      <c r="B341">
        <v>2.3952000000000001E-2</v>
      </c>
      <c r="C341">
        <v>6.0849E-2</v>
      </c>
      <c r="D341">
        <v>4.2874000000000002E-2</v>
      </c>
    </row>
    <row r="342" spans="1:4" x14ac:dyDescent="0.25">
      <c r="A342">
        <v>341</v>
      </c>
      <c r="B342">
        <v>2.2976E-2</v>
      </c>
      <c r="C342">
        <v>5.7800999999999998E-2</v>
      </c>
      <c r="D342">
        <v>4.0726999999999999E-2</v>
      </c>
    </row>
    <row r="343" spans="1:4" x14ac:dyDescent="0.25">
      <c r="A343">
        <v>342</v>
      </c>
      <c r="B343">
        <v>2.2976E-2</v>
      </c>
      <c r="C343">
        <v>5.7800999999999998E-2</v>
      </c>
      <c r="D343">
        <v>4.0726999999999999E-2</v>
      </c>
    </row>
    <row r="344" spans="1:4" x14ac:dyDescent="0.25">
      <c r="A344">
        <v>343</v>
      </c>
      <c r="B344">
        <v>2.2577E-2</v>
      </c>
      <c r="C344">
        <v>5.6555000000000001E-2</v>
      </c>
      <c r="D344">
        <v>3.9849000000000002E-2</v>
      </c>
    </row>
    <row r="345" spans="1:4" x14ac:dyDescent="0.25">
      <c r="A345">
        <v>344</v>
      </c>
      <c r="B345">
        <v>2.2086999999999999E-2</v>
      </c>
      <c r="C345">
        <v>5.5025999999999999E-2</v>
      </c>
      <c r="D345">
        <v>3.8771E-2</v>
      </c>
    </row>
    <row r="346" spans="1:4" x14ac:dyDescent="0.25">
      <c r="A346">
        <v>345</v>
      </c>
      <c r="B346">
        <v>2.0695999999999999E-2</v>
      </c>
      <c r="C346">
        <v>5.0695999999999998E-2</v>
      </c>
      <c r="D346">
        <v>3.5720000000000002E-2</v>
      </c>
    </row>
    <row r="347" spans="1:4" x14ac:dyDescent="0.25">
      <c r="A347">
        <v>346</v>
      </c>
      <c r="B347">
        <v>2.0695999999999999E-2</v>
      </c>
      <c r="C347">
        <v>5.0695999999999998E-2</v>
      </c>
      <c r="D347">
        <v>3.5720000000000002E-2</v>
      </c>
    </row>
    <row r="348" spans="1:4" x14ac:dyDescent="0.25">
      <c r="A348">
        <v>347</v>
      </c>
      <c r="B348">
        <v>1.9508000000000001E-2</v>
      </c>
      <c r="C348">
        <v>4.9200000000000001E-2</v>
      </c>
      <c r="D348">
        <v>3.4666000000000002E-2</v>
      </c>
    </row>
    <row r="349" spans="1:4" x14ac:dyDescent="0.25">
      <c r="A349">
        <v>348</v>
      </c>
      <c r="B349">
        <v>1.8522E-2</v>
      </c>
      <c r="C349">
        <v>4.6129000000000003E-2</v>
      </c>
      <c r="D349">
        <v>3.2502999999999997E-2</v>
      </c>
    </row>
    <row r="350" spans="1:4" x14ac:dyDescent="0.25">
      <c r="A350">
        <v>349</v>
      </c>
      <c r="B350">
        <v>1.7519E-2</v>
      </c>
      <c r="C350">
        <v>4.478E-2</v>
      </c>
      <c r="D350">
        <v>3.1551999999999997E-2</v>
      </c>
    </row>
    <row r="351" spans="1:4" x14ac:dyDescent="0.25">
      <c r="A351">
        <v>350</v>
      </c>
      <c r="B351">
        <v>1.7024000000000001E-2</v>
      </c>
      <c r="C351">
        <v>4.3232E-2</v>
      </c>
      <c r="D351">
        <v>3.0460999999999998E-2</v>
      </c>
    </row>
    <row r="352" spans="1:4" x14ac:dyDescent="0.25">
      <c r="A352">
        <v>351</v>
      </c>
      <c r="B352">
        <v>1.5539000000000001E-2</v>
      </c>
      <c r="C352">
        <v>3.8598E-2</v>
      </c>
      <c r="D352">
        <v>2.7196000000000001E-2</v>
      </c>
    </row>
    <row r="353" spans="1:4" x14ac:dyDescent="0.25">
      <c r="A353">
        <v>352</v>
      </c>
      <c r="B353">
        <v>1.4335000000000001E-2</v>
      </c>
      <c r="C353">
        <v>3.7142000000000001E-2</v>
      </c>
      <c r="D353">
        <v>2.6169999999999999E-2</v>
      </c>
    </row>
    <row r="354" spans="1:4" x14ac:dyDescent="0.25">
      <c r="A354">
        <v>353</v>
      </c>
      <c r="B354">
        <v>1.2763E-2</v>
      </c>
      <c r="C354">
        <v>3.4022999999999998E-2</v>
      </c>
      <c r="D354">
        <v>2.3973000000000001E-2</v>
      </c>
    </row>
    <row r="355" spans="1:4" x14ac:dyDescent="0.25">
      <c r="A355">
        <v>354</v>
      </c>
      <c r="B355">
        <v>2.6849999999999999E-2</v>
      </c>
      <c r="C355">
        <v>5.4446000000000001E-2</v>
      </c>
      <c r="D355">
        <v>3.8363000000000001E-2</v>
      </c>
    </row>
    <row r="356" spans="1:4" x14ac:dyDescent="0.25">
      <c r="A356">
        <v>355</v>
      </c>
      <c r="B356">
        <v>2.5829000000000001E-2</v>
      </c>
      <c r="C356">
        <v>5.1963000000000002E-2</v>
      </c>
      <c r="D356">
        <v>3.6613E-2</v>
      </c>
    </row>
    <row r="357" spans="1:4" x14ac:dyDescent="0.25">
      <c r="A357">
        <v>356</v>
      </c>
      <c r="B357">
        <v>2.5319000000000001E-2</v>
      </c>
      <c r="C357">
        <v>5.0753E-2</v>
      </c>
      <c r="D357">
        <v>3.5761000000000001E-2</v>
      </c>
    </row>
    <row r="358" spans="1:4" x14ac:dyDescent="0.25">
      <c r="A358">
        <v>357</v>
      </c>
      <c r="B358">
        <v>2.3855000000000001E-2</v>
      </c>
      <c r="C358">
        <v>4.7555E-2</v>
      </c>
      <c r="D358">
        <v>3.3508000000000003E-2</v>
      </c>
    </row>
    <row r="359" spans="1:4" x14ac:dyDescent="0.25">
      <c r="A359">
        <v>358</v>
      </c>
      <c r="B359">
        <v>2.2855E-2</v>
      </c>
      <c r="C359">
        <v>4.5442000000000003E-2</v>
      </c>
      <c r="D359">
        <v>3.2017999999999998E-2</v>
      </c>
    </row>
    <row r="360" spans="1:4" x14ac:dyDescent="0.25">
      <c r="A360">
        <v>359</v>
      </c>
      <c r="B360">
        <v>2.2356999999999998E-2</v>
      </c>
      <c r="C360">
        <v>4.4526999999999997E-2</v>
      </c>
      <c r="D360">
        <v>3.1373999999999999E-2</v>
      </c>
    </row>
    <row r="361" spans="1:4" x14ac:dyDescent="0.25">
      <c r="A361">
        <v>360</v>
      </c>
      <c r="B361">
        <v>2.0864000000000001E-2</v>
      </c>
      <c r="C361">
        <v>4.2019000000000001E-2</v>
      </c>
      <c r="D361">
        <v>2.9607000000000001E-2</v>
      </c>
    </row>
    <row r="362" spans="1:4" x14ac:dyDescent="0.25">
      <c r="A362">
        <v>361</v>
      </c>
      <c r="B362">
        <v>1.9857E-2</v>
      </c>
      <c r="C362">
        <v>3.9947000000000003E-2</v>
      </c>
      <c r="D362">
        <v>2.8146999999999998E-2</v>
      </c>
    </row>
    <row r="363" spans="1:4" x14ac:dyDescent="0.25">
      <c r="A363">
        <v>362</v>
      </c>
      <c r="B363">
        <v>1.7318E-2</v>
      </c>
      <c r="C363">
        <v>3.4030999999999999E-2</v>
      </c>
      <c r="D363">
        <v>2.3977999999999999E-2</v>
      </c>
    </row>
    <row r="364" spans="1:4" x14ac:dyDescent="0.25">
      <c r="A364">
        <v>363</v>
      </c>
      <c r="B364">
        <v>1.7318E-2</v>
      </c>
      <c r="C364">
        <v>3.4030999999999999E-2</v>
      </c>
      <c r="D364">
        <v>2.3977999999999999E-2</v>
      </c>
    </row>
    <row r="365" spans="1:4" x14ac:dyDescent="0.25">
      <c r="A365">
        <v>364</v>
      </c>
      <c r="B365">
        <v>1.6310999999999999E-2</v>
      </c>
      <c r="C365">
        <v>3.1941999999999998E-2</v>
      </c>
      <c r="D365">
        <v>2.2506000000000002E-2</v>
      </c>
    </row>
    <row r="366" spans="1:4" x14ac:dyDescent="0.25">
      <c r="A366">
        <v>365</v>
      </c>
      <c r="B366">
        <v>1.5807000000000002E-2</v>
      </c>
      <c r="C366">
        <v>3.0707999999999999E-2</v>
      </c>
      <c r="D366">
        <v>2.1637E-2</v>
      </c>
    </row>
    <row r="367" spans="1:4" x14ac:dyDescent="0.25">
      <c r="A367">
        <v>366</v>
      </c>
      <c r="B367">
        <v>1.4812000000000001E-2</v>
      </c>
      <c r="C367">
        <v>2.9065000000000001E-2</v>
      </c>
      <c r="D367">
        <v>2.0480000000000002E-2</v>
      </c>
    </row>
    <row r="368" spans="1:4" x14ac:dyDescent="0.25">
      <c r="A368">
        <v>367</v>
      </c>
      <c r="B368">
        <v>1.4224000000000001E-2</v>
      </c>
      <c r="C368">
        <v>2.9193E-2</v>
      </c>
      <c r="D368">
        <v>2.0570000000000001E-2</v>
      </c>
    </row>
    <row r="369" spans="1:4" x14ac:dyDescent="0.25">
      <c r="A369">
        <v>368</v>
      </c>
      <c r="B369">
        <v>1.2628E-2</v>
      </c>
      <c r="C369">
        <v>2.7361E-2</v>
      </c>
      <c r="D369">
        <v>1.9278E-2</v>
      </c>
    </row>
    <row r="370" spans="1:4" x14ac:dyDescent="0.25">
      <c r="A370">
        <v>369</v>
      </c>
      <c r="B370">
        <v>2.929E-2</v>
      </c>
      <c r="C370">
        <v>5.7436000000000001E-2</v>
      </c>
      <c r="D370">
        <v>4.0468999999999998E-2</v>
      </c>
    </row>
    <row r="371" spans="1:4" x14ac:dyDescent="0.25">
      <c r="A371">
        <v>370</v>
      </c>
      <c r="B371">
        <v>2.9394E-2</v>
      </c>
      <c r="C371">
        <v>5.7733E-2</v>
      </c>
      <c r="D371">
        <v>4.0679E-2</v>
      </c>
    </row>
    <row r="372" spans="1:4" x14ac:dyDescent="0.25">
      <c r="A372">
        <v>371</v>
      </c>
      <c r="B372">
        <v>2.7701E-2</v>
      </c>
      <c r="C372">
        <v>5.3955999999999997E-2</v>
      </c>
      <c r="D372">
        <v>3.8017000000000002E-2</v>
      </c>
    </row>
    <row r="373" spans="1:4" x14ac:dyDescent="0.25">
      <c r="A373">
        <v>372</v>
      </c>
      <c r="B373">
        <v>2.7200999999999999E-2</v>
      </c>
      <c r="C373">
        <v>5.3801000000000002E-2</v>
      </c>
      <c r="D373">
        <v>3.7907999999999997E-2</v>
      </c>
    </row>
    <row r="374" spans="1:4" x14ac:dyDescent="0.25">
      <c r="A374">
        <v>373</v>
      </c>
      <c r="B374">
        <v>2.6051000000000001E-2</v>
      </c>
      <c r="C374">
        <v>5.0472000000000003E-2</v>
      </c>
      <c r="D374">
        <v>3.5562000000000003E-2</v>
      </c>
    </row>
    <row r="375" spans="1:4" x14ac:dyDescent="0.25">
      <c r="A375">
        <v>374</v>
      </c>
      <c r="B375">
        <v>2.4947E-2</v>
      </c>
      <c r="C375">
        <v>4.8357999999999998E-2</v>
      </c>
      <c r="D375">
        <v>3.4072999999999999E-2</v>
      </c>
    </row>
    <row r="376" spans="1:4" x14ac:dyDescent="0.25">
      <c r="A376">
        <v>375</v>
      </c>
      <c r="B376">
        <v>2.3795E-2</v>
      </c>
      <c r="C376">
        <v>4.5074999999999997E-2</v>
      </c>
      <c r="D376">
        <v>3.1759999999999997E-2</v>
      </c>
    </row>
    <row r="377" spans="1:4" x14ac:dyDescent="0.25">
      <c r="A377">
        <v>376</v>
      </c>
      <c r="B377">
        <v>2.3203000000000001E-2</v>
      </c>
      <c r="C377">
        <v>4.3445999999999999E-2</v>
      </c>
      <c r="D377">
        <v>3.0612E-2</v>
      </c>
    </row>
    <row r="378" spans="1:4" x14ac:dyDescent="0.25">
      <c r="A378">
        <v>377</v>
      </c>
      <c r="B378">
        <v>2.2096000000000001E-2</v>
      </c>
      <c r="C378">
        <v>4.1329999999999999E-2</v>
      </c>
      <c r="D378">
        <v>2.9121000000000001E-2</v>
      </c>
    </row>
    <row r="379" spans="1:4" x14ac:dyDescent="0.25">
      <c r="A379">
        <v>378</v>
      </c>
      <c r="B379">
        <v>2.1003999999999998E-2</v>
      </c>
      <c r="C379">
        <v>3.9487000000000001E-2</v>
      </c>
      <c r="D379">
        <v>2.7823000000000001E-2</v>
      </c>
    </row>
    <row r="380" spans="1:4" x14ac:dyDescent="0.25">
      <c r="A380">
        <v>379</v>
      </c>
      <c r="B380">
        <v>1.9397000000000001E-2</v>
      </c>
      <c r="C380">
        <v>3.7169000000000001E-2</v>
      </c>
      <c r="D380">
        <v>2.6190000000000001E-2</v>
      </c>
    </row>
    <row r="381" spans="1:4" x14ac:dyDescent="0.25">
      <c r="A381">
        <v>380</v>
      </c>
      <c r="B381">
        <v>1.9463999999999999E-2</v>
      </c>
      <c r="C381">
        <v>3.7356E-2</v>
      </c>
      <c r="D381">
        <v>2.6321000000000001E-2</v>
      </c>
    </row>
    <row r="382" spans="1:4" x14ac:dyDescent="0.25">
      <c r="A382">
        <v>381</v>
      </c>
      <c r="B382">
        <v>1.7838E-2</v>
      </c>
      <c r="C382">
        <v>3.4798000000000003E-2</v>
      </c>
      <c r="D382">
        <v>2.4518999999999999E-2</v>
      </c>
    </row>
    <row r="383" spans="1:4" x14ac:dyDescent="0.25">
      <c r="A383">
        <v>382</v>
      </c>
      <c r="B383">
        <v>1.7243000000000001E-2</v>
      </c>
      <c r="C383">
        <v>3.3111000000000002E-2</v>
      </c>
      <c r="D383">
        <v>2.333E-2</v>
      </c>
    </row>
    <row r="384" spans="1:4" x14ac:dyDescent="0.25">
      <c r="A384">
        <v>383</v>
      </c>
      <c r="B384">
        <v>1.7243000000000001E-2</v>
      </c>
      <c r="C384">
        <v>3.3111000000000002E-2</v>
      </c>
      <c r="D384">
        <v>2.333E-2</v>
      </c>
    </row>
    <row r="385" spans="1:4" x14ac:dyDescent="0.25">
      <c r="A385">
        <v>384</v>
      </c>
      <c r="B385">
        <v>1.7243000000000001E-2</v>
      </c>
      <c r="C385">
        <v>3.3111000000000002E-2</v>
      </c>
      <c r="D385">
        <v>2.333E-2</v>
      </c>
    </row>
    <row r="386" spans="1:4" x14ac:dyDescent="0.25">
      <c r="A386">
        <v>385</v>
      </c>
      <c r="B386">
        <v>1.7243000000000001E-2</v>
      </c>
      <c r="C386">
        <v>3.3111000000000002E-2</v>
      </c>
      <c r="D386">
        <v>2.333E-2</v>
      </c>
    </row>
    <row r="387" spans="1:4" x14ac:dyDescent="0.25">
      <c r="A387">
        <v>386</v>
      </c>
      <c r="B387">
        <v>1.6663000000000001E-2</v>
      </c>
      <c r="C387">
        <v>3.1453000000000002E-2</v>
      </c>
      <c r="D387">
        <v>2.2162000000000001E-2</v>
      </c>
    </row>
    <row r="388" spans="1:4" x14ac:dyDescent="0.25">
      <c r="A388">
        <v>387</v>
      </c>
      <c r="B388">
        <v>1.6067000000000001E-2</v>
      </c>
      <c r="C388">
        <v>2.9814E-2</v>
      </c>
      <c r="D388">
        <v>2.1007000000000001E-2</v>
      </c>
    </row>
    <row r="389" spans="1:4" x14ac:dyDescent="0.25">
      <c r="A389">
        <v>388</v>
      </c>
      <c r="B389">
        <v>1.5565000000000001E-2</v>
      </c>
      <c r="C389">
        <v>2.9592E-2</v>
      </c>
      <c r="D389">
        <v>2.085E-2</v>
      </c>
    </row>
    <row r="390" spans="1:4" x14ac:dyDescent="0.25">
      <c r="A390">
        <v>389</v>
      </c>
      <c r="B390">
        <v>1.4970000000000001E-2</v>
      </c>
      <c r="C390">
        <v>2.7959000000000001E-2</v>
      </c>
      <c r="D390">
        <v>1.9699999999999999E-2</v>
      </c>
    </row>
    <row r="391" spans="1:4" x14ac:dyDescent="0.25">
      <c r="A391">
        <v>390</v>
      </c>
      <c r="B391">
        <v>1.4970000000000001E-2</v>
      </c>
      <c r="C391">
        <v>2.7959000000000001E-2</v>
      </c>
      <c r="D391">
        <v>1.9699999999999999E-2</v>
      </c>
    </row>
    <row r="392" spans="1:4" x14ac:dyDescent="0.25">
      <c r="A392">
        <v>391</v>
      </c>
      <c r="B392">
        <v>1.3872000000000001E-2</v>
      </c>
      <c r="C392">
        <v>2.6179000000000001E-2</v>
      </c>
      <c r="D392">
        <v>1.8446000000000001E-2</v>
      </c>
    </row>
    <row r="393" spans="1:4" x14ac:dyDescent="0.25">
      <c r="A393">
        <v>392</v>
      </c>
      <c r="B393">
        <v>1.2259000000000001E-2</v>
      </c>
      <c r="C393">
        <v>2.3871E-2</v>
      </c>
      <c r="D393">
        <v>1.6820000000000002E-2</v>
      </c>
    </row>
    <row r="394" spans="1:4" x14ac:dyDescent="0.25">
      <c r="A394">
        <v>393</v>
      </c>
      <c r="B394">
        <v>1.2259000000000001E-2</v>
      </c>
      <c r="C394">
        <v>2.3871E-2</v>
      </c>
      <c r="D394">
        <v>1.6820000000000002E-2</v>
      </c>
    </row>
    <row r="395" spans="1:4" x14ac:dyDescent="0.25">
      <c r="A395">
        <v>394</v>
      </c>
      <c r="B395">
        <v>2.4725E-2</v>
      </c>
      <c r="C395">
        <v>4.6925000000000001E-2</v>
      </c>
      <c r="D395">
        <v>3.3063000000000002E-2</v>
      </c>
    </row>
    <row r="396" spans="1:4" x14ac:dyDescent="0.25">
      <c r="A396">
        <v>395</v>
      </c>
      <c r="B396">
        <v>2.4209000000000001E-2</v>
      </c>
      <c r="C396">
        <v>4.6814000000000001E-2</v>
      </c>
      <c r="D396">
        <v>3.2985E-2</v>
      </c>
    </row>
    <row r="397" spans="1:4" x14ac:dyDescent="0.25">
      <c r="A397">
        <v>396</v>
      </c>
      <c r="B397">
        <v>2.2304000000000001E-2</v>
      </c>
      <c r="C397">
        <v>4.2564999999999999E-2</v>
      </c>
      <c r="D397">
        <v>2.9991E-2</v>
      </c>
    </row>
    <row r="398" spans="1:4" x14ac:dyDescent="0.25">
      <c r="A398">
        <v>397</v>
      </c>
      <c r="B398">
        <v>2.1867000000000001E-2</v>
      </c>
      <c r="C398">
        <v>4.1382000000000002E-2</v>
      </c>
      <c r="D398">
        <v>2.9156999999999999E-2</v>
      </c>
    </row>
    <row r="399" spans="1:4" x14ac:dyDescent="0.25">
      <c r="A399">
        <v>398</v>
      </c>
      <c r="B399">
        <v>2.1430999999999999E-2</v>
      </c>
      <c r="C399">
        <v>4.0210999999999997E-2</v>
      </c>
      <c r="D399">
        <v>2.8333000000000001E-2</v>
      </c>
    </row>
    <row r="400" spans="1:4" x14ac:dyDescent="0.25">
      <c r="A400">
        <v>399</v>
      </c>
      <c r="B400">
        <v>2.0556999999999999E-2</v>
      </c>
      <c r="C400">
        <v>3.7912000000000001E-2</v>
      </c>
      <c r="D400">
        <v>2.6713000000000001E-2</v>
      </c>
    </row>
    <row r="401" spans="1:4" x14ac:dyDescent="0.25">
      <c r="A401">
        <v>400</v>
      </c>
      <c r="B401">
        <v>1.9605000000000001E-2</v>
      </c>
      <c r="C401">
        <v>3.6653999999999999E-2</v>
      </c>
      <c r="D401">
        <v>2.5826000000000002E-2</v>
      </c>
    </row>
    <row r="402" spans="1:4" x14ac:dyDescent="0.25">
      <c r="A402">
        <v>401</v>
      </c>
      <c r="B402">
        <v>1.9698E-2</v>
      </c>
      <c r="C402">
        <v>3.6893000000000002E-2</v>
      </c>
      <c r="D402">
        <v>2.5995000000000001E-2</v>
      </c>
    </row>
    <row r="403" spans="1:4" x14ac:dyDescent="0.25">
      <c r="A403">
        <v>402</v>
      </c>
      <c r="B403">
        <v>1.8898999999999999E-2</v>
      </c>
      <c r="C403">
        <v>3.4812999999999997E-2</v>
      </c>
      <c r="D403">
        <v>2.4528999999999999E-2</v>
      </c>
    </row>
    <row r="404" spans="1:4" x14ac:dyDescent="0.25">
      <c r="A404">
        <v>403</v>
      </c>
      <c r="B404">
        <v>1.7857000000000001E-2</v>
      </c>
      <c r="C404">
        <v>3.2821000000000003E-2</v>
      </c>
      <c r="D404">
        <v>2.3126000000000001E-2</v>
      </c>
    </row>
    <row r="405" spans="1:4" x14ac:dyDescent="0.25">
      <c r="A405">
        <v>404</v>
      </c>
      <c r="B405">
        <v>1.7899000000000002E-2</v>
      </c>
      <c r="C405">
        <v>3.2925999999999997E-2</v>
      </c>
      <c r="D405">
        <v>2.3199999999999998E-2</v>
      </c>
    </row>
    <row r="406" spans="1:4" x14ac:dyDescent="0.25">
      <c r="A406">
        <v>405</v>
      </c>
      <c r="B406">
        <v>1.7299999999999999E-2</v>
      </c>
      <c r="C406">
        <v>3.2122999999999999E-2</v>
      </c>
      <c r="D406">
        <v>2.2634000000000001E-2</v>
      </c>
    </row>
    <row r="407" spans="1:4" x14ac:dyDescent="0.25">
      <c r="A407">
        <v>406</v>
      </c>
      <c r="B407">
        <v>1.6714E-2</v>
      </c>
      <c r="C407">
        <v>3.1417E-2</v>
      </c>
      <c r="D407">
        <v>2.2137E-2</v>
      </c>
    </row>
    <row r="408" spans="1:4" x14ac:dyDescent="0.25">
      <c r="A408">
        <v>407</v>
      </c>
      <c r="B408">
        <v>1.6195999999999999E-2</v>
      </c>
      <c r="C408">
        <v>3.1290999999999999E-2</v>
      </c>
      <c r="D408">
        <v>2.2048000000000002E-2</v>
      </c>
    </row>
    <row r="409" spans="1:4" x14ac:dyDescent="0.25">
      <c r="A409">
        <v>408</v>
      </c>
      <c r="B409">
        <v>1.6195999999999999E-2</v>
      </c>
      <c r="C409">
        <v>3.1290999999999999E-2</v>
      </c>
      <c r="D409">
        <v>2.2048000000000002E-2</v>
      </c>
    </row>
    <row r="410" spans="1:4" x14ac:dyDescent="0.25">
      <c r="A410">
        <v>409</v>
      </c>
      <c r="B410">
        <v>1.3771E-2</v>
      </c>
      <c r="C410">
        <v>2.6922000000000001E-2</v>
      </c>
      <c r="D410">
        <v>1.8969E-2</v>
      </c>
    </row>
    <row r="411" spans="1:4" x14ac:dyDescent="0.25">
      <c r="A411">
        <v>410</v>
      </c>
      <c r="B411">
        <v>1.3807E-2</v>
      </c>
      <c r="C411">
        <v>2.7019999999999999E-2</v>
      </c>
      <c r="D411">
        <v>1.9037999999999999E-2</v>
      </c>
    </row>
    <row r="412" spans="1:4" x14ac:dyDescent="0.25">
      <c r="A412">
        <v>411</v>
      </c>
      <c r="B412">
        <v>1.3361E-2</v>
      </c>
      <c r="C412">
        <v>2.5808000000000001E-2</v>
      </c>
      <c r="D412">
        <v>1.8183999999999999E-2</v>
      </c>
    </row>
    <row r="413" spans="1:4" x14ac:dyDescent="0.25">
      <c r="A413">
        <v>412</v>
      </c>
      <c r="B413">
        <v>1.3361E-2</v>
      </c>
      <c r="C413">
        <v>2.5808000000000001E-2</v>
      </c>
      <c r="D413">
        <v>1.8183999999999999E-2</v>
      </c>
    </row>
    <row r="414" spans="1:4" x14ac:dyDescent="0.25">
      <c r="A414">
        <v>413</v>
      </c>
      <c r="B414">
        <v>1.1878E-2</v>
      </c>
      <c r="C414">
        <v>2.4712000000000001E-2</v>
      </c>
      <c r="D414">
        <v>1.7412E-2</v>
      </c>
    </row>
    <row r="415" spans="1:4" x14ac:dyDescent="0.25">
      <c r="A415">
        <v>414</v>
      </c>
      <c r="B415">
        <v>1.136E-2</v>
      </c>
      <c r="C415">
        <v>2.4922E-2</v>
      </c>
      <c r="D415">
        <v>1.7559999999999999E-2</v>
      </c>
    </row>
    <row r="416" spans="1:4" x14ac:dyDescent="0.25">
      <c r="A416">
        <v>415</v>
      </c>
      <c r="B416">
        <v>1.136E-2</v>
      </c>
      <c r="C416">
        <v>2.4922E-2</v>
      </c>
      <c r="D416">
        <v>1.7559999999999999E-2</v>
      </c>
    </row>
    <row r="417" spans="1:4" x14ac:dyDescent="0.25">
      <c r="A417">
        <v>416</v>
      </c>
      <c r="B417">
        <v>1.136E-2</v>
      </c>
      <c r="C417">
        <v>2.4922E-2</v>
      </c>
      <c r="D417">
        <v>1.7559999999999999E-2</v>
      </c>
    </row>
    <row r="418" spans="1:4" x14ac:dyDescent="0.25">
      <c r="A418">
        <v>417</v>
      </c>
      <c r="B418">
        <v>1.136E-2</v>
      </c>
      <c r="C418">
        <v>2.4922E-2</v>
      </c>
      <c r="D418">
        <v>1.7559999999999999E-2</v>
      </c>
    </row>
    <row r="419" spans="1:4" x14ac:dyDescent="0.25">
      <c r="A419">
        <v>418</v>
      </c>
      <c r="B419">
        <v>1.0756999999999999E-2</v>
      </c>
      <c r="C419">
        <v>2.4154999999999999E-2</v>
      </c>
      <c r="D419">
        <v>1.702E-2</v>
      </c>
    </row>
    <row r="420" spans="1:4" x14ac:dyDescent="0.25">
      <c r="A420">
        <v>419</v>
      </c>
      <c r="B420">
        <v>1.0311000000000001E-2</v>
      </c>
      <c r="C420">
        <v>2.2918999999999998E-2</v>
      </c>
      <c r="D420">
        <v>1.6149E-2</v>
      </c>
    </row>
    <row r="421" spans="1:4" x14ac:dyDescent="0.25">
      <c r="A421">
        <v>420</v>
      </c>
      <c r="B421">
        <v>2.5170999999999999E-2</v>
      </c>
      <c r="C421">
        <v>4.9783000000000001E-2</v>
      </c>
      <c r="D421">
        <v>3.5076999999999997E-2</v>
      </c>
    </row>
    <row r="422" spans="1:4" x14ac:dyDescent="0.25">
      <c r="A422">
        <v>421</v>
      </c>
      <c r="B422">
        <v>2.3130000000000001E-2</v>
      </c>
      <c r="C422">
        <v>4.4045000000000001E-2</v>
      </c>
      <c r="D422">
        <v>3.1033999999999999E-2</v>
      </c>
    </row>
    <row r="423" spans="1:4" x14ac:dyDescent="0.25">
      <c r="A423">
        <v>422</v>
      </c>
      <c r="B423">
        <v>2.128E-2</v>
      </c>
      <c r="C423">
        <v>4.1444000000000002E-2</v>
      </c>
      <c r="D423">
        <v>2.9201999999999999E-2</v>
      </c>
    </row>
    <row r="424" spans="1:4" x14ac:dyDescent="0.25">
      <c r="A424">
        <v>423</v>
      </c>
      <c r="B424">
        <v>1.9657000000000001E-2</v>
      </c>
      <c r="C424">
        <v>3.8332999999999999E-2</v>
      </c>
      <c r="D424">
        <v>2.7009999999999999E-2</v>
      </c>
    </row>
    <row r="425" spans="1:4" x14ac:dyDescent="0.25">
      <c r="A425">
        <v>424</v>
      </c>
      <c r="B425">
        <v>1.8311999999999998E-2</v>
      </c>
      <c r="C425">
        <v>3.6357E-2</v>
      </c>
      <c r="D425">
        <v>2.5617000000000001E-2</v>
      </c>
    </row>
    <row r="426" spans="1:4" x14ac:dyDescent="0.25">
      <c r="A426">
        <v>425</v>
      </c>
      <c r="B426">
        <v>1.7371000000000001E-2</v>
      </c>
      <c r="C426">
        <v>3.4598999999999998E-2</v>
      </c>
      <c r="D426">
        <v>2.4379000000000001E-2</v>
      </c>
    </row>
    <row r="427" spans="1:4" x14ac:dyDescent="0.25">
      <c r="A427">
        <v>426</v>
      </c>
      <c r="B427">
        <v>1.6344999999999998E-2</v>
      </c>
      <c r="C427">
        <v>3.1650999999999999E-2</v>
      </c>
      <c r="D427">
        <v>2.2301000000000001E-2</v>
      </c>
    </row>
    <row r="428" spans="1:4" x14ac:dyDescent="0.25">
      <c r="A428">
        <v>427</v>
      </c>
      <c r="B428">
        <v>1.6344999999999998E-2</v>
      </c>
      <c r="C428">
        <v>3.1650999999999999E-2</v>
      </c>
      <c r="D428">
        <v>2.2301000000000001E-2</v>
      </c>
    </row>
    <row r="429" spans="1:4" x14ac:dyDescent="0.25">
      <c r="A429">
        <v>428</v>
      </c>
      <c r="B429">
        <v>1.6344999999999998E-2</v>
      </c>
      <c r="C429">
        <v>3.1650999999999999E-2</v>
      </c>
      <c r="D429">
        <v>2.2301000000000001E-2</v>
      </c>
    </row>
    <row r="430" spans="1:4" x14ac:dyDescent="0.25">
      <c r="A430">
        <v>429</v>
      </c>
      <c r="B430">
        <v>1.6344999999999998E-2</v>
      </c>
      <c r="C430">
        <v>3.1650999999999999E-2</v>
      </c>
      <c r="D430">
        <v>2.2301000000000001E-2</v>
      </c>
    </row>
    <row r="431" spans="1:4" x14ac:dyDescent="0.25">
      <c r="A431">
        <v>430</v>
      </c>
      <c r="B431">
        <v>1.5739E-2</v>
      </c>
      <c r="C431">
        <v>3.1411000000000001E-2</v>
      </c>
      <c r="D431">
        <v>2.2131999999999999E-2</v>
      </c>
    </row>
    <row r="432" spans="1:4" x14ac:dyDescent="0.25">
      <c r="A432">
        <v>431</v>
      </c>
      <c r="B432">
        <v>1.5739E-2</v>
      </c>
      <c r="C432">
        <v>3.1411000000000001E-2</v>
      </c>
      <c r="D432">
        <v>2.2131999999999999E-2</v>
      </c>
    </row>
    <row r="433" spans="1:4" x14ac:dyDescent="0.25">
      <c r="A433">
        <v>432</v>
      </c>
      <c r="B433">
        <v>1.5226E-2</v>
      </c>
      <c r="C433">
        <v>2.9936000000000001E-2</v>
      </c>
      <c r="D433">
        <v>2.1093000000000001E-2</v>
      </c>
    </row>
    <row r="434" spans="1:4" x14ac:dyDescent="0.25">
      <c r="A434">
        <v>433</v>
      </c>
      <c r="B434">
        <v>1.4714E-2</v>
      </c>
      <c r="C434">
        <v>2.8476999999999999E-2</v>
      </c>
      <c r="D434">
        <v>2.0065E-2</v>
      </c>
    </row>
    <row r="435" spans="1:4" x14ac:dyDescent="0.25">
      <c r="A435">
        <v>434</v>
      </c>
      <c r="B435">
        <v>1.3082E-2</v>
      </c>
      <c r="C435">
        <v>2.5412000000000001E-2</v>
      </c>
      <c r="D435">
        <v>1.7905000000000001E-2</v>
      </c>
    </row>
    <row r="436" spans="1:4" x14ac:dyDescent="0.25">
      <c r="A436">
        <v>435</v>
      </c>
      <c r="B436">
        <v>1.197E-2</v>
      </c>
      <c r="C436">
        <v>2.3911000000000002E-2</v>
      </c>
      <c r="D436">
        <v>1.6847999999999998E-2</v>
      </c>
    </row>
    <row r="437" spans="1:4" x14ac:dyDescent="0.25">
      <c r="A437">
        <v>436</v>
      </c>
      <c r="B437">
        <v>1.2007E-2</v>
      </c>
      <c r="C437">
        <v>2.4014000000000001E-2</v>
      </c>
      <c r="D437">
        <v>1.6920999999999999E-2</v>
      </c>
    </row>
    <row r="438" spans="1:4" x14ac:dyDescent="0.25">
      <c r="A438">
        <v>437</v>
      </c>
      <c r="B438">
        <v>1.2007E-2</v>
      </c>
      <c r="C438">
        <v>2.4014000000000001E-2</v>
      </c>
      <c r="D438">
        <v>1.6920999999999999E-2</v>
      </c>
    </row>
    <row r="439" spans="1:4" x14ac:dyDescent="0.25">
      <c r="A439">
        <v>438</v>
      </c>
      <c r="B439">
        <v>1.2007E-2</v>
      </c>
      <c r="C439">
        <v>2.4014000000000001E-2</v>
      </c>
      <c r="D439">
        <v>1.6920999999999999E-2</v>
      </c>
    </row>
    <row r="440" spans="1:4" x14ac:dyDescent="0.25">
      <c r="A440">
        <v>439</v>
      </c>
      <c r="B440">
        <v>1.2007E-2</v>
      </c>
      <c r="C440">
        <v>2.4014000000000001E-2</v>
      </c>
      <c r="D440">
        <v>1.6920999999999999E-2</v>
      </c>
    </row>
    <row r="441" spans="1:4" x14ac:dyDescent="0.25">
      <c r="A441">
        <v>440</v>
      </c>
      <c r="B441">
        <v>1.0951000000000001E-2</v>
      </c>
      <c r="C441">
        <v>2.3623000000000002E-2</v>
      </c>
      <c r="D441">
        <v>1.6643999999999999E-2</v>
      </c>
    </row>
    <row r="442" spans="1:4" x14ac:dyDescent="0.25">
      <c r="A442">
        <v>441</v>
      </c>
      <c r="B442">
        <v>1.0436000000000001E-2</v>
      </c>
      <c r="C442">
        <v>2.2148999999999999E-2</v>
      </c>
      <c r="D442">
        <v>1.5606E-2</v>
      </c>
    </row>
    <row r="443" spans="1:4" x14ac:dyDescent="0.25">
      <c r="A443">
        <v>442</v>
      </c>
      <c r="B443">
        <v>9.4739999999999998E-3</v>
      </c>
      <c r="C443">
        <v>2.0230000000000001E-2</v>
      </c>
      <c r="D443">
        <v>1.4253999999999999E-2</v>
      </c>
    </row>
    <row r="444" spans="1:4" x14ac:dyDescent="0.25">
      <c r="A444">
        <v>443</v>
      </c>
      <c r="B444">
        <v>8.0660000000000003E-3</v>
      </c>
      <c r="C444">
        <v>1.8013999999999999E-2</v>
      </c>
      <c r="D444">
        <v>1.2692999999999999E-2</v>
      </c>
    </row>
    <row r="445" spans="1:4" x14ac:dyDescent="0.25">
      <c r="A445">
        <v>444</v>
      </c>
      <c r="B445">
        <v>7.0089999999999996E-3</v>
      </c>
      <c r="C445">
        <v>1.796E-2</v>
      </c>
      <c r="D445">
        <v>1.2655E-2</v>
      </c>
    </row>
    <row r="446" spans="1:4" x14ac:dyDescent="0.25">
      <c r="A446">
        <v>445</v>
      </c>
      <c r="B446">
        <v>7.0089999999999996E-3</v>
      </c>
      <c r="C446">
        <v>1.796E-2</v>
      </c>
      <c r="D446">
        <v>1.2655E-2</v>
      </c>
    </row>
    <row r="447" spans="1:4" x14ac:dyDescent="0.25">
      <c r="A447">
        <v>446</v>
      </c>
      <c r="B447">
        <v>6.5209999999999999E-3</v>
      </c>
      <c r="C447">
        <v>1.6461E-2</v>
      </c>
      <c r="D447">
        <v>1.1599E-2</v>
      </c>
    </row>
    <row r="448" spans="1:4" x14ac:dyDescent="0.25">
      <c r="A448">
        <v>447</v>
      </c>
      <c r="B448">
        <v>5.4840000000000002E-3</v>
      </c>
      <c r="C448">
        <v>1.332E-2</v>
      </c>
      <c r="D448">
        <v>9.3849999999999992E-3</v>
      </c>
    </row>
    <row r="449" spans="1:4" x14ac:dyDescent="0.25">
      <c r="A449">
        <v>448</v>
      </c>
      <c r="B449">
        <v>5.0379999999999999E-3</v>
      </c>
      <c r="C449">
        <v>1.3098E-2</v>
      </c>
      <c r="D449">
        <v>9.2289999999999994E-3</v>
      </c>
    </row>
    <row r="450" spans="1:4" x14ac:dyDescent="0.25">
      <c r="A450">
        <v>449</v>
      </c>
      <c r="B450">
        <v>5.0379999999999999E-3</v>
      </c>
      <c r="C450">
        <v>1.3098E-2</v>
      </c>
      <c r="D450">
        <v>9.2289999999999994E-3</v>
      </c>
    </row>
    <row r="451" spans="1:4" x14ac:dyDescent="0.25">
      <c r="A451">
        <v>450</v>
      </c>
      <c r="B451">
        <v>2.9520000000000001E-2</v>
      </c>
      <c r="C451">
        <v>7.8301999999999997E-2</v>
      </c>
      <c r="D451">
        <v>5.5171999999999999E-2</v>
      </c>
    </row>
    <row r="452" spans="1:4" x14ac:dyDescent="0.25">
      <c r="A452">
        <v>451</v>
      </c>
      <c r="B452">
        <v>2.7796000000000001E-2</v>
      </c>
      <c r="C452">
        <v>7.2912000000000005E-2</v>
      </c>
      <c r="D452">
        <v>5.1374000000000003E-2</v>
      </c>
    </row>
    <row r="453" spans="1:4" x14ac:dyDescent="0.25">
      <c r="A453">
        <v>452</v>
      </c>
      <c r="B453">
        <v>2.7796000000000001E-2</v>
      </c>
      <c r="C453">
        <v>7.2912000000000005E-2</v>
      </c>
      <c r="D453">
        <v>5.1374000000000003E-2</v>
      </c>
    </row>
    <row r="454" spans="1:4" x14ac:dyDescent="0.25">
      <c r="A454">
        <v>453</v>
      </c>
      <c r="B454">
        <v>2.7348999999999998E-2</v>
      </c>
      <c r="C454">
        <v>7.3053999999999994E-2</v>
      </c>
      <c r="D454">
        <v>5.1473999999999999E-2</v>
      </c>
    </row>
    <row r="455" spans="1:4" x14ac:dyDescent="0.25">
      <c r="A455">
        <v>454</v>
      </c>
      <c r="B455">
        <v>2.4767000000000001E-2</v>
      </c>
      <c r="C455">
        <v>6.4985000000000001E-2</v>
      </c>
      <c r="D455">
        <v>4.5789000000000003E-2</v>
      </c>
    </row>
    <row r="456" spans="1:4" x14ac:dyDescent="0.25">
      <c r="A456">
        <v>455</v>
      </c>
      <c r="B456">
        <v>2.2180999999999999E-2</v>
      </c>
      <c r="C456">
        <v>5.6950000000000001E-2</v>
      </c>
      <c r="D456">
        <v>4.0127000000000003E-2</v>
      </c>
    </row>
    <row r="457" spans="1:4" x14ac:dyDescent="0.25">
      <c r="A457">
        <v>456</v>
      </c>
      <c r="B457">
        <v>2.0456999999999999E-2</v>
      </c>
      <c r="C457">
        <v>5.1617000000000003E-2</v>
      </c>
      <c r="D457">
        <v>3.637E-2</v>
      </c>
    </row>
    <row r="458" spans="1:4" x14ac:dyDescent="0.25">
      <c r="A458">
        <v>457</v>
      </c>
      <c r="B458">
        <v>2.0456999999999999E-2</v>
      </c>
      <c r="C458">
        <v>5.1617000000000003E-2</v>
      </c>
      <c r="D458">
        <v>3.637E-2</v>
      </c>
    </row>
    <row r="459" spans="1:4" x14ac:dyDescent="0.25">
      <c r="A459">
        <v>458</v>
      </c>
      <c r="B459">
        <v>1.8733E-2</v>
      </c>
      <c r="C459">
        <v>4.6313E-2</v>
      </c>
      <c r="D459">
        <v>3.2632000000000001E-2</v>
      </c>
    </row>
    <row r="460" spans="1:4" x14ac:dyDescent="0.25">
      <c r="A460">
        <v>459</v>
      </c>
      <c r="B460">
        <v>1.7351999999999999E-2</v>
      </c>
      <c r="C460">
        <v>4.3462000000000001E-2</v>
      </c>
      <c r="D460">
        <v>3.0623000000000001E-2</v>
      </c>
    </row>
    <row r="461" spans="1:4" x14ac:dyDescent="0.25">
      <c r="A461">
        <v>460</v>
      </c>
      <c r="B461">
        <v>1.5521999999999999E-2</v>
      </c>
      <c r="C461">
        <v>4.0801999999999998E-2</v>
      </c>
      <c r="D461">
        <v>2.8749E-2</v>
      </c>
    </row>
    <row r="462" spans="1:4" x14ac:dyDescent="0.25">
      <c r="A462">
        <v>461</v>
      </c>
      <c r="B462">
        <v>1.3798E-2</v>
      </c>
      <c r="C462">
        <v>3.5476000000000001E-2</v>
      </c>
      <c r="D462">
        <v>2.4996000000000001E-2</v>
      </c>
    </row>
    <row r="463" spans="1:4" x14ac:dyDescent="0.25">
      <c r="A463">
        <v>462</v>
      </c>
      <c r="B463">
        <v>3.1351999999999998E-2</v>
      </c>
      <c r="C463">
        <v>6.3088000000000005E-2</v>
      </c>
      <c r="D463">
        <v>4.4451999999999998E-2</v>
      </c>
    </row>
    <row r="464" spans="1:4" x14ac:dyDescent="0.25">
      <c r="A464">
        <v>463</v>
      </c>
      <c r="B464">
        <v>3.0834E-2</v>
      </c>
      <c r="C464">
        <v>6.3205999999999998E-2</v>
      </c>
      <c r="D464">
        <v>4.4534999999999998E-2</v>
      </c>
    </row>
    <row r="465" spans="1:4" x14ac:dyDescent="0.25">
      <c r="A465">
        <v>464</v>
      </c>
      <c r="B465">
        <v>2.9111000000000001E-2</v>
      </c>
      <c r="C465">
        <v>6.0225000000000001E-2</v>
      </c>
      <c r="D465">
        <v>4.2435E-2</v>
      </c>
    </row>
    <row r="466" spans="1:4" x14ac:dyDescent="0.25">
      <c r="A466">
        <v>465</v>
      </c>
      <c r="B466">
        <v>2.8507999999999999E-2</v>
      </c>
      <c r="C466">
        <v>5.8685000000000001E-2</v>
      </c>
      <c r="D466">
        <v>4.1348999999999997E-2</v>
      </c>
    </row>
    <row r="467" spans="1:4" x14ac:dyDescent="0.25">
      <c r="A467">
        <v>466</v>
      </c>
      <c r="B467">
        <v>2.6700999999999999E-2</v>
      </c>
      <c r="C467">
        <v>5.4202E-2</v>
      </c>
      <c r="D467">
        <v>3.8190000000000002E-2</v>
      </c>
    </row>
    <row r="468" spans="1:4" x14ac:dyDescent="0.25">
      <c r="A468">
        <v>467</v>
      </c>
      <c r="B468">
        <v>4.0410000000000001E-2</v>
      </c>
      <c r="C468">
        <v>6.3252000000000003E-2</v>
      </c>
      <c r="D468">
        <v>4.4567000000000002E-2</v>
      </c>
    </row>
    <row r="469" spans="1:4" x14ac:dyDescent="0.25">
      <c r="A469">
        <v>468</v>
      </c>
      <c r="B469">
        <v>3.7429999999999998E-2</v>
      </c>
      <c r="C469">
        <v>5.8416000000000003E-2</v>
      </c>
      <c r="D469">
        <v>4.1160000000000002E-2</v>
      </c>
    </row>
    <row r="470" spans="1:4" x14ac:dyDescent="0.25">
      <c r="A470">
        <v>469</v>
      </c>
      <c r="B470">
        <v>3.6828E-2</v>
      </c>
      <c r="C470">
        <v>5.7347000000000002E-2</v>
      </c>
      <c r="D470">
        <v>4.0406999999999998E-2</v>
      </c>
    </row>
    <row r="471" spans="1:4" x14ac:dyDescent="0.25">
      <c r="A471">
        <v>470</v>
      </c>
      <c r="B471">
        <v>3.6917999999999999E-2</v>
      </c>
      <c r="C471">
        <v>5.7464000000000001E-2</v>
      </c>
      <c r="D471">
        <v>4.0488999999999997E-2</v>
      </c>
    </row>
    <row r="472" spans="1:4" x14ac:dyDescent="0.25">
      <c r="A472">
        <v>471</v>
      </c>
      <c r="B472">
        <v>3.6005000000000002E-2</v>
      </c>
      <c r="C472">
        <v>5.5910000000000001E-2</v>
      </c>
      <c r="D472">
        <v>3.9393999999999998E-2</v>
      </c>
    </row>
    <row r="473" spans="1:4" x14ac:dyDescent="0.25">
      <c r="A473">
        <v>472</v>
      </c>
      <c r="B473">
        <v>3.4605999999999998E-2</v>
      </c>
      <c r="C473">
        <v>5.3821000000000001E-2</v>
      </c>
      <c r="D473">
        <v>3.7921999999999997E-2</v>
      </c>
    </row>
    <row r="474" spans="1:4" x14ac:dyDescent="0.25">
      <c r="A474">
        <v>473</v>
      </c>
      <c r="B474">
        <v>3.1856000000000002E-2</v>
      </c>
      <c r="C474">
        <v>4.9997E-2</v>
      </c>
      <c r="D474">
        <v>3.5228000000000002E-2</v>
      </c>
    </row>
    <row r="475" spans="1:4" x14ac:dyDescent="0.25">
      <c r="A475">
        <v>474</v>
      </c>
      <c r="B475">
        <v>3.1856000000000002E-2</v>
      </c>
      <c r="C475">
        <v>4.9997E-2</v>
      </c>
      <c r="D475">
        <v>3.5228000000000002E-2</v>
      </c>
    </row>
    <row r="476" spans="1:4" x14ac:dyDescent="0.25">
      <c r="A476">
        <v>475</v>
      </c>
      <c r="B476">
        <v>3.0939000000000001E-2</v>
      </c>
      <c r="C476">
        <v>4.8365999999999999E-2</v>
      </c>
      <c r="D476">
        <v>3.4078999999999998E-2</v>
      </c>
    </row>
    <row r="477" spans="1:4" x14ac:dyDescent="0.25">
      <c r="A477">
        <v>476</v>
      </c>
      <c r="B477">
        <v>3.048E-2</v>
      </c>
      <c r="C477">
        <v>4.7595999999999999E-2</v>
      </c>
      <c r="D477">
        <v>3.3536000000000003E-2</v>
      </c>
    </row>
    <row r="478" spans="1:4" x14ac:dyDescent="0.25">
      <c r="A478">
        <v>477</v>
      </c>
      <c r="B478">
        <v>3.0065999999999999E-2</v>
      </c>
      <c r="C478">
        <v>4.6927999999999997E-2</v>
      </c>
      <c r="D478">
        <v>3.3064999999999997E-2</v>
      </c>
    </row>
    <row r="479" spans="1:4" x14ac:dyDescent="0.25">
      <c r="A479">
        <v>478</v>
      </c>
      <c r="B479">
        <v>2.8247999999999999E-2</v>
      </c>
      <c r="C479">
        <v>4.3491000000000002E-2</v>
      </c>
      <c r="D479">
        <v>3.0644000000000001E-2</v>
      </c>
    </row>
    <row r="480" spans="1:4" x14ac:dyDescent="0.25">
      <c r="A480">
        <v>479</v>
      </c>
      <c r="B480">
        <v>2.6917E-2</v>
      </c>
      <c r="C480">
        <v>4.1634999999999998E-2</v>
      </c>
      <c r="D480">
        <v>2.9336000000000001E-2</v>
      </c>
    </row>
    <row r="481" spans="1:4" x14ac:dyDescent="0.25">
      <c r="A481">
        <v>480</v>
      </c>
      <c r="B481">
        <v>2.6048000000000002E-2</v>
      </c>
      <c r="C481">
        <v>4.0725999999999998E-2</v>
      </c>
      <c r="D481">
        <v>2.8695999999999999E-2</v>
      </c>
    </row>
    <row r="482" spans="1:4" x14ac:dyDescent="0.25">
      <c r="A482">
        <v>481</v>
      </c>
      <c r="B482">
        <v>2.4836E-2</v>
      </c>
      <c r="C482">
        <v>3.85E-2</v>
      </c>
      <c r="D482">
        <v>2.7126999999999998E-2</v>
      </c>
    </row>
    <row r="483" spans="1:4" x14ac:dyDescent="0.25">
      <c r="A483">
        <v>482</v>
      </c>
      <c r="B483">
        <v>2.2898999999999999E-2</v>
      </c>
      <c r="C483">
        <v>3.5687000000000003E-2</v>
      </c>
      <c r="D483">
        <v>2.5145000000000001E-2</v>
      </c>
    </row>
    <row r="484" spans="1:4" x14ac:dyDescent="0.25">
      <c r="A484">
        <v>483</v>
      </c>
      <c r="B484">
        <v>2.0962999999999999E-2</v>
      </c>
      <c r="C484">
        <v>3.2957E-2</v>
      </c>
      <c r="D484">
        <v>2.3222E-2</v>
      </c>
    </row>
    <row r="485" spans="1:4" x14ac:dyDescent="0.25">
      <c r="A485">
        <v>484</v>
      </c>
      <c r="B485">
        <v>1.8710999999999998E-2</v>
      </c>
      <c r="C485">
        <v>2.9600999999999999E-2</v>
      </c>
      <c r="D485">
        <v>2.0857000000000001E-2</v>
      </c>
    </row>
    <row r="486" spans="1:4" x14ac:dyDescent="0.25">
      <c r="A486">
        <v>485</v>
      </c>
      <c r="B486">
        <v>1.7212999999999999E-2</v>
      </c>
      <c r="C486">
        <v>2.6689999999999998E-2</v>
      </c>
      <c r="D486">
        <v>1.8806E-2</v>
      </c>
    </row>
    <row r="487" spans="1:4" x14ac:dyDescent="0.25">
      <c r="A487">
        <v>486</v>
      </c>
      <c r="B487">
        <v>1.7212999999999999E-2</v>
      </c>
      <c r="C487">
        <v>2.6689999999999998E-2</v>
      </c>
      <c r="D487">
        <v>1.8806E-2</v>
      </c>
    </row>
    <row r="488" spans="1:4" x14ac:dyDescent="0.25">
      <c r="A488">
        <v>487</v>
      </c>
      <c r="B488">
        <v>1.6612999999999999E-2</v>
      </c>
      <c r="C488">
        <v>2.5482000000000001E-2</v>
      </c>
      <c r="D488">
        <v>1.7954999999999999E-2</v>
      </c>
    </row>
    <row r="489" spans="1:4" x14ac:dyDescent="0.25">
      <c r="A489">
        <v>488</v>
      </c>
      <c r="B489">
        <v>1.6152E-2</v>
      </c>
      <c r="C489">
        <v>2.4639999999999999E-2</v>
      </c>
      <c r="D489">
        <v>1.7361000000000001E-2</v>
      </c>
    </row>
    <row r="490" spans="1:4" x14ac:dyDescent="0.25">
      <c r="A490">
        <v>489</v>
      </c>
      <c r="B490">
        <v>1.6152E-2</v>
      </c>
      <c r="C490">
        <v>2.4639999999999999E-2</v>
      </c>
      <c r="D490">
        <v>1.7361000000000001E-2</v>
      </c>
    </row>
    <row r="491" spans="1:4" x14ac:dyDescent="0.25">
      <c r="A491">
        <v>490</v>
      </c>
      <c r="B491">
        <v>1.4493000000000001E-2</v>
      </c>
      <c r="C491">
        <v>2.3952999999999999E-2</v>
      </c>
      <c r="D491">
        <v>1.6877E-2</v>
      </c>
    </row>
    <row r="492" spans="1:4" x14ac:dyDescent="0.25">
      <c r="A492">
        <v>491</v>
      </c>
      <c r="B492">
        <v>1.3887E-2</v>
      </c>
      <c r="C492">
        <v>2.2880000000000001E-2</v>
      </c>
      <c r="D492">
        <v>1.6121E-2</v>
      </c>
    </row>
    <row r="493" spans="1:4" x14ac:dyDescent="0.25">
      <c r="A493">
        <v>492</v>
      </c>
      <c r="B493">
        <v>1.2404E-2</v>
      </c>
      <c r="C493">
        <v>2.1113E-2</v>
      </c>
      <c r="D493">
        <v>1.4876E-2</v>
      </c>
    </row>
    <row r="494" spans="1:4" x14ac:dyDescent="0.25">
      <c r="A494">
        <v>493</v>
      </c>
      <c r="B494">
        <v>1.1089E-2</v>
      </c>
      <c r="C494">
        <v>1.9639E-2</v>
      </c>
      <c r="D494">
        <v>1.3838E-2</v>
      </c>
    </row>
    <row r="495" spans="1:4" x14ac:dyDescent="0.25">
      <c r="A495">
        <v>494</v>
      </c>
      <c r="B495">
        <v>1.0626E-2</v>
      </c>
      <c r="C495">
        <v>1.8624000000000002E-2</v>
      </c>
      <c r="D495">
        <v>1.3122999999999999E-2</v>
      </c>
    </row>
    <row r="496" spans="1:4" x14ac:dyDescent="0.25">
      <c r="A496">
        <v>495</v>
      </c>
      <c r="B496">
        <v>1.0626E-2</v>
      </c>
      <c r="C496">
        <v>1.8624000000000002E-2</v>
      </c>
      <c r="D496">
        <v>1.3122999999999999E-2</v>
      </c>
    </row>
    <row r="497" spans="1:4" x14ac:dyDescent="0.25">
      <c r="A497">
        <v>496</v>
      </c>
      <c r="B497">
        <v>1.0626E-2</v>
      </c>
      <c r="C497">
        <v>1.8624000000000002E-2</v>
      </c>
      <c r="D497">
        <v>1.3122999999999999E-2</v>
      </c>
    </row>
    <row r="498" spans="1:4" x14ac:dyDescent="0.25">
      <c r="A498">
        <v>497</v>
      </c>
      <c r="B498">
        <v>2.2675000000000001E-2</v>
      </c>
      <c r="C498">
        <v>3.8908999999999999E-2</v>
      </c>
      <c r="D498">
        <v>2.7415999999999999E-2</v>
      </c>
    </row>
    <row r="499" spans="1:4" x14ac:dyDescent="0.25">
      <c r="A499">
        <v>498</v>
      </c>
      <c r="B499">
        <v>2.1281000000000001E-2</v>
      </c>
      <c r="C499">
        <v>3.6354999999999998E-2</v>
      </c>
      <c r="D499">
        <v>2.5616E-2</v>
      </c>
    </row>
    <row r="500" spans="1:4" x14ac:dyDescent="0.25">
      <c r="A500">
        <v>499</v>
      </c>
      <c r="B500">
        <v>2.1326000000000001E-2</v>
      </c>
      <c r="C500">
        <v>3.6481E-2</v>
      </c>
      <c r="D500">
        <v>2.5704999999999999E-2</v>
      </c>
    </row>
    <row r="501" spans="1:4" x14ac:dyDescent="0.25">
      <c r="A501">
        <v>500</v>
      </c>
      <c r="B501">
        <v>2.1326000000000001E-2</v>
      </c>
      <c r="C501">
        <v>3.6481E-2</v>
      </c>
      <c r="D501">
        <v>2.5704999999999999E-2</v>
      </c>
    </row>
    <row r="502" spans="1:4" x14ac:dyDescent="0.25">
      <c r="A502">
        <v>501</v>
      </c>
      <c r="B502">
        <v>2.1326000000000001E-2</v>
      </c>
      <c r="C502">
        <v>3.6481E-2</v>
      </c>
      <c r="D502">
        <v>2.5704999999999999E-2</v>
      </c>
    </row>
    <row r="503" spans="1:4" x14ac:dyDescent="0.25">
      <c r="A503">
        <v>502</v>
      </c>
      <c r="B503">
        <v>2.0719999999999999E-2</v>
      </c>
      <c r="C503">
        <v>3.6253000000000001E-2</v>
      </c>
      <c r="D503">
        <v>2.5544000000000001E-2</v>
      </c>
    </row>
    <row r="504" spans="1:4" x14ac:dyDescent="0.25">
      <c r="A504">
        <v>503</v>
      </c>
      <c r="B504">
        <v>1.9914000000000001E-2</v>
      </c>
      <c r="C504">
        <v>3.3994000000000003E-2</v>
      </c>
      <c r="D504">
        <v>2.3952000000000001E-2</v>
      </c>
    </row>
    <row r="505" spans="1:4" x14ac:dyDescent="0.25">
      <c r="A505">
        <v>504</v>
      </c>
      <c r="B505">
        <v>1.9029000000000001E-2</v>
      </c>
      <c r="C505">
        <v>3.4173000000000002E-2</v>
      </c>
      <c r="D505">
        <v>2.4077999999999999E-2</v>
      </c>
    </row>
    <row r="506" spans="1:4" x14ac:dyDescent="0.25">
      <c r="A506">
        <v>505</v>
      </c>
      <c r="B506">
        <v>1.7741E-2</v>
      </c>
      <c r="C506">
        <v>3.3459999999999997E-2</v>
      </c>
      <c r="D506">
        <v>2.3576E-2</v>
      </c>
    </row>
    <row r="507" spans="1:4" x14ac:dyDescent="0.25">
      <c r="A507">
        <v>506</v>
      </c>
      <c r="B507">
        <v>1.7337000000000002E-2</v>
      </c>
      <c r="C507">
        <v>3.2354000000000001E-2</v>
      </c>
      <c r="D507">
        <v>2.2797000000000001E-2</v>
      </c>
    </row>
    <row r="508" spans="1:4" x14ac:dyDescent="0.25">
      <c r="A508">
        <v>507</v>
      </c>
      <c r="B508">
        <v>1.6327999999999999E-2</v>
      </c>
      <c r="C508">
        <v>3.1031E-2</v>
      </c>
      <c r="D508">
        <v>2.1864000000000001E-2</v>
      </c>
    </row>
    <row r="509" spans="1:4" x14ac:dyDescent="0.25">
      <c r="A509">
        <v>508</v>
      </c>
      <c r="B509">
        <v>1.5462E-2</v>
      </c>
      <c r="C509">
        <v>2.9444000000000001E-2</v>
      </c>
      <c r="D509">
        <v>2.0746000000000001E-2</v>
      </c>
    </row>
    <row r="510" spans="1:4" x14ac:dyDescent="0.25">
      <c r="A510">
        <v>509</v>
      </c>
      <c r="B510">
        <v>1.5077999999999999E-2</v>
      </c>
      <c r="C510">
        <v>2.8355999999999999E-2</v>
      </c>
      <c r="D510">
        <v>1.9980000000000001E-2</v>
      </c>
    </row>
    <row r="511" spans="1:4" x14ac:dyDescent="0.25">
      <c r="A511">
        <v>510</v>
      </c>
      <c r="B511">
        <v>1.5077999999999999E-2</v>
      </c>
      <c r="C511">
        <v>2.8355999999999999E-2</v>
      </c>
      <c r="D511">
        <v>1.9980000000000001E-2</v>
      </c>
    </row>
    <row r="512" spans="1:4" x14ac:dyDescent="0.25">
      <c r="A512">
        <v>511</v>
      </c>
      <c r="B512">
        <v>1.3341E-2</v>
      </c>
      <c r="C512">
        <v>2.5248E-2</v>
      </c>
      <c r="D512">
        <v>1.779E-2</v>
      </c>
    </row>
    <row r="513" spans="1:4" x14ac:dyDescent="0.25">
      <c r="A513">
        <v>512</v>
      </c>
      <c r="B513">
        <v>1.2938E-2</v>
      </c>
      <c r="C513">
        <v>2.4133000000000002E-2</v>
      </c>
      <c r="D513">
        <v>1.7003999999999998E-2</v>
      </c>
    </row>
    <row r="514" spans="1:4" x14ac:dyDescent="0.25">
      <c r="A514">
        <v>513</v>
      </c>
      <c r="B514">
        <v>1.2534999999999999E-2</v>
      </c>
      <c r="C514">
        <v>2.3035E-2</v>
      </c>
      <c r="D514">
        <v>1.6230000000000001E-2</v>
      </c>
    </row>
    <row r="515" spans="1:4" x14ac:dyDescent="0.25">
      <c r="A515">
        <v>514</v>
      </c>
      <c r="B515">
        <v>1.1929E-2</v>
      </c>
      <c r="C515">
        <v>2.2771E-2</v>
      </c>
      <c r="D515">
        <v>1.6043999999999999E-2</v>
      </c>
    </row>
    <row r="516" spans="1:4" x14ac:dyDescent="0.25">
      <c r="A516">
        <v>515</v>
      </c>
      <c r="B516">
        <v>1.1526E-2</v>
      </c>
      <c r="C516">
        <v>2.1666000000000001E-2</v>
      </c>
      <c r="D516">
        <v>1.5265000000000001E-2</v>
      </c>
    </row>
    <row r="517" spans="1:4" x14ac:dyDescent="0.25">
      <c r="A517">
        <v>516</v>
      </c>
      <c r="B517">
        <v>1.1087E-2</v>
      </c>
      <c r="C517">
        <v>2.1281999999999999E-2</v>
      </c>
      <c r="D517">
        <v>1.4995E-2</v>
      </c>
    </row>
    <row r="518" spans="1:4" x14ac:dyDescent="0.25">
      <c r="A518">
        <v>517</v>
      </c>
      <c r="B518">
        <v>2.546E-2</v>
      </c>
      <c r="C518">
        <v>5.0096000000000002E-2</v>
      </c>
      <c r="D518">
        <v>3.5298000000000003E-2</v>
      </c>
    </row>
    <row r="519" spans="1:4" x14ac:dyDescent="0.25">
      <c r="A519">
        <v>518</v>
      </c>
      <c r="B519">
        <v>2.4650999999999999E-2</v>
      </c>
      <c r="C519">
        <v>4.9598999999999997E-2</v>
      </c>
      <c r="D519">
        <v>3.4946999999999999E-2</v>
      </c>
    </row>
    <row r="520" spans="1:4" x14ac:dyDescent="0.25">
      <c r="A520">
        <v>519</v>
      </c>
      <c r="B520">
        <v>2.4246E-2</v>
      </c>
      <c r="C520">
        <v>4.9397999999999997E-2</v>
      </c>
      <c r="D520">
        <v>3.4805999999999997E-2</v>
      </c>
    </row>
    <row r="521" spans="1:4" x14ac:dyDescent="0.25">
      <c r="A521">
        <v>520</v>
      </c>
      <c r="B521">
        <v>2.4246E-2</v>
      </c>
      <c r="C521">
        <v>4.9397999999999997E-2</v>
      </c>
      <c r="D521">
        <v>3.4805999999999997E-2</v>
      </c>
    </row>
    <row r="522" spans="1:4" x14ac:dyDescent="0.25">
      <c r="A522">
        <v>521</v>
      </c>
      <c r="B522">
        <v>2.3192999999999998E-2</v>
      </c>
      <c r="C522">
        <v>4.6245000000000001E-2</v>
      </c>
      <c r="D522">
        <v>3.2584000000000002E-2</v>
      </c>
    </row>
    <row r="523" spans="1:4" x14ac:dyDescent="0.25">
      <c r="A523">
        <v>522</v>
      </c>
      <c r="B523">
        <v>2.0725E-2</v>
      </c>
      <c r="C523">
        <v>4.2913E-2</v>
      </c>
      <c r="D523">
        <v>3.0237E-2</v>
      </c>
    </row>
    <row r="524" spans="1:4" x14ac:dyDescent="0.25">
      <c r="A524">
        <v>523</v>
      </c>
      <c r="B524">
        <v>2.0198000000000001E-2</v>
      </c>
      <c r="C524">
        <v>4.1334000000000003E-2</v>
      </c>
      <c r="D524">
        <v>2.9124000000000001E-2</v>
      </c>
    </row>
    <row r="525" spans="1:4" x14ac:dyDescent="0.25">
      <c r="A525">
        <v>524</v>
      </c>
      <c r="B525">
        <v>1.9158999999999999E-2</v>
      </c>
      <c r="C525">
        <v>3.8200999999999999E-2</v>
      </c>
      <c r="D525">
        <v>2.6915999999999999E-2</v>
      </c>
    </row>
    <row r="526" spans="1:4" x14ac:dyDescent="0.25">
      <c r="A526">
        <v>525</v>
      </c>
      <c r="B526">
        <v>1.8631999999999999E-2</v>
      </c>
      <c r="C526">
        <v>3.6644999999999997E-2</v>
      </c>
      <c r="D526">
        <v>2.5819999999999999E-2</v>
      </c>
    </row>
    <row r="527" spans="1:4" x14ac:dyDescent="0.25">
      <c r="A527">
        <v>526</v>
      </c>
      <c r="B527">
        <v>1.6974E-2</v>
      </c>
      <c r="C527">
        <v>3.3850999999999999E-2</v>
      </c>
      <c r="D527">
        <v>2.3851000000000001E-2</v>
      </c>
    </row>
    <row r="528" spans="1:4" x14ac:dyDescent="0.25">
      <c r="A528">
        <v>527</v>
      </c>
      <c r="B528">
        <v>1.6506E-2</v>
      </c>
      <c r="C528">
        <v>3.3713E-2</v>
      </c>
      <c r="D528">
        <v>2.3754000000000001E-2</v>
      </c>
    </row>
    <row r="529" spans="1:4" x14ac:dyDescent="0.25">
      <c r="A529">
        <v>528</v>
      </c>
      <c r="B529">
        <v>1.5051999999999999E-2</v>
      </c>
      <c r="C529">
        <v>3.2077000000000001E-2</v>
      </c>
      <c r="D529">
        <v>2.2601E-2</v>
      </c>
    </row>
    <row r="530" spans="1:4" x14ac:dyDescent="0.25">
      <c r="A530">
        <v>529</v>
      </c>
      <c r="B530">
        <v>1.4E-2</v>
      </c>
      <c r="C530">
        <v>2.9005E-2</v>
      </c>
      <c r="D530">
        <v>2.0437E-2</v>
      </c>
    </row>
    <row r="531" spans="1:4" x14ac:dyDescent="0.25">
      <c r="A531">
        <v>530</v>
      </c>
      <c r="B531">
        <v>1.353E-2</v>
      </c>
      <c r="C531">
        <v>2.9041999999999998E-2</v>
      </c>
      <c r="D531">
        <v>2.0462999999999999E-2</v>
      </c>
    </row>
    <row r="532" spans="1:4" x14ac:dyDescent="0.25">
      <c r="A532">
        <v>531</v>
      </c>
      <c r="B532">
        <v>1.3125E-2</v>
      </c>
      <c r="C532">
        <v>2.8712999999999999E-2</v>
      </c>
      <c r="D532">
        <v>2.0230999999999999E-2</v>
      </c>
    </row>
    <row r="533" spans="1:4" x14ac:dyDescent="0.25">
      <c r="A533">
        <v>532</v>
      </c>
      <c r="B533">
        <v>1.3125E-2</v>
      </c>
      <c r="C533">
        <v>2.8712999999999999E-2</v>
      </c>
      <c r="D533">
        <v>2.0230999999999999E-2</v>
      </c>
    </row>
    <row r="534" spans="1:4" x14ac:dyDescent="0.25">
      <c r="A534">
        <v>533</v>
      </c>
      <c r="B534">
        <v>1.3125E-2</v>
      </c>
      <c r="C534">
        <v>2.8712999999999999E-2</v>
      </c>
      <c r="D534">
        <v>2.0230999999999999E-2</v>
      </c>
    </row>
    <row r="535" spans="1:4" x14ac:dyDescent="0.25">
      <c r="A535">
        <v>534</v>
      </c>
      <c r="B535">
        <v>1.3173000000000001E-2</v>
      </c>
      <c r="C535">
        <v>2.8853E-2</v>
      </c>
      <c r="D535">
        <v>2.0330000000000001E-2</v>
      </c>
    </row>
    <row r="536" spans="1:4" x14ac:dyDescent="0.25">
      <c r="A536">
        <v>535</v>
      </c>
      <c r="B536">
        <v>1.2239E-2</v>
      </c>
      <c r="C536">
        <v>2.6998000000000001E-2</v>
      </c>
      <c r="D536">
        <v>1.9023000000000002E-2</v>
      </c>
    </row>
    <row r="537" spans="1:4" x14ac:dyDescent="0.25">
      <c r="A537">
        <v>536</v>
      </c>
      <c r="B537">
        <v>1.1242E-2</v>
      </c>
      <c r="C537">
        <v>2.5517999999999999E-2</v>
      </c>
      <c r="D537">
        <v>1.7979999999999999E-2</v>
      </c>
    </row>
    <row r="538" spans="1:4" x14ac:dyDescent="0.25">
      <c r="A538">
        <v>537</v>
      </c>
      <c r="B538">
        <v>1.0715000000000001E-2</v>
      </c>
      <c r="C538">
        <v>2.3955000000000001E-2</v>
      </c>
      <c r="D538">
        <v>1.6878000000000001E-2</v>
      </c>
    </row>
    <row r="539" spans="1:4" x14ac:dyDescent="0.25">
      <c r="A539">
        <v>538</v>
      </c>
      <c r="B539">
        <v>1.0715000000000001E-2</v>
      </c>
      <c r="C539">
        <v>2.3955000000000001E-2</v>
      </c>
      <c r="D539">
        <v>1.6878000000000001E-2</v>
      </c>
    </row>
    <row r="540" spans="1:4" x14ac:dyDescent="0.25">
      <c r="A540">
        <v>539</v>
      </c>
      <c r="B540">
        <v>1.0241E-2</v>
      </c>
      <c r="C540">
        <v>2.4132000000000001E-2</v>
      </c>
      <c r="D540">
        <v>1.7003999999999998E-2</v>
      </c>
    </row>
    <row r="541" spans="1:4" x14ac:dyDescent="0.25">
      <c r="A541">
        <v>540</v>
      </c>
      <c r="B541">
        <v>1.0241E-2</v>
      </c>
      <c r="C541">
        <v>2.4132000000000001E-2</v>
      </c>
      <c r="D541">
        <v>1.7003999999999998E-2</v>
      </c>
    </row>
    <row r="542" spans="1:4" x14ac:dyDescent="0.25">
      <c r="A542">
        <v>541</v>
      </c>
      <c r="B542">
        <v>1.0241E-2</v>
      </c>
      <c r="C542">
        <v>2.4132000000000001E-2</v>
      </c>
      <c r="D542">
        <v>1.7003999999999998E-2</v>
      </c>
    </row>
    <row r="543" spans="1:4" x14ac:dyDescent="0.25">
      <c r="A543">
        <v>542</v>
      </c>
      <c r="B543">
        <v>9.7120000000000001E-3</v>
      </c>
      <c r="C543">
        <v>2.2585999999999998E-2</v>
      </c>
      <c r="D543">
        <v>1.5914000000000001E-2</v>
      </c>
    </row>
    <row r="544" spans="1:4" x14ac:dyDescent="0.25">
      <c r="A544">
        <v>543</v>
      </c>
      <c r="B544">
        <v>8.9029999999999995E-3</v>
      </c>
      <c r="C544">
        <v>2.1981000000000001E-2</v>
      </c>
      <c r="D544">
        <v>1.5488E-2</v>
      </c>
    </row>
    <row r="545" spans="1:4" x14ac:dyDescent="0.25">
      <c r="A545">
        <v>544</v>
      </c>
      <c r="B545">
        <v>7.6880000000000004E-3</v>
      </c>
      <c r="C545">
        <v>2.1617000000000001E-2</v>
      </c>
      <c r="D545">
        <v>1.5231E-2</v>
      </c>
    </row>
    <row r="546" spans="1:4" x14ac:dyDescent="0.25">
      <c r="A546">
        <v>545</v>
      </c>
      <c r="B546">
        <v>7.1590000000000004E-3</v>
      </c>
      <c r="C546">
        <v>1.9956000000000002E-2</v>
      </c>
      <c r="D546">
        <v>1.4061000000000001E-2</v>
      </c>
    </row>
    <row r="547" spans="1:4" x14ac:dyDescent="0.25">
      <c r="A547">
        <v>546</v>
      </c>
      <c r="B547">
        <v>5.6959999999999997E-3</v>
      </c>
      <c r="C547">
        <v>1.6638E-2</v>
      </c>
      <c r="D547">
        <v>1.1723000000000001E-2</v>
      </c>
    </row>
    <row r="548" spans="1:4" x14ac:dyDescent="0.25">
      <c r="A548">
        <v>547</v>
      </c>
      <c r="B548">
        <v>1.7756000000000001E-2</v>
      </c>
      <c r="C548">
        <v>5.4743E-2</v>
      </c>
      <c r="D548">
        <v>3.8572000000000002E-2</v>
      </c>
    </row>
    <row r="549" spans="1:4" x14ac:dyDescent="0.25">
      <c r="A549">
        <v>548</v>
      </c>
      <c r="B549">
        <v>1.6843E-2</v>
      </c>
      <c r="C549">
        <v>5.1855999999999999E-2</v>
      </c>
      <c r="D549">
        <v>3.6538000000000001E-2</v>
      </c>
    </row>
    <row r="550" spans="1:4" x14ac:dyDescent="0.25">
      <c r="A550">
        <v>549</v>
      </c>
      <c r="B550">
        <v>1.593E-2</v>
      </c>
      <c r="C550">
        <v>4.8968999999999999E-2</v>
      </c>
      <c r="D550">
        <v>3.4504E-2</v>
      </c>
    </row>
    <row r="551" spans="1:4" x14ac:dyDescent="0.25">
      <c r="A551">
        <v>550</v>
      </c>
      <c r="B551">
        <v>1.593E-2</v>
      </c>
      <c r="C551">
        <v>4.8968999999999999E-2</v>
      </c>
      <c r="D551">
        <v>3.4504E-2</v>
      </c>
    </row>
    <row r="552" spans="1:4" x14ac:dyDescent="0.25">
      <c r="A552">
        <v>551</v>
      </c>
      <c r="B552">
        <v>1.5473000000000001E-2</v>
      </c>
      <c r="C552">
        <v>4.7525999999999999E-2</v>
      </c>
      <c r="D552">
        <v>3.3486000000000002E-2</v>
      </c>
    </row>
    <row r="553" spans="1:4" x14ac:dyDescent="0.25">
      <c r="A553">
        <v>552</v>
      </c>
      <c r="B553">
        <v>1.456E-2</v>
      </c>
      <c r="C553">
        <v>4.4638999999999998E-2</v>
      </c>
      <c r="D553">
        <v>3.1452000000000001E-2</v>
      </c>
    </row>
    <row r="554" spans="1:4" x14ac:dyDescent="0.25">
      <c r="A554">
        <v>553</v>
      </c>
      <c r="B554">
        <v>1.4102999999999999E-2</v>
      </c>
      <c r="C554">
        <v>4.3194999999999997E-2</v>
      </c>
      <c r="D554">
        <v>3.0435E-2</v>
      </c>
    </row>
    <row r="555" spans="1:4" x14ac:dyDescent="0.25">
      <c r="A555">
        <v>554</v>
      </c>
      <c r="B555">
        <v>1.4102999999999999E-2</v>
      </c>
      <c r="C555">
        <v>4.3194999999999997E-2</v>
      </c>
      <c r="D555">
        <v>3.0435E-2</v>
      </c>
    </row>
    <row r="556" spans="1:4" x14ac:dyDescent="0.25">
      <c r="A556">
        <v>555</v>
      </c>
      <c r="B556">
        <v>1.2734000000000001E-2</v>
      </c>
      <c r="C556">
        <v>3.8865999999999998E-2</v>
      </c>
      <c r="D556">
        <v>2.7385E-2</v>
      </c>
    </row>
    <row r="557" spans="1:4" x14ac:dyDescent="0.25">
      <c r="A557">
        <v>556</v>
      </c>
      <c r="B557">
        <v>1.2277E-2</v>
      </c>
      <c r="C557">
        <v>3.7421999999999997E-2</v>
      </c>
      <c r="D557">
        <v>2.6367999999999999E-2</v>
      </c>
    </row>
    <row r="558" spans="1:4" x14ac:dyDescent="0.25">
      <c r="A558">
        <v>557</v>
      </c>
      <c r="B558">
        <v>1.1820000000000001E-2</v>
      </c>
      <c r="C558">
        <v>3.5978999999999997E-2</v>
      </c>
      <c r="D558">
        <v>2.5350999999999999E-2</v>
      </c>
    </row>
    <row r="559" spans="1:4" x14ac:dyDescent="0.25">
      <c r="A559">
        <v>558</v>
      </c>
      <c r="B559">
        <v>1.1821999999999999E-2</v>
      </c>
      <c r="C559">
        <v>3.5978999999999997E-2</v>
      </c>
      <c r="D559">
        <v>2.5350999999999999E-2</v>
      </c>
    </row>
    <row r="560" spans="1:4" x14ac:dyDescent="0.25">
      <c r="A560">
        <v>559</v>
      </c>
      <c r="B560">
        <v>1.1821999999999999E-2</v>
      </c>
      <c r="C560">
        <v>3.5978999999999997E-2</v>
      </c>
      <c r="D560">
        <v>2.5350999999999999E-2</v>
      </c>
    </row>
    <row r="561" spans="1:4" x14ac:dyDescent="0.25">
      <c r="A561">
        <v>560</v>
      </c>
      <c r="B561">
        <v>1.1821999999999999E-2</v>
      </c>
      <c r="C561">
        <v>3.5978999999999997E-2</v>
      </c>
      <c r="D561">
        <v>2.5350999999999999E-2</v>
      </c>
    </row>
    <row r="562" spans="1:4" x14ac:dyDescent="0.25">
      <c r="A562">
        <v>561</v>
      </c>
      <c r="B562">
        <v>1.1821999999999999E-2</v>
      </c>
      <c r="C562">
        <v>3.5978999999999997E-2</v>
      </c>
      <c r="D562">
        <v>2.5350999999999999E-2</v>
      </c>
    </row>
    <row r="563" spans="1:4" x14ac:dyDescent="0.25">
      <c r="A563">
        <v>562</v>
      </c>
      <c r="B563">
        <v>1.0959E-2</v>
      </c>
      <c r="C563">
        <v>3.4654999999999998E-2</v>
      </c>
      <c r="D563">
        <v>2.4417999999999999E-2</v>
      </c>
    </row>
    <row r="564" spans="1:4" x14ac:dyDescent="0.25">
      <c r="A564">
        <v>563</v>
      </c>
      <c r="B564">
        <v>1.0501999999999999E-2</v>
      </c>
      <c r="C564">
        <v>3.3210999999999997E-2</v>
      </c>
      <c r="D564">
        <v>2.3401000000000002E-2</v>
      </c>
    </row>
    <row r="565" spans="1:4" x14ac:dyDescent="0.25">
      <c r="A565">
        <v>564</v>
      </c>
      <c r="B565">
        <v>1.0045999999999999E-2</v>
      </c>
      <c r="C565">
        <v>3.1766999999999997E-2</v>
      </c>
      <c r="D565">
        <v>2.2383E-2</v>
      </c>
    </row>
    <row r="566" spans="1:4" x14ac:dyDescent="0.25">
      <c r="A566">
        <v>565</v>
      </c>
      <c r="B566">
        <v>9.6329999999999992E-3</v>
      </c>
      <c r="C566">
        <v>3.0461999999999999E-2</v>
      </c>
      <c r="D566">
        <v>2.1464E-2</v>
      </c>
    </row>
    <row r="567" spans="1:4" x14ac:dyDescent="0.25">
      <c r="A567">
        <v>566</v>
      </c>
      <c r="B567">
        <v>9.6769999999999998E-3</v>
      </c>
      <c r="C567">
        <v>3.0603000000000002E-2</v>
      </c>
      <c r="D567">
        <v>2.1562999999999999E-2</v>
      </c>
    </row>
    <row r="568" spans="1:4" x14ac:dyDescent="0.25">
      <c r="A568">
        <v>567</v>
      </c>
      <c r="B568">
        <v>9.2169999999999995E-3</v>
      </c>
      <c r="C568">
        <v>2.9145000000000001E-2</v>
      </c>
      <c r="D568">
        <v>2.0535999999999999E-2</v>
      </c>
    </row>
    <row r="569" spans="1:4" x14ac:dyDescent="0.25">
      <c r="A569">
        <v>568</v>
      </c>
      <c r="B569">
        <v>9.2169999999999995E-3</v>
      </c>
      <c r="C569">
        <v>2.9145000000000001E-2</v>
      </c>
      <c r="D569">
        <v>2.0535999999999999E-2</v>
      </c>
    </row>
    <row r="570" spans="1:4" x14ac:dyDescent="0.25">
      <c r="A570">
        <v>569</v>
      </c>
      <c r="B570">
        <v>9.2169999999999995E-3</v>
      </c>
      <c r="C570">
        <v>2.9145000000000001E-2</v>
      </c>
      <c r="D570">
        <v>2.0535999999999999E-2</v>
      </c>
    </row>
    <row r="571" spans="1:4" x14ac:dyDescent="0.25">
      <c r="A571">
        <v>570</v>
      </c>
      <c r="B571">
        <v>8.2950000000000003E-3</v>
      </c>
      <c r="C571">
        <v>2.6231000000000001E-2</v>
      </c>
      <c r="D571">
        <v>1.8481999999999998E-2</v>
      </c>
    </row>
    <row r="572" spans="1:4" x14ac:dyDescent="0.25">
      <c r="A572">
        <v>571</v>
      </c>
      <c r="B572">
        <v>7.8340000000000007E-3</v>
      </c>
      <c r="C572">
        <v>2.4774000000000001E-2</v>
      </c>
      <c r="D572">
        <v>1.7454999999999998E-2</v>
      </c>
    </row>
    <row r="573" spans="1:4" x14ac:dyDescent="0.25">
      <c r="A573">
        <v>572</v>
      </c>
      <c r="B573">
        <v>7.3730000000000002E-3</v>
      </c>
      <c r="C573">
        <v>2.3316E-2</v>
      </c>
      <c r="D573">
        <v>1.6428999999999999E-2</v>
      </c>
    </row>
    <row r="574" spans="1:4" x14ac:dyDescent="0.25">
      <c r="A574">
        <v>573</v>
      </c>
      <c r="B574">
        <v>6.9119999999999997E-3</v>
      </c>
      <c r="C574">
        <v>2.1859E-2</v>
      </c>
      <c r="D574">
        <v>1.5402000000000001E-2</v>
      </c>
    </row>
    <row r="575" spans="1:4" x14ac:dyDescent="0.25">
      <c r="A575">
        <v>574</v>
      </c>
      <c r="B575">
        <v>6.9119999999999997E-3</v>
      </c>
      <c r="C575">
        <v>2.1859E-2</v>
      </c>
      <c r="D575">
        <v>1.5402000000000001E-2</v>
      </c>
    </row>
    <row r="576" spans="1:4" x14ac:dyDescent="0.25">
      <c r="A576">
        <v>575</v>
      </c>
      <c r="B576">
        <v>5.9909999999999998E-3</v>
      </c>
      <c r="C576">
        <v>1.8945E-2</v>
      </c>
      <c r="D576">
        <v>1.3348E-2</v>
      </c>
    </row>
    <row r="577" spans="1:4" x14ac:dyDescent="0.25">
      <c r="A577">
        <v>576</v>
      </c>
      <c r="B577">
        <v>5.9909999999999998E-3</v>
      </c>
      <c r="C577">
        <v>1.8945E-2</v>
      </c>
      <c r="D577">
        <v>1.3348E-2</v>
      </c>
    </row>
    <row r="578" spans="1:4" x14ac:dyDescent="0.25">
      <c r="A578">
        <v>577</v>
      </c>
      <c r="B578">
        <v>5.9909999999999998E-3</v>
      </c>
      <c r="C578">
        <v>1.8945E-2</v>
      </c>
      <c r="D578">
        <v>1.3348E-2</v>
      </c>
    </row>
    <row r="579" spans="1:4" x14ac:dyDescent="0.25">
      <c r="A579">
        <v>578</v>
      </c>
      <c r="B579">
        <v>5.5300000000000002E-3</v>
      </c>
      <c r="C579">
        <v>1.7486999999999999E-2</v>
      </c>
      <c r="D579">
        <v>1.2322E-2</v>
      </c>
    </row>
    <row r="580" spans="1:4" x14ac:dyDescent="0.25">
      <c r="A580">
        <v>579</v>
      </c>
      <c r="B580">
        <v>5.5300000000000002E-3</v>
      </c>
      <c r="C580">
        <v>1.7486999999999999E-2</v>
      </c>
      <c r="D580">
        <v>1.2322E-2</v>
      </c>
    </row>
    <row r="581" spans="1:4" x14ac:dyDescent="0.25">
      <c r="A581">
        <v>580</v>
      </c>
      <c r="B581">
        <v>5.5300000000000002E-3</v>
      </c>
      <c r="C581">
        <v>1.7486999999999999E-2</v>
      </c>
      <c r="D581">
        <v>1.2322E-2</v>
      </c>
    </row>
    <row r="582" spans="1:4" x14ac:dyDescent="0.25">
      <c r="A582">
        <v>581</v>
      </c>
      <c r="B582">
        <v>5.5300000000000002E-3</v>
      </c>
      <c r="C582">
        <v>1.7486999999999999E-2</v>
      </c>
      <c r="D582">
        <v>1.2322E-2</v>
      </c>
    </row>
    <row r="583" spans="1:4" x14ac:dyDescent="0.25">
      <c r="A583">
        <v>582</v>
      </c>
      <c r="B583">
        <v>5.5300000000000002E-3</v>
      </c>
      <c r="C583">
        <v>1.7486999999999999E-2</v>
      </c>
      <c r="D583">
        <v>1.2322E-2</v>
      </c>
    </row>
    <row r="584" spans="1:4" x14ac:dyDescent="0.25">
      <c r="A584">
        <v>583</v>
      </c>
      <c r="B584">
        <v>5.5300000000000002E-3</v>
      </c>
      <c r="C584">
        <v>1.7486999999999999E-2</v>
      </c>
      <c r="D584">
        <v>1.2322E-2</v>
      </c>
    </row>
    <row r="585" spans="1:4" x14ac:dyDescent="0.25">
      <c r="A585">
        <v>584</v>
      </c>
      <c r="B585">
        <v>5.5300000000000002E-3</v>
      </c>
      <c r="C585">
        <v>1.7486999999999999E-2</v>
      </c>
      <c r="D585">
        <v>1.2322E-2</v>
      </c>
    </row>
    <row r="586" spans="1:4" x14ac:dyDescent="0.25">
      <c r="A586">
        <v>585</v>
      </c>
      <c r="B586">
        <v>4.6080000000000001E-3</v>
      </c>
      <c r="C586">
        <v>1.4572999999999999E-2</v>
      </c>
      <c r="D586">
        <v>1.0267999999999999E-2</v>
      </c>
    </row>
    <row r="587" spans="1:4" x14ac:dyDescent="0.25">
      <c r="A587">
        <v>586</v>
      </c>
      <c r="B587">
        <v>4.6080000000000001E-3</v>
      </c>
      <c r="C587">
        <v>1.4572999999999999E-2</v>
      </c>
      <c r="D587">
        <v>1.0267999999999999E-2</v>
      </c>
    </row>
    <row r="588" spans="1:4" x14ac:dyDescent="0.25">
      <c r="A588">
        <v>587</v>
      </c>
      <c r="B588">
        <v>1.5517E-2</v>
      </c>
      <c r="C588">
        <v>3.5927000000000001E-2</v>
      </c>
      <c r="D588">
        <v>2.5314E-2</v>
      </c>
    </row>
    <row r="589" spans="1:4" x14ac:dyDescent="0.25">
      <c r="A589">
        <v>588</v>
      </c>
      <c r="B589">
        <v>1.4789999999999999E-2</v>
      </c>
      <c r="C589">
        <v>3.3834999999999997E-2</v>
      </c>
      <c r="D589">
        <v>2.384E-2</v>
      </c>
    </row>
    <row r="590" spans="1:4" x14ac:dyDescent="0.25">
      <c r="A590">
        <v>589</v>
      </c>
      <c r="B590">
        <v>1.4789999999999999E-2</v>
      </c>
      <c r="C590">
        <v>3.3834999999999997E-2</v>
      </c>
      <c r="D590">
        <v>2.384E-2</v>
      </c>
    </row>
    <row r="591" spans="1:4" x14ac:dyDescent="0.25">
      <c r="A591">
        <v>590</v>
      </c>
      <c r="B591">
        <v>1.4329E-2</v>
      </c>
      <c r="C591">
        <v>3.3390000000000003E-2</v>
      </c>
      <c r="D591">
        <v>2.3525999999999998E-2</v>
      </c>
    </row>
    <row r="592" spans="1:4" x14ac:dyDescent="0.25">
      <c r="A592">
        <v>591</v>
      </c>
      <c r="B592">
        <v>1.3965999999999999E-2</v>
      </c>
      <c r="C592">
        <v>3.2334000000000002E-2</v>
      </c>
      <c r="D592">
        <v>2.2783000000000001E-2</v>
      </c>
    </row>
    <row r="593" spans="1:4" x14ac:dyDescent="0.25">
      <c r="A593">
        <v>592</v>
      </c>
      <c r="B593">
        <v>1.3141E-2</v>
      </c>
      <c r="C593">
        <v>3.0859999999999999E-2</v>
      </c>
      <c r="D593">
        <v>2.1743999999999999E-2</v>
      </c>
    </row>
    <row r="594" spans="1:4" x14ac:dyDescent="0.25">
      <c r="A594">
        <v>593</v>
      </c>
      <c r="B594">
        <v>1.3176E-2</v>
      </c>
      <c r="C594">
        <v>3.0960999999999999E-2</v>
      </c>
      <c r="D594">
        <v>2.1815000000000001E-2</v>
      </c>
    </row>
    <row r="595" spans="1:4" x14ac:dyDescent="0.25">
      <c r="A595">
        <v>594</v>
      </c>
      <c r="B595">
        <v>1.2715000000000001E-2</v>
      </c>
      <c r="C595">
        <v>3.0602000000000001E-2</v>
      </c>
      <c r="D595">
        <v>2.1562000000000001E-2</v>
      </c>
    </row>
    <row r="596" spans="1:4" x14ac:dyDescent="0.25">
      <c r="A596">
        <v>595</v>
      </c>
      <c r="B596">
        <v>1.2383E-2</v>
      </c>
      <c r="C596">
        <v>2.9614000000000001E-2</v>
      </c>
      <c r="D596">
        <v>2.0865999999999999E-2</v>
      </c>
    </row>
    <row r="597" spans="1:4" x14ac:dyDescent="0.25">
      <c r="A597">
        <v>596</v>
      </c>
      <c r="B597">
        <v>1.2383E-2</v>
      </c>
      <c r="C597">
        <v>2.9614000000000001E-2</v>
      </c>
      <c r="D597">
        <v>2.0865999999999999E-2</v>
      </c>
    </row>
    <row r="598" spans="1:4" x14ac:dyDescent="0.25">
      <c r="A598">
        <v>597</v>
      </c>
      <c r="B598">
        <v>2.0917000000000002E-2</v>
      </c>
      <c r="C598">
        <v>5.7095E-2</v>
      </c>
      <c r="D598">
        <v>4.0229000000000001E-2</v>
      </c>
    </row>
    <row r="599" spans="1:4" x14ac:dyDescent="0.25">
      <c r="A599">
        <v>598</v>
      </c>
      <c r="B599">
        <v>2.0587000000000001E-2</v>
      </c>
      <c r="C599">
        <v>5.6063000000000002E-2</v>
      </c>
      <c r="D599">
        <v>3.9502000000000002E-2</v>
      </c>
    </row>
    <row r="600" spans="1:4" x14ac:dyDescent="0.25">
      <c r="A600">
        <v>599</v>
      </c>
      <c r="B600">
        <v>2.0257000000000001E-2</v>
      </c>
      <c r="C600">
        <v>5.5032999999999999E-2</v>
      </c>
      <c r="D600">
        <v>3.8775999999999998E-2</v>
      </c>
    </row>
    <row r="601" spans="1:4" x14ac:dyDescent="0.25">
      <c r="A601">
        <v>600</v>
      </c>
      <c r="B601">
        <v>1.9192000000000001E-2</v>
      </c>
      <c r="C601">
        <v>5.3088999999999997E-2</v>
      </c>
      <c r="D601">
        <v>3.7407000000000003E-2</v>
      </c>
    </row>
    <row r="602" spans="1:4" x14ac:dyDescent="0.25">
      <c r="A602">
        <v>601</v>
      </c>
      <c r="B602">
        <v>3.1628000000000003E-2</v>
      </c>
      <c r="C602">
        <v>6.2393999999999998E-2</v>
      </c>
      <c r="D602">
        <v>4.3963000000000002E-2</v>
      </c>
    </row>
    <row r="603" spans="1:4" x14ac:dyDescent="0.25">
      <c r="A603">
        <v>602</v>
      </c>
      <c r="B603">
        <v>2.8504999999999999E-2</v>
      </c>
      <c r="C603">
        <v>5.5513E-2</v>
      </c>
      <c r="D603">
        <v>3.9114000000000003E-2</v>
      </c>
    </row>
    <row r="604" spans="1:4" x14ac:dyDescent="0.25">
      <c r="A604">
        <v>603</v>
      </c>
      <c r="B604">
        <v>2.6844E-2</v>
      </c>
      <c r="C604">
        <v>5.2074000000000002E-2</v>
      </c>
      <c r="D604">
        <v>3.6691000000000001E-2</v>
      </c>
    </row>
    <row r="605" spans="1:4" x14ac:dyDescent="0.25">
      <c r="A605">
        <v>604</v>
      </c>
      <c r="B605">
        <v>2.5581E-2</v>
      </c>
      <c r="C605">
        <v>4.9382000000000002E-2</v>
      </c>
      <c r="D605">
        <v>3.4793999999999999E-2</v>
      </c>
    </row>
    <row r="606" spans="1:4" x14ac:dyDescent="0.25">
      <c r="A606">
        <v>605</v>
      </c>
      <c r="B606">
        <v>2.4185999999999999E-2</v>
      </c>
      <c r="C606">
        <v>4.7523999999999997E-2</v>
      </c>
      <c r="D606">
        <v>3.3485000000000001E-2</v>
      </c>
    </row>
    <row r="607" spans="1:4" x14ac:dyDescent="0.25">
      <c r="A607">
        <v>606</v>
      </c>
      <c r="B607">
        <v>2.2391999999999999E-2</v>
      </c>
      <c r="C607">
        <v>4.3756000000000003E-2</v>
      </c>
      <c r="D607">
        <v>3.0831000000000001E-2</v>
      </c>
    </row>
    <row r="608" spans="1:4" x14ac:dyDescent="0.25">
      <c r="A608">
        <v>607</v>
      </c>
      <c r="B608">
        <v>3.1845999999999999E-2</v>
      </c>
      <c r="C608">
        <v>6.8853999999999999E-2</v>
      </c>
      <c r="D608">
        <v>4.8514000000000002E-2</v>
      </c>
    </row>
    <row r="609" spans="1:4" x14ac:dyDescent="0.25">
      <c r="A609">
        <v>608</v>
      </c>
      <c r="B609">
        <v>3.1061999999999999E-2</v>
      </c>
      <c r="C609">
        <v>6.6574999999999995E-2</v>
      </c>
      <c r="D609">
        <v>4.6908999999999999E-2</v>
      </c>
    </row>
    <row r="610" spans="1:4" x14ac:dyDescent="0.25">
      <c r="A610">
        <v>609</v>
      </c>
      <c r="B610">
        <v>2.9912000000000001E-2</v>
      </c>
      <c r="C610">
        <v>6.3908999999999994E-2</v>
      </c>
      <c r="D610">
        <v>4.5030000000000001E-2</v>
      </c>
    </row>
    <row r="611" spans="1:4" x14ac:dyDescent="0.25">
      <c r="A611">
        <v>610</v>
      </c>
      <c r="B611">
        <v>2.9170999999999999E-2</v>
      </c>
      <c r="C611">
        <v>6.2393999999999998E-2</v>
      </c>
      <c r="D611">
        <v>4.3963000000000002E-2</v>
      </c>
    </row>
    <row r="612" spans="1:4" x14ac:dyDescent="0.25">
      <c r="A612">
        <v>611</v>
      </c>
      <c r="B612">
        <v>2.7279999999999999E-2</v>
      </c>
      <c r="C612">
        <v>5.8215000000000003E-2</v>
      </c>
      <c r="D612">
        <v>4.1017999999999999E-2</v>
      </c>
    </row>
    <row r="613" spans="1:4" x14ac:dyDescent="0.25">
      <c r="A613">
        <v>612</v>
      </c>
      <c r="B613">
        <v>2.5998E-2</v>
      </c>
      <c r="C613">
        <v>5.6051999999999998E-2</v>
      </c>
      <c r="D613">
        <v>3.9495000000000002E-2</v>
      </c>
    </row>
    <row r="614" spans="1:4" x14ac:dyDescent="0.25">
      <c r="A614">
        <v>613</v>
      </c>
      <c r="B614">
        <v>2.3668000000000002E-2</v>
      </c>
      <c r="C614">
        <v>5.2061999999999997E-2</v>
      </c>
      <c r="D614">
        <v>3.6683E-2</v>
      </c>
    </row>
    <row r="615" spans="1:4" x14ac:dyDescent="0.25">
      <c r="A615">
        <v>614</v>
      </c>
      <c r="B615">
        <v>2.2998999999999999E-2</v>
      </c>
      <c r="C615">
        <v>5.1339000000000003E-2</v>
      </c>
      <c r="D615">
        <v>3.6173999999999998E-2</v>
      </c>
    </row>
    <row r="616" spans="1:4" x14ac:dyDescent="0.25">
      <c r="A616">
        <v>615</v>
      </c>
      <c r="B616">
        <v>2.2998999999999999E-2</v>
      </c>
      <c r="C616">
        <v>5.1339000000000003E-2</v>
      </c>
      <c r="D616">
        <v>3.6173999999999998E-2</v>
      </c>
    </row>
    <row r="617" spans="1:4" x14ac:dyDescent="0.25">
      <c r="A617">
        <v>616</v>
      </c>
      <c r="B617">
        <v>2.2998999999999999E-2</v>
      </c>
      <c r="C617">
        <v>5.1339000000000003E-2</v>
      </c>
      <c r="D617">
        <v>3.6173999999999998E-2</v>
      </c>
    </row>
    <row r="618" spans="1:4" x14ac:dyDescent="0.25">
      <c r="A618">
        <v>617</v>
      </c>
      <c r="B618">
        <v>2.1812999999999999E-2</v>
      </c>
      <c r="C618">
        <v>5.0058999999999999E-2</v>
      </c>
      <c r="D618">
        <v>3.5271999999999998E-2</v>
      </c>
    </row>
    <row r="619" spans="1:4" x14ac:dyDescent="0.25">
      <c r="A619">
        <v>618</v>
      </c>
      <c r="B619">
        <v>4.2269000000000001E-2</v>
      </c>
      <c r="C619">
        <v>7.5833999999999999E-2</v>
      </c>
      <c r="D619">
        <v>5.3432E-2</v>
      </c>
    </row>
    <row r="620" spans="1:4" x14ac:dyDescent="0.25">
      <c r="A620">
        <v>619</v>
      </c>
      <c r="B620">
        <v>4.1140999999999997E-2</v>
      </c>
      <c r="C620">
        <v>7.3457999999999996E-2</v>
      </c>
      <c r="D620">
        <v>5.1757999999999998E-2</v>
      </c>
    </row>
    <row r="621" spans="1:4" x14ac:dyDescent="0.25">
      <c r="A621">
        <v>620</v>
      </c>
      <c r="B621">
        <v>3.9677999999999998E-2</v>
      </c>
      <c r="C621">
        <v>7.0955000000000004E-2</v>
      </c>
      <c r="D621">
        <v>4.9994999999999998E-2</v>
      </c>
    </row>
    <row r="622" spans="1:4" x14ac:dyDescent="0.25">
      <c r="A622">
        <v>621</v>
      </c>
      <c r="B622">
        <v>3.8453000000000001E-2</v>
      </c>
      <c r="C622">
        <v>6.9137000000000004E-2</v>
      </c>
      <c r="D622">
        <v>4.8714E-2</v>
      </c>
    </row>
    <row r="623" spans="1:4" x14ac:dyDescent="0.25">
      <c r="A623">
        <v>622</v>
      </c>
      <c r="B623">
        <v>3.8259000000000001E-2</v>
      </c>
      <c r="C623">
        <v>6.9362999999999994E-2</v>
      </c>
      <c r="D623">
        <v>4.8873E-2</v>
      </c>
    </row>
    <row r="624" spans="1:4" x14ac:dyDescent="0.25">
      <c r="A624">
        <v>623</v>
      </c>
      <c r="B624">
        <v>3.7442000000000003E-2</v>
      </c>
      <c r="C624">
        <v>6.8248000000000003E-2</v>
      </c>
      <c r="D624">
        <v>4.8086999999999998E-2</v>
      </c>
    </row>
    <row r="625" spans="1:4" x14ac:dyDescent="0.25">
      <c r="A625">
        <v>624</v>
      </c>
      <c r="B625">
        <v>3.4769000000000001E-2</v>
      </c>
      <c r="C625">
        <v>6.4201999999999995E-2</v>
      </c>
      <c r="D625">
        <v>4.5236999999999999E-2</v>
      </c>
    </row>
    <row r="626" spans="1:4" x14ac:dyDescent="0.25">
      <c r="A626">
        <v>625</v>
      </c>
      <c r="B626">
        <v>3.2911000000000003E-2</v>
      </c>
      <c r="C626">
        <v>5.9894999999999997E-2</v>
      </c>
      <c r="D626">
        <v>4.2202000000000003E-2</v>
      </c>
    </row>
    <row r="627" spans="1:4" x14ac:dyDescent="0.25">
      <c r="A627">
        <v>626</v>
      </c>
      <c r="B627">
        <v>3.1461999999999997E-2</v>
      </c>
      <c r="C627">
        <v>5.6162999999999998E-2</v>
      </c>
      <c r="D627">
        <v>3.9572000000000003E-2</v>
      </c>
    </row>
    <row r="628" spans="1:4" x14ac:dyDescent="0.25">
      <c r="A628">
        <v>627</v>
      </c>
      <c r="B628">
        <v>3.0064E-2</v>
      </c>
      <c r="C628">
        <v>5.4022000000000001E-2</v>
      </c>
      <c r="D628">
        <v>3.8064000000000001E-2</v>
      </c>
    </row>
    <row r="629" spans="1:4" x14ac:dyDescent="0.25">
      <c r="A629">
        <v>628</v>
      </c>
      <c r="B629">
        <v>2.9673000000000001E-2</v>
      </c>
      <c r="C629">
        <v>5.3471999999999999E-2</v>
      </c>
      <c r="D629">
        <v>3.7676000000000001E-2</v>
      </c>
    </row>
    <row r="630" spans="1:4" x14ac:dyDescent="0.25">
      <c r="A630">
        <v>629</v>
      </c>
      <c r="B630">
        <v>2.8223000000000002E-2</v>
      </c>
      <c r="C630">
        <v>4.9856999999999999E-2</v>
      </c>
      <c r="D630">
        <v>3.5129000000000001E-2</v>
      </c>
    </row>
    <row r="631" spans="1:4" x14ac:dyDescent="0.25">
      <c r="A631">
        <v>630</v>
      </c>
      <c r="B631">
        <v>3.8441000000000003E-2</v>
      </c>
      <c r="C631">
        <v>5.4179999999999999E-2</v>
      </c>
      <c r="D631">
        <v>3.8175000000000001E-2</v>
      </c>
    </row>
    <row r="632" spans="1:4" x14ac:dyDescent="0.25">
      <c r="A632">
        <v>631</v>
      </c>
      <c r="B632">
        <v>3.8441000000000003E-2</v>
      </c>
      <c r="C632">
        <v>5.4179999999999999E-2</v>
      </c>
      <c r="D632">
        <v>3.8175000000000001E-2</v>
      </c>
    </row>
    <row r="633" spans="1:4" x14ac:dyDescent="0.25">
      <c r="A633">
        <v>632</v>
      </c>
      <c r="B633">
        <v>3.8100000000000002E-2</v>
      </c>
      <c r="C633">
        <v>5.3858999999999997E-2</v>
      </c>
      <c r="D633">
        <v>3.7948999999999997E-2</v>
      </c>
    </row>
    <row r="634" spans="1:4" x14ac:dyDescent="0.25">
      <c r="A634">
        <v>633</v>
      </c>
      <c r="B634">
        <v>3.5498000000000002E-2</v>
      </c>
      <c r="C634">
        <v>4.9509999999999998E-2</v>
      </c>
      <c r="D634">
        <v>3.4883999999999998E-2</v>
      </c>
    </row>
    <row r="635" spans="1:4" x14ac:dyDescent="0.25">
      <c r="A635">
        <v>634</v>
      </c>
      <c r="B635">
        <v>3.4049000000000003E-2</v>
      </c>
      <c r="C635">
        <v>4.7537000000000003E-2</v>
      </c>
      <c r="D635">
        <v>3.3494999999999997E-2</v>
      </c>
    </row>
    <row r="636" spans="1:4" x14ac:dyDescent="0.25">
      <c r="A636">
        <v>635</v>
      </c>
      <c r="B636">
        <v>3.2575E-2</v>
      </c>
      <c r="C636">
        <v>4.6120000000000001E-2</v>
      </c>
      <c r="D636">
        <v>3.2495999999999997E-2</v>
      </c>
    </row>
    <row r="637" spans="1:4" x14ac:dyDescent="0.25">
      <c r="A637">
        <v>636</v>
      </c>
      <c r="B637">
        <v>3.1413999999999997E-2</v>
      </c>
      <c r="C637">
        <v>4.5192999999999997E-2</v>
      </c>
      <c r="D637">
        <v>3.1843000000000003E-2</v>
      </c>
    </row>
    <row r="638" spans="1:4" x14ac:dyDescent="0.25">
      <c r="A638">
        <v>637</v>
      </c>
      <c r="B638">
        <v>3.0648999999999999E-2</v>
      </c>
      <c r="C638">
        <v>4.4163000000000001E-2</v>
      </c>
      <c r="D638">
        <v>3.1116999999999999E-2</v>
      </c>
    </row>
    <row r="639" spans="1:4" x14ac:dyDescent="0.25">
      <c r="A639">
        <v>638</v>
      </c>
      <c r="B639">
        <v>2.981E-2</v>
      </c>
      <c r="C639">
        <v>4.2813999999999998E-2</v>
      </c>
      <c r="D639">
        <v>3.0166999999999999E-2</v>
      </c>
    </row>
    <row r="640" spans="1:4" x14ac:dyDescent="0.25">
      <c r="A640">
        <v>639</v>
      </c>
      <c r="B640">
        <v>2.8781000000000001E-2</v>
      </c>
      <c r="C640">
        <v>4.2442000000000001E-2</v>
      </c>
      <c r="D640">
        <v>2.9905000000000001E-2</v>
      </c>
    </row>
    <row r="641" spans="1:4" x14ac:dyDescent="0.25">
      <c r="A641">
        <v>640</v>
      </c>
      <c r="B641">
        <v>2.6859000000000001E-2</v>
      </c>
      <c r="C641">
        <v>3.9537999999999997E-2</v>
      </c>
      <c r="D641">
        <v>2.7858000000000001E-2</v>
      </c>
    </row>
    <row r="642" spans="1:4" x14ac:dyDescent="0.25">
      <c r="A642">
        <v>641</v>
      </c>
      <c r="B642">
        <v>2.6044000000000001E-2</v>
      </c>
      <c r="C642">
        <v>3.8212999999999997E-2</v>
      </c>
      <c r="D642">
        <v>2.6925000000000001E-2</v>
      </c>
    </row>
    <row r="643" spans="1:4" x14ac:dyDescent="0.25">
      <c r="A643">
        <v>642</v>
      </c>
      <c r="B643">
        <v>2.6096999999999999E-2</v>
      </c>
      <c r="C643">
        <v>3.8286000000000001E-2</v>
      </c>
      <c r="D643">
        <v>2.6977000000000001E-2</v>
      </c>
    </row>
    <row r="644" spans="1:4" x14ac:dyDescent="0.25">
      <c r="A644">
        <v>643</v>
      </c>
      <c r="B644">
        <v>2.5683999999999998E-2</v>
      </c>
      <c r="C644">
        <v>3.7926000000000001E-2</v>
      </c>
      <c r="D644">
        <v>2.6723E-2</v>
      </c>
    </row>
    <row r="645" spans="1:4" x14ac:dyDescent="0.25">
      <c r="A645">
        <v>644</v>
      </c>
      <c r="B645">
        <v>2.4272999999999999E-2</v>
      </c>
      <c r="C645">
        <v>3.6974E-2</v>
      </c>
      <c r="D645">
        <v>2.6051999999999999E-2</v>
      </c>
    </row>
    <row r="646" spans="1:4" x14ac:dyDescent="0.25">
      <c r="A646">
        <v>645</v>
      </c>
      <c r="B646">
        <v>2.4295000000000001E-2</v>
      </c>
      <c r="C646">
        <v>3.6993999999999999E-2</v>
      </c>
      <c r="D646">
        <v>2.6065999999999999E-2</v>
      </c>
    </row>
    <row r="647" spans="1:4" x14ac:dyDescent="0.25">
      <c r="A647">
        <v>646</v>
      </c>
      <c r="B647">
        <v>2.3879999999999998E-2</v>
      </c>
      <c r="C647">
        <v>3.6645999999999998E-2</v>
      </c>
      <c r="D647">
        <v>2.5821E-2</v>
      </c>
    </row>
    <row r="648" spans="1:4" x14ac:dyDescent="0.25">
      <c r="A648">
        <v>647</v>
      </c>
      <c r="B648">
        <v>2.3453000000000002E-2</v>
      </c>
      <c r="C648">
        <v>3.5637000000000002E-2</v>
      </c>
      <c r="D648">
        <v>2.511E-2</v>
      </c>
    </row>
    <row r="649" spans="1:4" x14ac:dyDescent="0.25">
      <c r="A649">
        <v>648</v>
      </c>
      <c r="B649">
        <v>2.2724999999999999E-2</v>
      </c>
      <c r="C649">
        <v>3.4721000000000002E-2</v>
      </c>
      <c r="D649">
        <v>2.4465000000000001E-2</v>
      </c>
    </row>
    <row r="650" spans="1:4" x14ac:dyDescent="0.25">
      <c r="A650">
        <v>649</v>
      </c>
      <c r="B650">
        <v>2.0808E-2</v>
      </c>
      <c r="C650">
        <v>3.2538999999999998E-2</v>
      </c>
      <c r="D650">
        <v>2.2926999999999999E-2</v>
      </c>
    </row>
    <row r="651" spans="1:4" x14ac:dyDescent="0.25">
      <c r="A651">
        <v>650</v>
      </c>
      <c r="B651">
        <v>1.9970999999999999E-2</v>
      </c>
      <c r="C651">
        <v>3.1137000000000001E-2</v>
      </c>
      <c r="D651">
        <v>2.1939E-2</v>
      </c>
    </row>
    <row r="652" spans="1:4" x14ac:dyDescent="0.25">
      <c r="A652">
        <v>651</v>
      </c>
      <c r="B652">
        <v>1.9252999999999999E-2</v>
      </c>
      <c r="C652">
        <v>3.0401999999999998E-2</v>
      </c>
      <c r="D652">
        <v>2.1420999999999999E-2</v>
      </c>
    </row>
    <row r="653" spans="1:4" x14ac:dyDescent="0.25">
      <c r="A653">
        <v>652</v>
      </c>
      <c r="B653">
        <v>1.8157E-2</v>
      </c>
      <c r="C653">
        <v>3.0210000000000001E-2</v>
      </c>
      <c r="D653">
        <v>2.1285999999999999E-2</v>
      </c>
    </row>
    <row r="654" spans="1:4" x14ac:dyDescent="0.25">
      <c r="A654">
        <v>653</v>
      </c>
      <c r="B654">
        <v>1.8194999999999999E-2</v>
      </c>
      <c r="C654">
        <v>3.0311999999999999E-2</v>
      </c>
      <c r="D654">
        <v>2.1357999999999999E-2</v>
      </c>
    </row>
    <row r="655" spans="1:4" x14ac:dyDescent="0.25">
      <c r="A655">
        <v>654</v>
      </c>
      <c r="B655">
        <v>1.746E-2</v>
      </c>
      <c r="C655">
        <v>2.9696E-2</v>
      </c>
      <c r="D655">
        <v>2.0924000000000002E-2</v>
      </c>
    </row>
    <row r="656" spans="1:4" x14ac:dyDescent="0.25">
      <c r="A656">
        <v>655</v>
      </c>
      <c r="B656">
        <v>1.5845000000000001E-2</v>
      </c>
      <c r="C656">
        <v>2.7178999999999998E-2</v>
      </c>
      <c r="D656">
        <v>1.915E-2</v>
      </c>
    </row>
    <row r="657" spans="1:4" x14ac:dyDescent="0.25">
      <c r="A657">
        <v>656</v>
      </c>
      <c r="B657">
        <v>1.5415E-2</v>
      </c>
      <c r="C657">
        <v>2.6036E-2</v>
      </c>
      <c r="D657">
        <v>1.8345E-2</v>
      </c>
    </row>
    <row r="658" spans="1:4" x14ac:dyDescent="0.25">
      <c r="A658">
        <v>657</v>
      </c>
      <c r="B658">
        <v>1.4985999999999999E-2</v>
      </c>
      <c r="C658">
        <v>2.4913999999999999E-2</v>
      </c>
      <c r="D658">
        <v>1.7555000000000001E-2</v>
      </c>
    </row>
    <row r="659" spans="1:4" x14ac:dyDescent="0.25">
      <c r="A659">
        <v>658</v>
      </c>
      <c r="B659">
        <v>1.3405E-2</v>
      </c>
      <c r="C659">
        <v>2.2804999999999999E-2</v>
      </c>
      <c r="D659">
        <v>1.6067999999999999E-2</v>
      </c>
    </row>
    <row r="660" spans="1:4" x14ac:dyDescent="0.25">
      <c r="A660">
        <v>659</v>
      </c>
      <c r="B660">
        <v>1.1055000000000001E-2</v>
      </c>
      <c r="C660">
        <v>1.9751999999999999E-2</v>
      </c>
      <c r="D660">
        <v>1.3918E-2</v>
      </c>
    </row>
    <row r="661" spans="1:4" x14ac:dyDescent="0.25">
      <c r="A661">
        <v>660</v>
      </c>
      <c r="B661">
        <v>3.4234000000000001E-2</v>
      </c>
      <c r="C661">
        <v>5.3133E-2</v>
      </c>
      <c r="D661">
        <v>3.7437999999999999E-2</v>
      </c>
    </row>
    <row r="662" spans="1:4" x14ac:dyDescent="0.25">
      <c r="A662">
        <v>661</v>
      </c>
      <c r="B662">
        <v>3.3862999999999997E-2</v>
      </c>
      <c r="C662">
        <v>5.2373000000000003E-2</v>
      </c>
      <c r="D662">
        <v>3.6901999999999997E-2</v>
      </c>
    </row>
    <row r="663" spans="1:4" x14ac:dyDescent="0.25">
      <c r="A663">
        <v>662</v>
      </c>
      <c r="B663">
        <v>3.2710999999999997E-2</v>
      </c>
      <c r="C663">
        <v>5.0098999999999998E-2</v>
      </c>
      <c r="D663">
        <v>3.5299999999999998E-2</v>
      </c>
    </row>
    <row r="664" spans="1:4" x14ac:dyDescent="0.25">
      <c r="A664">
        <v>663</v>
      </c>
      <c r="B664">
        <v>3.2342000000000003E-2</v>
      </c>
      <c r="C664">
        <v>4.9370999999999998E-2</v>
      </c>
      <c r="D664">
        <v>3.4786999999999998E-2</v>
      </c>
    </row>
    <row r="665" spans="1:4" x14ac:dyDescent="0.25">
      <c r="A665">
        <v>664</v>
      </c>
      <c r="B665">
        <v>3.1201E-2</v>
      </c>
      <c r="C665">
        <v>4.8635999999999999E-2</v>
      </c>
      <c r="D665">
        <v>3.4269000000000001E-2</v>
      </c>
    </row>
    <row r="666" spans="1:4" x14ac:dyDescent="0.25">
      <c r="A666">
        <v>665</v>
      </c>
      <c r="B666">
        <v>3.1201E-2</v>
      </c>
      <c r="C666">
        <v>4.8635999999999999E-2</v>
      </c>
      <c r="D666">
        <v>3.4269000000000001E-2</v>
      </c>
    </row>
    <row r="667" spans="1:4" x14ac:dyDescent="0.25">
      <c r="A667">
        <v>666</v>
      </c>
      <c r="B667">
        <v>2.9725999999999999E-2</v>
      </c>
      <c r="C667">
        <v>4.5831999999999998E-2</v>
      </c>
      <c r="D667">
        <v>3.2293000000000002E-2</v>
      </c>
    </row>
    <row r="668" spans="1:4" x14ac:dyDescent="0.25">
      <c r="A668">
        <v>667</v>
      </c>
      <c r="B668">
        <v>2.9021000000000002E-2</v>
      </c>
      <c r="C668">
        <v>4.4604999999999999E-2</v>
      </c>
      <c r="D668">
        <v>3.1428999999999999E-2</v>
      </c>
    </row>
    <row r="669" spans="1:4" x14ac:dyDescent="0.25">
      <c r="A669">
        <v>668</v>
      </c>
      <c r="B669">
        <v>2.7435000000000001E-2</v>
      </c>
      <c r="C669">
        <v>4.2189999999999998E-2</v>
      </c>
      <c r="D669">
        <v>2.9727E-2</v>
      </c>
    </row>
    <row r="670" spans="1:4" x14ac:dyDescent="0.25">
      <c r="A670">
        <v>669</v>
      </c>
      <c r="B670">
        <v>2.5502E-2</v>
      </c>
      <c r="C670">
        <v>3.9927999999999998E-2</v>
      </c>
      <c r="D670">
        <v>2.8132999999999998E-2</v>
      </c>
    </row>
    <row r="671" spans="1:4" x14ac:dyDescent="0.25">
      <c r="A671">
        <v>670</v>
      </c>
      <c r="B671">
        <v>2.4716999999999999E-2</v>
      </c>
      <c r="C671">
        <v>3.8418000000000001E-2</v>
      </c>
      <c r="D671">
        <v>2.707E-2</v>
      </c>
    </row>
    <row r="672" spans="1:4" x14ac:dyDescent="0.25">
      <c r="A672">
        <v>671</v>
      </c>
      <c r="B672">
        <v>2.3973000000000001E-2</v>
      </c>
      <c r="C672">
        <v>3.7245E-2</v>
      </c>
      <c r="D672">
        <v>2.6242999999999999E-2</v>
      </c>
    </row>
    <row r="673" spans="1:4" x14ac:dyDescent="0.25">
      <c r="A673">
        <v>672</v>
      </c>
      <c r="B673">
        <v>2.3238000000000002E-2</v>
      </c>
      <c r="C673">
        <v>3.7519999999999998E-2</v>
      </c>
      <c r="D673">
        <v>2.6436999999999999E-2</v>
      </c>
    </row>
    <row r="674" spans="1:4" x14ac:dyDescent="0.25">
      <c r="A674">
        <v>673</v>
      </c>
      <c r="B674">
        <v>2.2866000000000001E-2</v>
      </c>
      <c r="C674">
        <v>3.6971999999999998E-2</v>
      </c>
      <c r="D674">
        <v>2.605E-2</v>
      </c>
    </row>
    <row r="675" spans="1:4" x14ac:dyDescent="0.25">
      <c r="A675">
        <v>674</v>
      </c>
      <c r="B675">
        <v>2.2008E-2</v>
      </c>
      <c r="C675">
        <v>3.6326999999999998E-2</v>
      </c>
      <c r="D675">
        <v>2.5596000000000001E-2</v>
      </c>
    </row>
    <row r="676" spans="1:4" x14ac:dyDescent="0.25">
      <c r="A676">
        <v>675</v>
      </c>
      <c r="B676">
        <v>2.1593999999999999E-2</v>
      </c>
      <c r="C676">
        <v>3.5362999999999999E-2</v>
      </c>
      <c r="D676">
        <v>2.4916000000000001E-2</v>
      </c>
    </row>
    <row r="677" spans="1:4" x14ac:dyDescent="0.25">
      <c r="A677">
        <v>676</v>
      </c>
      <c r="B677">
        <v>2.1180999999999998E-2</v>
      </c>
      <c r="C677">
        <v>3.4421E-2</v>
      </c>
      <c r="D677">
        <v>2.4253E-2</v>
      </c>
    </row>
    <row r="678" spans="1:4" x14ac:dyDescent="0.25">
      <c r="A678">
        <v>677</v>
      </c>
      <c r="B678">
        <v>2.0445999999999999E-2</v>
      </c>
      <c r="C678">
        <v>3.4825000000000002E-2</v>
      </c>
      <c r="D678">
        <v>2.4538000000000001E-2</v>
      </c>
    </row>
    <row r="679" spans="1:4" x14ac:dyDescent="0.25">
      <c r="A679">
        <v>678</v>
      </c>
      <c r="B679">
        <v>1.9644999999999999E-2</v>
      </c>
      <c r="C679">
        <v>3.3952000000000003E-2</v>
      </c>
      <c r="D679">
        <v>2.3923E-2</v>
      </c>
    </row>
    <row r="680" spans="1:4" x14ac:dyDescent="0.25">
      <c r="A680">
        <v>679</v>
      </c>
      <c r="B680">
        <v>1.9644999999999999E-2</v>
      </c>
      <c r="C680">
        <v>3.3952000000000003E-2</v>
      </c>
      <c r="D680">
        <v>2.3923E-2</v>
      </c>
    </row>
    <row r="681" spans="1:4" x14ac:dyDescent="0.25">
      <c r="A681">
        <v>680</v>
      </c>
      <c r="B681">
        <v>1.8901999999999999E-2</v>
      </c>
      <c r="C681">
        <v>3.2865999999999999E-2</v>
      </c>
      <c r="D681">
        <v>2.3157000000000001E-2</v>
      </c>
    </row>
    <row r="682" spans="1:4" x14ac:dyDescent="0.25">
      <c r="A682">
        <v>681</v>
      </c>
      <c r="B682">
        <v>1.8530000000000001E-2</v>
      </c>
      <c r="C682">
        <v>3.2372999999999999E-2</v>
      </c>
      <c r="D682">
        <v>2.281E-2</v>
      </c>
    </row>
    <row r="683" spans="1:4" x14ac:dyDescent="0.25">
      <c r="A683">
        <v>682</v>
      </c>
      <c r="B683">
        <v>2.7446000000000002E-2</v>
      </c>
      <c r="C683">
        <v>3.9093000000000003E-2</v>
      </c>
      <c r="D683">
        <v>2.7545E-2</v>
      </c>
    </row>
    <row r="684" spans="1:4" x14ac:dyDescent="0.25">
      <c r="A684">
        <v>683</v>
      </c>
      <c r="B684">
        <v>2.6661000000000001E-2</v>
      </c>
      <c r="C684">
        <v>3.807E-2</v>
      </c>
      <c r="D684">
        <v>2.6824000000000001E-2</v>
      </c>
    </row>
    <row r="685" spans="1:4" x14ac:dyDescent="0.25">
      <c r="A685">
        <v>684</v>
      </c>
      <c r="B685">
        <v>2.4841999999999999E-2</v>
      </c>
      <c r="C685">
        <v>3.5782000000000001E-2</v>
      </c>
      <c r="D685">
        <v>2.5211999999999998E-2</v>
      </c>
    </row>
    <row r="686" spans="1:4" x14ac:dyDescent="0.25">
      <c r="A686">
        <v>685</v>
      </c>
      <c r="B686">
        <v>4.0335000000000003E-2</v>
      </c>
      <c r="C686">
        <v>5.3754999999999997E-2</v>
      </c>
      <c r="D686">
        <v>3.7876E-2</v>
      </c>
    </row>
    <row r="687" spans="1:4" x14ac:dyDescent="0.25">
      <c r="A687">
        <v>686</v>
      </c>
      <c r="B687">
        <v>3.9494000000000001E-2</v>
      </c>
      <c r="C687">
        <v>5.2165999999999997E-2</v>
      </c>
      <c r="D687">
        <v>3.6755999999999997E-2</v>
      </c>
    </row>
    <row r="688" spans="1:4" x14ac:dyDescent="0.25">
      <c r="A688">
        <v>687</v>
      </c>
      <c r="B688">
        <v>3.6559000000000001E-2</v>
      </c>
      <c r="C688">
        <v>4.8956E-2</v>
      </c>
      <c r="D688">
        <v>3.4493999999999997E-2</v>
      </c>
    </row>
    <row r="689" spans="1:4" x14ac:dyDescent="0.25">
      <c r="A689">
        <v>688</v>
      </c>
      <c r="B689">
        <v>3.4659000000000002E-2</v>
      </c>
      <c r="C689">
        <v>4.4896999999999999E-2</v>
      </c>
      <c r="D689">
        <v>3.1635000000000003E-2</v>
      </c>
    </row>
    <row r="690" spans="1:4" x14ac:dyDescent="0.25">
      <c r="A690">
        <v>689</v>
      </c>
      <c r="B690">
        <v>3.2245999999999997E-2</v>
      </c>
      <c r="C690">
        <v>4.2333999999999997E-2</v>
      </c>
      <c r="D690">
        <v>2.9829000000000001E-2</v>
      </c>
    </row>
    <row r="691" spans="1:4" x14ac:dyDescent="0.25">
      <c r="A691">
        <v>690</v>
      </c>
      <c r="B691">
        <v>2.9936999999999998E-2</v>
      </c>
      <c r="C691">
        <v>4.0275999999999999E-2</v>
      </c>
      <c r="D691">
        <v>2.8378E-2</v>
      </c>
    </row>
    <row r="692" spans="1:4" x14ac:dyDescent="0.25">
      <c r="A692">
        <v>691</v>
      </c>
      <c r="B692">
        <v>2.9250999999999999E-2</v>
      </c>
      <c r="C692">
        <v>3.9917000000000001E-2</v>
      </c>
      <c r="D692">
        <v>2.8126000000000002E-2</v>
      </c>
    </row>
    <row r="693" spans="1:4" x14ac:dyDescent="0.25">
      <c r="A693">
        <v>692</v>
      </c>
      <c r="B693">
        <v>3.7328E-2</v>
      </c>
      <c r="C693">
        <v>5.3315000000000001E-2</v>
      </c>
      <c r="D693">
        <v>3.7565000000000001E-2</v>
      </c>
    </row>
    <row r="694" spans="1:4" x14ac:dyDescent="0.25">
      <c r="A694">
        <v>693</v>
      </c>
      <c r="B694">
        <v>3.6249000000000003E-2</v>
      </c>
      <c r="C694">
        <v>5.1188999999999998E-2</v>
      </c>
      <c r="D694">
        <v>3.6067000000000002E-2</v>
      </c>
    </row>
    <row r="695" spans="1:4" x14ac:dyDescent="0.25">
      <c r="A695">
        <v>694</v>
      </c>
      <c r="B695">
        <v>4.3777999999999997E-2</v>
      </c>
      <c r="C695">
        <v>6.2898999999999997E-2</v>
      </c>
      <c r="D695">
        <v>4.4318999999999997E-2</v>
      </c>
    </row>
    <row r="696" spans="1:4" x14ac:dyDescent="0.25">
      <c r="A696">
        <v>695</v>
      </c>
      <c r="B696">
        <v>4.1764000000000003E-2</v>
      </c>
      <c r="C696">
        <v>5.9426E-2</v>
      </c>
      <c r="D696">
        <v>4.1871999999999999E-2</v>
      </c>
    </row>
    <row r="697" spans="1:4" x14ac:dyDescent="0.25">
      <c r="A697">
        <v>696</v>
      </c>
      <c r="B697">
        <v>3.8281999999999997E-2</v>
      </c>
      <c r="C697">
        <v>5.4496999999999997E-2</v>
      </c>
      <c r="D697">
        <v>3.8398000000000002E-2</v>
      </c>
    </row>
    <row r="698" spans="1:4" x14ac:dyDescent="0.25">
      <c r="A698">
        <v>697</v>
      </c>
      <c r="B698">
        <v>3.7193999999999998E-2</v>
      </c>
      <c r="C698">
        <v>5.3497999999999997E-2</v>
      </c>
      <c r="D698">
        <v>3.7694999999999999E-2</v>
      </c>
    </row>
    <row r="699" spans="1:4" x14ac:dyDescent="0.25">
      <c r="A699">
        <v>698</v>
      </c>
      <c r="B699">
        <v>3.6907000000000002E-2</v>
      </c>
      <c r="C699">
        <v>5.3008E-2</v>
      </c>
      <c r="D699">
        <v>3.7350000000000001E-2</v>
      </c>
    </row>
    <row r="700" spans="1:4" x14ac:dyDescent="0.25">
      <c r="A700">
        <v>699</v>
      </c>
      <c r="B700">
        <v>3.5718E-2</v>
      </c>
      <c r="C700">
        <v>5.1307999999999999E-2</v>
      </c>
      <c r="D700">
        <v>3.6151999999999997E-2</v>
      </c>
    </row>
    <row r="701" spans="1:4" x14ac:dyDescent="0.25">
      <c r="A701">
        <v>700</v>
      </c>
      <c r="B701">
        <v>3.4063000000000003E-2</v>
      </c>
      <c r="C701">
        <v>4.8946000000000003E-2</v>
      </c>
      <c r="D701">
        <v>3.4486999999999997E-2</v>
      </c>
    </row>
    <row r="702" spans="1:4" x14ac:dyDescent="0.25">
      <c r="A702">
        <v>701</v>
      </c>
      <c r="B702">
        <v>3.2371999999999998E-2</v>
      </c>
      <c r="C702">
        <v>4.7675000000000002E-2</v>
      </c>
      <c r="D702">
        <v>3.3591999999999997E-2</v>
      </c>
    </row>
    <row r="703" spans="1:4" x14ac:dyDescent="0.25">
      <c r="A703">
        <v>702</v>
      </c>
      <c r="B703">
        <v>4.8814000000000003E-2</v>
      </c>
      <c r="C703">
        <v>6.2600000000000003E-2</v>
      </c>
      <c r="D703">
        <v>4.4108000000000001E-2</v>
      </c>
    </row>
    <row r="704" spans="1:4" x14ac:dyDescent="0.25">
      <c r="A704">
        <v>703</v>
      </c>
      <c r="B704">
        <v>5.8823E-2</v>
      </c>
      <c r="C704">
        <v>7.6877000000000001E-2</v>
      </c>
      <c r="D704">
        <v>5.4167E-2</v>
      </c>
    </row>
    <row r="705" spans="1:4" x14ac:dyDescent="0.25">
      <c r="A705">
        <v>704</v>
      </c>
      <c r="B705">
        <v>5.6001000000000002E-2</v>
      </c>
      <c r="C705">
        <v>7.3276999999999995E-2</v>
      </c>
      <c r="D705">
        <v>5.1631000000000003E-2</v>
      </c>
    </row>
    <row r="706" spans="1:4" x14ac:dyDescent="0.25">
      <c r="A706">
        <v>705</v>
      </c>
      <c r="B706">
        <v>5.3728999999999999E-2</v>
      </c>
      <c r="C706">
        <v>7.0480000000000001E-2</v>
      </c>
      <c r="D706">
        <v>4.9660000000000003E-2</v>
      </c>
    </row>
    <row r="707" spans="1:4" x14ac:dyDescent="0.25">
      <c r="A707">
        <v>706</v>
      </c>
      <c r="B707">
        <v>4.8721E-2</v>
      </c>
      <c r="C707">
        <v>6.2576000000000007E-2</v>
      </c>
      <c r="D707">
        <v>4.4090999999999998E-2</v>
      </c>
    </row>
    <row r="708" spans="1:4" x14ac:dyDescent="0.25">
      <c r="A708">
        <v>707</v>
      </c>
      <c r="B708">
        <v>4.6343000000000002E-2</v>
      </c>
      <c r="C708">
        <v>5.9809000000000001E-2</v>
      </c>
      <c r="D708">
        <v>4.2140999999999998E-2</v>
      </c>
    </row>
    <row r="709" spans="1:4" x14ac:dyDescent="0.25">
      <c r="A709">
        <v>708</v>
      </c>
      <c r="B709">
        <v>4.2778999999999998E-2</v>
      </c>
      <c r="C709">
        <v>5.4058000000000002E-2</v>
      </c>
      <c r="D709">
        <v>3.8088999999999998E-2</v>
      </c>
    </row>
    <row r="710" spans="1:4" x14ac:dyDescent="0.25">
      <c r="A710">
        <v>709</v>
      </c>
      <c r="B710">
        <v>4.0591000000000002E-2</v>
      </c>
      <c r="C710">
        <v>5.1053000000000001E-2</v>
      </c>
      <c r="D710">
        <v>3.5971999999999997E-2</v>
      </c>
    </row>
    <row r="711" spans="1:4" x14ac:dyDescent="0.25">
      <c r="A711">
        <v>710</v>
      </c>
      <c r="B711">
        <v>4.6247000000000003E-2</v>
      </c>
      <c r="C711">
        <v>6.0608000000000002E-2</v>
      </c>
      <c r="D711">
        <v>4.2703999999999999E-2</v>
      </c>
    </row>
    <row r="712" spans="1:4" x14ac:dyDescent="0.25">
      <c r="A712">
        <v>711</v>
      </c>
      <c r="B712">
        <v>4.4782000000000002E-2</v>
      </c>
      <c r="C712">
        <v>5.9052E-2</v>
      </c>
      <c r="D712">
        <v>4.1607999999999999E-2</v>
      </c>
    </row>
    <row r="713" spans="1:4" x14ac:dyDescent="0.25">
      <c r="A713">
        <v>712</v>
      </c>
      <c r="B713">
        <v>4.2921000000000001E-2</v>
      </c>
      <c r="C713">
        <v>5.6237000000000002E-2</v>
      </c>
      <c r="D713">
        <v>3.9625E-2</v>
      </c>
    </row>
    <row r="714" spans="1:4" x14ac:dyDescent="0.25">
      <c r="A714">
        <v>713</v>
      </c>
      <c r="B714">
        <v>4.2460999999999999E-2</v>
      </c>
      <c r="C714">
        <v>5.5551999999999997E-2</v>
      </c>
      <c r="D714">
        <v>3.9142000000000003E-2</v>
      </c>
    </row>
    <row r="715" spans="1:4" x14ac:dyDescent="0.25">
      <c r="A715">
        <v>714</v>
      </c>
      <c r="B715">
        <v>4.0682000000000003E-2</v>
      </c>
      <c r="C715">
        <v>5.3699999999999998E-2</v>
      </c>
      <c r="D715">
        <v>3.7837000000000003E-2</v>
      </c>
    </row>
    <row r="716" spans="1:4" x14ac:dyDescent="0.25">
      <c r="A716">
        <v>715</v>
      </c>
      <c r="B716">
        <v>3.7541999999999999E-2</v>
      </c>
      <c r="C716">
        <v>5.0028999999999997E-2</v>
      </c>
      <c r="D716">
        <v>3.5250999999999998E-2</v>
      </c>
    </row>
    <row r="717" spans="1:4" x14ac:dyDescent="0.25">
      <c r="A717">
        <v>716</v>
      </c>
      <c r="B717">
        <v>3.6436999999999997E-2</v>
      </c>
      <c r="C717">
        <v>4.8605000000000002E-2</v>
      </c>
      <c r="D717">
        <v>3.4247E-2</v>
      </c>
    </row>
    <row r="718" spans="1:4" x14ac:dyDescent="0.25">
      <c r="A718">
        <v>717</v>
      </c>
      <c r="B718">
        <v>3.5799999999999998E-2</v>
      </c>
      <c r="C718">
        <v>4.7921999999999999E-2</v>
      </c>
      <c r="D718">
        <v>3.3765999999999997E-2</v>
      </c>
    </row>
    <row r="719" spans="1:4" x14ac:dyDescent="0.25">
      <c r="A719">
        <v>718</v>
      </c>
      <c r="B719">
        <v>3.4202999999999997E-2</v>
      </c>
      <c r="C719">
        <v>4.5692000000000003E-2</v>
      </c>
      <c r="D719">
        <v>3.2195000000000001E-2</v>
      </c>
    </row>
    <row r="720" spans="1:4" x14ac:dyDescent="0.25">
      <c r="A720">
        <v>719</v>
      </c>
      <c r="B720">
        <v>3.2870000000000003E-2</v>
      </c>
      <c r="C720">
        <v>4.3970000000000002E-2</v>
      </c>
      <c r="D720">
        <v>3.0981999999999999E-2</v>
      </c>
    </row>
    <row r="721" spans="1:4" x14ac:dyDescent="0.25">
      <c r="A721">
        <v>720</v>
      </c>
      <c r="B721">
        <v>3.1773000000000003E-2</v>
      </c>
      <c r="C721">
        <v>4.2462E-2</v>
      </c>
      <c r="D721">
        <v>2.9918E-2</v>
      </c>
    </row>
    <row r="722" spans="1:4" x14ac:dyDescent="0.25">
      <c r="A722">
        <v>721</v>
      </c>
      <c r="B722">
        <v>2.9909999999999999E-2</v>
      </c>
      <c r="C722">
        <v>3.9814000000000002E-2</v>
      </c>
      <c r="D722">
        <v>2.8053000000000002E-2</v>
      </c>
    </row>
    <row r="723" spans="1:4" x14ac:dyDescent="0.25">
      <c r="A723">
        <v>722</v>
      </c>
      <c r="B723">
        <v>2.8539999999999999E-2</v>
      </c>
      <c r="C723">
        <v>3.8394999999999999E-2</v>
      </c>
      <c r="D723">
        <v>2.7053000000000001E-2</v>
      </c>
    </row>
    <row r="724" spans="1:4" x14ac:dyDescent="0.25">
      <c r="A724">
        <v>723</v>
      </c>
      <c r="B724">
        <v>2.7403E-2</v>
      </c>
      <c r="C724">
        <v>3.7086000000000001E-2</v>
      </c>
      <c r="D724">
        <v>2.6131000000000001E-2</v>
      </c>
    </row>
    <row r="725" spans="1:4" x14ac:dyDescent="0.25">
      <c r="A725">
        <v>724</v>
      </c>
      <c r="B725">
        <v>2.6766000000000002E-2</v>
      </c>
      <c r="C725">
        <v>3.6353000000000003E-2</v>
      </c>
      <c r="D725">
        <v>2.5614000000000001E-2</v>
      </c>
    </row>
    <row r="726" spans="1:4" x14ac:dyDescent="0.25">
      <c r="A726">
        <v>725</v>
      </c>
      <c r="B726">
        <v>2.6501E-2</v>
      </c>
      <c r="C726">
        <v>3.5931999999999999E-2</v>
      </c>
      <c r="D726">
        <v>2.5318E-2</v>
      </c>
    </row>
    <row r="727" spans="1:4" x14ac:dyDescent="0.25">
      <c r="A727">
        <v>726</v>
      </c>
      <c r="B727">
        <v>2.4979000000000001E-2</v>
      </c>
      <c r="C727">
        <v>3.3595E-2</v>
      </c>
      <c r="D727">
        <v>2.3671000000000001E-2</v>
      </c>
    </row>
    <row r="728" spans="1:4" x14ac:dyDescent="0.25">
      <c r="A728">
        <v>727</v>
      </c>
      <c r="B728">
        <v>2.3736E-2</v>
      </c>
      <c r="C728">
        <v>3.2453999999999997E-2</v>
      </c>
      <c r="D728">
        <v>2.2866999999999998E-2</v>
      </c>
    </row>
    <row r="729" spans="1:4" x14ac:dyDescent="0.25">
      <c r="A729">
        <v>728</v>
      </c>
      <c r="B729">
        <v>2.3736E-2</v>
      </c>
      <c r="C729">
        <v>3.2453999999999997E-2</v>
      </c>
      <c r="D729">
        <v>2.2866999999999998E-2</v>
      </c>
    </row>
    <row r="730" spans="1:4" x14ac:dyDescent="0.25">
      <c r="A730">
        <v>729</v>
      </c>
      <c r="B730">
        <v>2.3222E-2</v>
      </c>
      <c r="C730">
        <v>3.1629999999999998E-2</v>
      </c>
      <c r="D730">
        <v>2.2286E-2</v>
      </c>
    </row>
    <row r="731" spans="1:4" x14ac:dyDescent="0.25">
      <c r="A731">
        <v>730</v>
      </c>
      <c r="B731">
        <v>2.2228000000000001E-2</v>
      </c>
      <c r="C731">
        <v>2.9949E-2</v>
      </c>
      <c r="D731">
        <v>2.1101999999999999E-2</v>
      </c>
    </row>
    <row r="732" spans="1:4" x14ac:dyDescent="0.25">
      <c r="A732">
        <v>731</v>
      </c>
      <c r="B732">
        <v>2.2245000000000001E-2</v>
      </c>
      <c r="C732">
        <v>2.9963E-2</v>
      </c>
      <c r="D732">
        <v>2.1111999999999999E-2</v>
      </c>
    </row>
    <row r="733" spans="1:4" x14ac:dyDescent="0.25">
      <c r="A733">
        <v>732</v>
      </c>
      <c r="B733">
        <v>2.198E-2</v>
      </c>
      <c r="C733">
        <v>2.9592E-2</v>
      </c>
      <c r="D733">
        <v>2.085E-2</v>
      </c>
    </row>
    <row r="734" spans="1:4" x14ac:dyDescent="0.25">
      <c r="A734">
        <v>733</v>
      </c>
      <c r="B734">
        <v>2.1517000000000001E-2</v>
      </c>
      <c r="C734">
        <v>2.8708999999999998E-2</v>
      </c>
      <c r="D734">
        <v>2.0227999999999999E-2</v>
      </c>
    </row>
    <row r="735" spans="1:4" x14ac:dyDescent="0.25">
      <c r="A735">
        <v>734</v>
      </c>
      <c r="B735">
        <v>2.1517000000000001E-2</v>
      </c>
      <c r="C735">
        <v>2.8708999999999998E-2</v>
      </c>
      <c r="D735">
        <v>2.0227999999999999E-2</v>
      </c>
    </row>
    <row r="736" spans="1:4" x14ac:dyDescent="0.25">
      <c r="A736">
        <v>735</v>
      </c>
      <c r="B736">
        <v>2.1266E-2</v>
      </c>
      <c r="C736">
        <v>2.8361000000000001E-2</v>
      </c>
      <c r="D736">
        <v>1.9983000000000001E-2</v>
      </c>
    </row>
    <row r="737" spans="1:4" x14ac:dyDescent="0.25">
      <c r="A737">
        <v>736</v>
      </c>
      <c r="B737">
        <v>2.0829E-2</v>
      </c>
      <c r="C737">
        <v>2.7535E-2</v>
      </c>
      <c r="D737">
        <v>1.9401000000000002E-2</v>
      </c>
    </row>
    <row r="738" spans="1:4" x14ac:dyDescent="0.25">
      <c r="A738">
        <v>737</v>
      </c>
      <c r="B738">
        <v>1.9903000000000001E-2</v>
      </c>
      <c r="C738">
        <v>2.6005E-2</v>
      </c>
      <c r="D738">
        <v>1.8322999999999999E-2</v>
      </c>
    </row>
    <row r="739" spans="1:4" x14ac:dyDescent="0.25">
      <c r="A739">
        <v>738</v>
      </c>
      <c r="B739">
        <v>1.9081000000000001E-2</v>
      </c>
      <c r="C739">
        <v>2.4962000000000002E-2</v>
      </c>
      <c r="D739">
        <v>1.7587999999999999E-2</v>
      </c>
    </row>
    <row r="740" spans="1:4" x14ac:dyDescent="0.25">
      <c r="A740">
        <v>739</v>
      </c>
      <c r="B740">
        <v>1.7632999999999999E-2</v>
      </c>
      <c r="C740">
        <v>2.3359999999999999E-2</v>
      </c>
      <c r="D740">
        <v>1.6459000000000001E-2</v>
      </c>
    </row>
    <row r="741" spans="1:4" x14ac:dyDescent="0.25">
      <c r="A741">
        <v>740</v>
      </c>
      <c r="B741">
        <v>1.7281000000000001E-2</v>
      </c>
      <c r="C741">
        <v>2.3056E-2</v>
      </c>
      <c r="D741">
        <v>1.6244999999999999E-2</v>
      </c>
    </row>
    <row r="742" spans="1:4" x14ac:dyDescent="0.25">
      <c r="A742">
        <v>741</v>
      </c>
      <c r="B742">
        <v>2.6173999999999999E-2</v>
      </c>
      <c r="C742">
        <v>3.2453999999999997E-2</v>
      </c>
      <c r="D742">
        <v>2.2866999999999998E-2</v>
      </c>
    </row>
    <row r="743" spans="1:4" x14ac:dyDescent="0.25">
      <c r="A743">
        <v>742</v>
      </c>
      <c r="B743">
        <v>2.6173999999999999E-2</v>
      </c>
      <c r="C743">
        <v>3.2453999999999997E-2</v>
      </c>
      <c r="D743">
        <v>2.2866999999999998E-2</v>
      </c>
    </row>
    <row r="744" spans="1:4" x14ac:dyDescent="0.25">
      <c r="A744">
        <v>743</v>
      </c>
      <c r="B744">
        <v>2.5024000000000001E-2</v>
      </c>
      <c r="C744">
        <v>3.0602000000000001E-2</v>
      </c>
      <c r="D744">
        <v>2.1562000000000001E-2</v>
      </c>
    </row>
    <row r="745" spans="1:4" x14ac:dyDescent="0.25">
      <c r="A745">
        <v>744</v>
      </c>
      <c r="B745">
        <v>2.4597999999999998E-2</v>
      </c>
      <c r="C745">
        <v>3.0460000000000001E-2</v>
      </c>
      <c r="D745">
        <v>2.1461999999999998E-2</v>
      </c>
    </row>
    <row r="746" spans="1:4" x14ac:dyDescent="0.25">
      <c r="A746">
        <v>745</v>
      </c>
      <c r="B746">
        <v>2.3910000000000001E-2</v>
      </c>
      <c r="C746">
        <v>2.8872999999999999E-2</v>
      </c>
      <c r="D746">
        <v>2.0344000000000001E-2</v>
      </c>
    </row>
    <row r="747" spans="1:4" x14ac:dyDescent="0.25">
      <c r="A747">
        <v>746</v>
      </c>
      <c r="B747">
        <v>2.3352999999999999E-2</v>
      </c>
      <c r="C747">
        <v>2.7885E-2</v>
      </c>
      <c r="D747">
        <v>1.9647999999999999E-2</v>
      </c>
    </row>
    <row r="748" spans="1:4" x14ac:dyDescent="0.25">
      <c r="A748">
        <v>747</v>
      </c>
      <c r="B748">
        <v>2.2890000000000001E-2</v>
      </c>
      <c r="C748">
        <v>2.7755999999999999E-2</v>
      </c>
      <c r="D748">
        <v>1.9557000000000001E-2</v>
      </c>
    </row>
    <row r="749" spans="1:4" x14ac:dyDescent="0.25">
      <c r="A749">
        <v>748</v>
      </c>
      <c r="B749">
        <v>2.2890000000000001E-2</v>
      </c>
      <c r="C749">
        <v>2.7755999999999999E-2</v>
      </c>
      <c r="D749">
        <v>1.9557000000000001E-2</v>
      </c>
    </row>
    <row r="750" spans="1:4" x14ac:dyDescent="0.25">
      <c r="A750">
        <v>749</v>
      </c>
      <c r="B750">
        <v>2.8230999999999999E-2</v>
      </c>
      <c r="C750">
        <v>3.7234000000000003E-2</v>
      </c>
      <c r="D750">
        <v>2.6235000000000001E-2</v>
      </c>
    </row>
    <row r="751" spans="1:4" x14ac:dyDescent="0.25">
      <c r="A751">
        <v>750</v>
      </c>
      <c r="B751">
        <v>2.7734000000000002E-2</v>
      </c>
      <c r="C751">
        <v>3.6124999999999997E-2</v>
      </c>
      <c r="D751">
        <v>2.5454000000000001E-2</v>
      </c>
    </row>
    <row r="752" spans="1:4" x14ac:dyDescent="0.25">
      <c r="A752">
        <v>751</v>
      </c>
      <c r="B752">
        <v>2.7237999999999998E-2</v>
      </c>
      <c r="C752">
        <v>3.5050999999999999E-2</v>
      </c>
      <c r="D752">
        <v>2.4697E-2</v>
      </c>
    </row>
    <row r="753" spans="1:4" x14ac:dyDescent="0.25">
      <c r="A753">
        <v>752</v>
      </c>
      <c r="B753">
        <v>2.6890000000000001E-2</v>
      </c>
      <c r="C753">
        <v>3.5039000000000001E-2</v>
      </c>
      <c r="D753">
        <v>2.4688000000000002E-2</v>
      </c>
    </row>
    <row r="754" spans="1:4" x14ac:dyDescent="0.25">
      <c r="A754">
        <v>753</v>
      </c>
      <c r="B754">
        <v>2.6016999999999998E-2</v>
      </c>
      <c r="C754">
        <v>3.3973000000000003E-2</v>
      </c>
      <c r="D754">
        <v>2.3937E-2</v>
      </c>
    </row>
    <row r="755" spans="1:4" x14ac:dyDescent="0.25">
      <c r="A755">
        <v>754</v>
      </c>
      <c r="B755">
        <v>2.4341000000000002E-2</v>
      </c>
      <c r="C755">
        <v>3.2658E-2</v>
      </c>
      <c r="D755">
        <v>2.3011E-2</v>
      </c>
    </row>
    <row r="756" spans="1:4" x14ac:dyDescent="0.25">
      <c r="A756">
        <v>755</v>
      </c>
      <c r="B756">
        <v>2.3496E-2</v>
      </c>
      <c r="C756">
        <v>3.2051000000000003E-2</v>
      </c>
      <c r="D756">
        <v>2.2582999999999999E-2</v>
      </c>
    </row>
    <row r="757" spans="1:4" x14ac:dyDescent="0.25">
      <c r="A757">
        <v>756</v>
      </c>
      <c r="B757">
        <v>2.2804000000000001E-2</v>
      </c>
      <c r="C757">
        <v>3.0839999999999999E-2</v>
      </c>
      <c r="D757">
        <v>2.1729999999999999E-2</v>
      </c>
    </row>
    <row r="758" spans="1:4" x14ac:dyDescent="0.25">
      <c r="A758">
        <v>757</v>
      </c>
      <c r="B758">
        <v>2.1585E-2</v>
      </c>
      <c r="C758">
        <v>2.9128999999999999E-2</v>
      </c>
      <c r="D758">
        <v>2.0524000000000001E-2</v>
      </c>
    </row>
    <row r="759" spans="1:4" x14ac:dyDescent="0.25">
      <c r="A759">
        <v>758</v>
      </c>
      <c r="B759">
        <v>2.1011999999999999E-2</v>
      </c>
      <c r="C759">
        <v>2.8041E-2</v>
      </c>
      <c r="D759">
        <v>1.9757E-2</v>
      </c>
    </row>
    <row r="760" spans="1:4" x14ac:dyDescent="0.25">
      <c r="A760">
        <v>759</v>
      </c>
      <c r="B760">
        <v>1.8933999999999999E-2</v>
      </c>
      <c r="C760">
        <v>2.6433000000000002E-2</v>
      </c>
      <c r="D760">
        <v>1.8624999999999999E-2</v>
      </c>
    </row>
    <row r="761" spans="1:4" x14ac:dyDescent="0.25">
      <c r="A761">
        <v>760</v>
      </c>
      <c r="B761">
        <v>1.7350999999999998E-2</v>
      </c>
      <c r="C761">
        <v>2.5486000000000002E-2</v>
      </c>
      <c r="D761">
        <v>1.7957000000000001E-2</v>
      </c>
    </row>
    <row r="762" spans="1:4" x14ac:dyDescent="0.25">
      <c r="A762">
        <v>761</v>
      </c>
      <c r="B762">
        <v>1.6774000000000001E-2</v>
      </c>
      <c r="C762">
        <v>2.4379999999999999E-2</v>
      </c>
      <c r="D762">
        <v>1.7177999999999999E-2</v>
      </c>
    </row>
    <row r="763" spans="1:4" x14ac:dyDescent="0.25">
      <c r="A763">
        <v>762</v>
      </c>
      <c r="B763">
        <v>1.5958E-2</v>
      </c>
      <c r="C763">
        <v>2.3729E-2</v>
      </c>
      <c r="D763">
        <v>1.6719999999999999E-2</v>
      </c>
    </row>
    <row r="764" spans="1:4" x14ac:dyDescent="0.25">
      <c r="A764">
        <v>763</v>
      </c>
      <c r="B764">
        <v>1.5122E-2</v>
      </c>
      <c r="C764">
        <v>2.2016999999999998E-2</v>
      </c>
      <c r="D764">
        <v>1.5513000000000001E-2</v>
      </c>
    </row>
    <row r="765" spans="1:4" x14ac:dyDescent="0.25">
      <c r="A765">
        <v>764</v>
      </c>
      <c r="B765">
        <v>1.4499E-2</v>
      </c>
      <c r="C765">
        <v>2.1388000000000001E-2</v>
      </c>
      <c r="D765">
        <v>1.507E-2</v>
      </c>
    </row>
    <row r="766" spans="1:4" x14ac:dyDescent="0.25">
      <c r="A766">
        <v>765</v>
      </c>
      <c r="B766">
        <v>1.3407000000000001E-2</v>
      </c>
      <c r="C766">
        <v>2.0759E-2</v>
      </c>
      <c r="D766">
        <v>1.4626999999999999E-2</v>
      </c>
    </row>
    <row r="767" spans="1:4" x14ac:dyDescent="0.25">
      <c r="A767">
        <v>766</v>
      </c>
      <c r="B767">
        <v>2.1342E-2</v>
      </c>
      <c r="C767">
        <v>4.1750000000000002E-2</v>
      </c>
      <c r="D767">
        <v>2.9416999999999999E-2</v>
      </c>
    </row>
    <row r="768" spans="1:4" x14ac:dyDescent="0.25">
      <c r="A768">
        <v>767</v>
      </c>
      <c r="B768">
        <v>2.0157000000000001E-2</v>
      </c>
      <c r="C768">
        <v>4.0903000000000002E-2</v>
      </c>
      <c r="D768">
        <v>2.8819999999999998E-2</v>
      </c>
    </row>
    <row r="769" spans="1:4" x14ac:dyDescent="0.25">
      <c r="A769">
        <v>768</v>
      </c>
      <c r="B769">
        <v>1.9841999999999999E-2</v>
      </c>
      <c r="C769">
        <v>3.9996999999999998E-2</v>
      </c>
      <c r="D769">
        <v>2.8181999999999999E-2</v>
      </c>
    </row>
    <row r="770" spans="1:4" x14ac:dyDescent="0.25">
      <c r="A770">
        <v>769</v>
      </c>
      <c r="B770">
        <v>1.8334E-2</v>
      </c>
      <c r="C770">
        <v>3.7817000000000003E-2</v>
      </c>
      <c r="D770">
        <v>2.6646E-2</v>
      </c>
    </row>
    <row r="771" spans="1:4" x14ac:dyDescent="0.25">
      <c r="A771">
        <v>770</v>
      </c>
      <c r="B771">
        <v>1.7389999999999999E-2</v>
      </c>
      <c r="C771">
        <v>3.6815000000000001E-2</v>
      </c>
      <c r="D771">
        <v>2.5940000000000001E-2</v>
      </c>
    </row>
    <row r="772" spans="1:4" x14ac:dyDescent="0.25">
      <c r="A772">
        <v>771</v>
      </c>
      <c r="B772">
        <v>1.6444E-2</v>
      </c>
      <c r="C772">
        <v>3.4089000000000001E-2</v>
      </c>
      <c r="D772">
        <v>2.4018999999999999E-2</v>
      </c>
    </row>
    <row r="773" spans="1:4" x14ac:dyDescent="0.25">
      <c r="A773">
        <v>772</v>
      </c>
      <c r="B773">
        <v>1.5257E-2</v>
      </c>
      <c r="C773">
        <v>3.4187000000000002E-2</v>
      </c>
      <c r="D773">
        <v>2.4087999999999998E-2</v>
      </c>
    </row>
    <row r="774" spans="1:4" x14ac:dyDescent="0.25">
      <c r="A774">
        <v>773</v>
      </c>
      <c r="B774">
        <v>1.4940999999999999E-2</v>
      </c>
      <c r="C774">
        <v>3.3279000000000003E-2</v>
      </c>
      <c r="D774">
        <v>2.3448E-2</v>
      </c>
    </row>
    <row r="775" spans="1:4" x14ac:dyDescent="0.25">
      <c r="A775">
        <v>774</v>
      </c>
      <c r="B775">
        <v>1.4940999999999999E-2</v>
      </c>
      <c r="C775">
        <v>3.3279000000000003E-2</v>
      </c>
      <c r="D775">
        <v>2.3448E-2</v>
      </c>
    </row>
    <row r="776" spans="1:4" x14ac:dyDescent="0.25">
      <c r="A776">
        <v>775</v>
      </c>
      <c r="B776">
        <v>1.4246E-2</v>
      </c>
      <c r="C776">
        <v>3.2538999999999998E-2</v>
      </c>
      <c r="D776">
        <v>2.2926999999999999E-2</v>
      </c>
    </row>
    <row r="777" spans="1:4" x14ac:dyDescent="0.25">
      <c r="A777">
        <v>776</v>
      </c>
      <c r="B777">
        <v>1.393E-2</v>
      </c>
      <c r="C777">
        <v>3.1641000000000002E-2</v>
      </c>
      <c r="D777">
        <v>2.2294999999999999E-2</v>
      </c>
    </row>
    <row r="778" spans="1:4" x14ac:dyDescent="0.25">
      <c r="A778">
        <v>777</v>
      </c>
      <c r="B778">
        <v>1.3615E-2</v>
      </c>
      <c r="C778">
        <v>3.0751000000000001E-2</v>
      </c>
      <c r="D778">
        <v>2.1666999999999999E-2</v>
      </c>
    </row>
    <row r="779" spans="1:4" x14ac:dyDescent="0.25">
      <c r="A779">
        <v>778</v>
      </c>
      <c r="B779">
        <v>1.3327E-2</v>
      </c>
      <c r="C779">
        <v>2.9944999999999999E-2</v>
      </c>
      <c r="D779">
        <v>2.1099E-2</v>
      </c>
    </row>
    <row r="780" spans="1:4" x14ac:dyDescent="0.25">
      <c r="A780">
        <v>779</v>
      </c>
      <c r="B780">
        <v>1.3327E-2</v>
      </c>
      <c r="C780">
        <v>2.9944999999999999E-2</v>
      </c>
      <c r="D780">
        <v>2.1099E-2</v>
      </c>
    </row>
    <row r="781" spans="1:4" x14ac:dyDescent="0.25">
      <c r="A781">
        <v>780</v>
      </c>
      <c r="B781">
        <v>1.2789999999999999E-2</v>
      </c>
      <c r="C781">
        <v>2.8849E-2</v>
      </c>
      <c r="D781">
        <v>2.0327000000000001E-2</v>
      </c>
    </row>
    <row r="782" spans="1:4" x14ac:dyDescent="0.25">
      <c r="A782">
        <v>781</v>
      </c>
      <c r="B782">
        <v>1.2472E-2</v>
      </c>
      <c r="C782">
        <v>2.7962000000000001E-2</v>
      </c>
      <c r="D782">
        <v>1.9702000000000001E-2</v>
      </c>
    </row>
    <row r="783" spans="1:4" x14ac:dyDescent="0.25">
      <c r="A783">
        <v>782</v>
      </c>
      <c r="B783">
        <v>1.2472E-2</v>
      </c>
      <c r="C783">
        <v>2.7962000000000001E-2</v>
      </c>
      <c r="D783">
        <v>1.9702000000000001E-2</v>
      </c>
    </row>
    <row r="784" spans="1:4" x14ac:dyDescent="0.25">
      <c r="A784">
        <v>783</v>
      </c>
      <c r="B784">
        <v>1.2224E-2</v>
      </c>
      <c r="C784">
        <v>2.7678000000000001E-2</v>
      </c>
      <c r="D784">
        <v>1.9501999999999999E-2</v>
      </c>
    </row>
    <row r="785" spans="1:4" x14ac:dyDescent="0.25">
      <c r="A785">
        <v>784</v>
      </c>
      <c r="B785">
        <v>1.2224E-2</v>
      </c>
      <c r="C785">
        <v>2.7678000000000001E-2</v>
      </c>
      <c r="D785">
        <v>1.9501999999999999E-2</v>
      </c>
    </row>
    <row r="786" spans="1:4" x14ac:dyDescent="0.25">
      <c r="A786">
        <v>785</v>
      </c>
      <c r="B786">
        <v>1.1341E-2</v>
      </c>
      <c r="C786">
        <v>2.5613E-2</v>
      </c>
      <c r="D786">
        <v>1.8047000000000001E-2</v>
      </c>
    </row>
    <row r="787" spans="1:4" x14ac:dyDescent="0.25">
      <c r="A787">
        <v>786</v>
      </c>
      <c r="B787">
        <v>1.1024000000000001E-2</v>
      </c>
      <c r="C787">
        <v>2.4723999999999999E-2</v>
      </c>
      <c r="D787">
        <v>1.7420999999999999E-2</v>
      </c>
    </row>
    <row r="788" spans="1:4" x14ac:dyDescent="0.25">
      <c r="A788">
        <v>787</v>
      </c>
      <c r="B788">
        <v>1.1024000000000001E-2</v>
      </c>
      <c r="C788">
        <v>2.4723999999999999E-2</v>
      </c>
      <c r="D788">
        <v>1.7420999999999999E-2</v>
      </c>
    </row>
    <row r="789" spans="1:4" x14ac:dyDescent="0.25">
      <c r="A789">
        <v>788</v>
      </c>
      <c r="B789">
        <v>1.0706E-2</v>
      </c>
      <c r="C789">
        <v>2.3844000000000001E-2</v>
      </c>
      <c r="D789">
        <v>1.6801E-2</v>
      </c>
    </row>
    <row r="790" spans="1:4" x14ac:dyDescent="0.25">
      <c r="A790">
        <v>789</v>
      </c>
      <c r="B790">
        <v>1.0706E-2</v>
      </c>
      <c r="C790">
        <v>2.3844000000000001E-2</v>
      </c>
      <c r="D790">
        <v>1.6801E-2</v>
      </c>
    </row>
    <row r="791" spans="1:4" x14ac:dyDescent="0.25">
      <c r="A791">
        <v>790</v>
      </c>
      <c r="B791">
        <v>1.0458E-2</v>
      </c>
      <c r="C791">
        <v>2.3549E-2</v>
      </c>
      <c r="D791">
        <v>1.6591999999999999E-2</v>
      </c>
    </row>
    <row r="792" spans="1:4" x14ac:dyDescent="0.25">
      <c r="A792">
        <v>791</v>
      </c>
      <c r="B792">
        <v>9.8919999999999998E-3</v>
      </c>
      <c r="C792">
        <v>2.2377000000000001E-2</v>
      </c>
      <c r="D792">
        <v>1.5767E-2</v>
      </c>
    </row>
    <row r="793" spans="1:4" x14ac:dyDescent="0.25">
      <c r="A793">
        <v>792</v>
      </c>
      <c r="B793">
        <v>9.6439999999999998E-3</v>
      </c>
      <c r="C793">
        <v>2.2113000000000001E-2</v>
      </c>
      <c r="D793">
        <v>1.5580999999999999E-2</v>
      </c>
    </row>
    <row r="794" spans="1:4" x14ac:dyDescent="0.25">
      <c r="A794">
        <v>793</v>
      </c>
      <c r="B794">
        <v>9.0790000000000003E-3</v>
      </c>
      <c r="C794">
        <v>2.0955000000000001E-2</v>
      </c>
      <c r="D794">
        <v>1.4765E-2</v>
      </c>
    </row>
    <row r="795" spans="1:4" x14ac:dyDescent="0.25">
      <c r="A795">
        <v>794</v>
      </c>
      <c r="B795">
        <v>8.8310000000000003E-3</v>
      </c>
      <c r="C795">
        <v>2.0729000000000001E-2</v>
      </c>
      <c r="D795">
        <v>1.4605999999999999E-2</v>
      </c>
    </row>
    <row r="796" spans="1:4" x14ac:dyDescent="0.25">
      <c r="A796">
        <v>795</v>
      </c>
      <c r="B796">
        <v>8.5129999999999997E-3</v>
      </c>
      <c r="C796">
        <v>1.9802E-2</v>
      </c>
      <c r="D796">
        <v>1.3953E-2</v>
      </c>
    </row>
    <row r="797" spans="1:4" x14ac:dyDescent="0.25">
      <c r="A797">
        <v>796</v>
      </c>
      <c r="B797">
        <v>8.5129999999999997E-3</v>
      </c>
      <c r="C797">
        <v>1.9802E-2</v>
      </c>
      <c r="D797">
        <v>1.3953E-2</v>
      </c>
    </row>
    <row r="798" spans="1:4" x14ac:dyDescent="0.25">
      <c r="A798">
        <v>797</v>
      </c>
      <c r="B798">
        <v>8.5129999999999997E-3</v>
      </c>
      <c r="C798">
        <v>1.9802E-2</v>
      </c>
      <c r="D798">
        <v>1.3953E-2</v>
      </c>
    </row>
    <row r="799" spans="1:4" x14ac:dyDescent="0.25">
      <c r="A799">
        <v>798</v>
      </c>
      <c r="B799">
        <v>8.5129999999999997E-3</v>
      </c>
      <c r="C799">
        <v>1.9802E-2</v>
      </c>
      <c r="D799">
        <v>1.3953E-2</v>
      </c>
    </row>
    <row r="800" spans="1:4" x14ac:dyDescent="0.25">
      <c r="A800">
        <v>799</v>
      </c>
      <c r="B800">
        <v>8.1960000000000002E-3</v>
      </c>
      <c r="C800">
        <v>1.8884000000000001E-2</v>
      </c>
      <c r="D800">
        <v>1.3305000000000001E-2</v>
      </c>
    </row>
    <row r="801" spans="1:4" x14ac:dyDescent="0.25">
      <c r="A801">
        <v>800</v>
      </c>
      <c r="B801">
        <v>7.9480000000000002E-3</v>
      </c>
      <c r="C801">
        <v>1.8655999999999999E-2</v>
      </c>
      <c r="D801">
        <v>1.3145E-2</v>
      </c>
    </row>
    <row r="802" spans="1:4" x14ac:dyDescent="0.25">
      <c r="A802">
        <v>801</v>
      </c>
      <c r="B802">
        <v>7.3819999999999997E-3</v>
      </c>
      <c r="C802">
        <v>1.7517000000000001E-2</v>
      </c>
      <c r="D802">
        <v>1.2343E-2</v>
      </c>
    </row>
    <row r="803" spans="1:4" x14ac:dyDescent="0.25">
      <c r="A803">
        <v>802</v>
      </c>
      <c r="B803">
        <v>1.9460999999999999E-2</v>
      </c>
      <c r="C803">
        <v>4.0214E-2</v>
      </c>
      <c r="D803">
        <v>2.8334999999999999E-2</v>
      </c>
    </row>
    <row r="804" spans="1:4" x14ac:dyDescent="0.25">
      <c r="A804">
        <v>803</v>
      </c>
      <c r="B804">
        <v>1.9098E-2</v>
      </c>
      <c r="C804">
        <v>3.9167E-2</v>
      </c>
      <c r="D804">
        <v>2.7597E-2</v>
      </c>
    </row>
    <row r="805" spans="1:4" x14ac:dyDescent="0.25">
      <c r="A805">
        <v>804</v>
      </c>
      <c r="B805">
        <v>1.8364999999999999E-2</v>
      </c>
      <c r="C805">
        <v>3.7692999999999997E-2</v>
      </c>
      <c r="D805">
        <v>2.6558999999999999E-2</v>
      </c>
    </row>
    <row r="806" spans="1:4" x14ac:dyDescent="0.25">
      <c r="A806">
        <v>805</v>
      </c>
      <c r="B806">
        <v>1.8364999999999999E-2</v>
      </c>
      <c r="C806">
        <v>3.7692999999999997E-2</v>
      </c>
      <c r="D806">
        <v>2.6558999999999999E-2</v>
      </c>
    </row>
    <row r="807" spans="1:4" x14ac:dyDescent="0.25">
      <c r="A807">
        <v>806</v>
      </c>
      <c r="B807">
        <v>1.6969999999999999E-2</v>
      </c>
      <c r="C807">
        <v>3.5018000000000001E-2</v>
      </c>
      <c r="D807">
        <v>2.4673E-2</v>
      </c>
    </row>
    <row r="808" spans="1:4" x14ac:dyDescent="0.25">
      <c r="A808">
        <v>807</v>
      </c>
      <c r="B808">
        <v>1.5467E-2</v>
      </c>
      <c r="C808">
        <v>3.3439000000000003E-2</v>
      </c>
      <c r="D808">
        <v>2.3560999999999999E-2</v>
      </c>
    </row>
    <row r="809" spans="1:4" x14ac:dyDescent="0.25">
      <c r="A809">
        <v>808</v>
      </c>
      <c r="B809">
        <v>2.2707999999999999E-2</v>
      </c>
      <c r="C809">
        <v>4.5097999999999999E-2</v>
      </c>
      <c r="D809">
        <v>3.1775999999999999E-2</v>
      </c>
    </row>
    <row r="810" spans="1:4" x14ac:dyDescent="0.25">
      <c r="A810">
        <v>809</v>
      </c>
      <c r="B810">
        <v>2.1301E-2</v>
      </c>
      <c r="C810">
        <v>4.2487999999999998E-2</v>
      </c>
      <c r="D810">
        <v>2.9936999999999998E-2</v>
      </c>
    </row>
    <row r="811" spans="1:4" x14ac:dyDescent="0.25">
      <c r="A811">
        <v>810</v>
      </c>
      <c r="B811">
        <v>2.0885999999999998E-2</v>
      </c>
      <c r="C811">
        <v>4.1688000000000003E-2</v>
      </c>
      <c r="D811">
        <v>2.9374000000000001E-2</v>
      </c>
    </row>
    <row r="812" spans="1:4" x14ac:dyDescent="0.25">
      <c r="A812">
        <v>811</v>
      </c>
      <c r="B812">
        <v>1.9765999999999999E-2</v>
      </c>
      <c r="C812">
        <v>3.9476999999999998E-2</v>
      </c>
      <c r="D812">
        <v>2.7814999999999999E-2</v>
      </c>
    </row>
    <row r="813" spans="1:4" x14ac:dyDescent="0.25">
      <c r="A813">
        <v>812</v>
      </c>
      <c r="B813">
        <v>1.8896E-2</v>
      </c>
      <c r="C813">
        <v>3.7449999999999997E-2</v>
      </c>
      <c r="D813">
        <v>2.6387000000000001E-2</v>
      </c>
    </row>
    <row r="814" spans="1:4" x14ac:dyDescent="0.25">
      <c r="A814">
        <v>813</v>
      </c>
      <c r="B814">
        <v>1.8350999999999999E-2</v>
      </c>
      <c r="C814">
        <v>3.6221999999999997E-2</v>
      </c>
      <c r="D814">
        <v>2.5522E-2</v>
      </c>
    </row>
    <row r="815" spans="1:4" x14ac:dyDescent="0.25">
      <c r="A815">
        <v>814</v>
      </c>
      <c r="B815">
        <v>2.7045E-2</v>
      </c>
      <c r="C815">
        <v>4.2018E-2</v>
      </c>
      <c r="D815">
        <v>2.9606E-2</v>
      </c>
    </row>
    <row r="816" spans="1:4" x14ac:dyDescent="0.25">
      <c r="A816">
        <v>815</v>
      </c>
      <c r="B816">
        <v>2.6072999999999999E-2</v>
      </c>
      <c r="C816">
        <v>4.0219999999999999E-2</v>
      </c>
      <c r="D816">
        <v>2.8339E-2</v>
      </c>
    </row>
    <row r="817" spans="1:4" x14ac:dyDescent="0.25">
      <c r="A817">
        <v>816</v>
      </c>
      <c r="B817">
        <v>2.5312999999999999E-2</v>
      </c>
      <c r="C817">
        <v>3.9059999999999997E-2</v>
      </c>
      <c r="D817">
        <v>2.7522000000000001E-2</v>
      </c>
    </row>
    <row r="818" spans="1:4" x14ac:dyDescent="0.25">
      <c r="A818">
        <v>817</v>
      </c>
      <c r="B818">
        <v>2.5312999999999999E-2</v>
      </c>
      <c r="C818">
        <v>3.9059999999999997E-2</v>
      </c>
      <c r="D818">
        <v>2.7522000000000001E-2</v>
      </c>
    </row>
    <row r="819" spans="1:4" x14ac:dyDescent="0.25">
      <c r="A819">
        <v>818</v>
      </c>
      <c r="B819">
        <v>2.3543999999999999E-2</v>
      </c>
      <c r="C819">
        <v>3.6953E-2</v>
      </c>
      <c r="D819">
        <v>2.6037000000000001E-2</v>
      </c>
    </row>
    <row r="820" spans="1:4" x14ac:dyDescent="0.25">
      <c r="A820">
        <v>819</v>
      </c>
      <c r="B820">
        <v>2.3295E-2</v>
      </c>
      <c r="C820">
        <v>3.7081999999999997E-2</v>
      </c>
      <c r="D820">
        <v>2.6127999999999998E-2</v>
      </c>
    </row>
    <row r="821" spans="1:4" x14ac:dyDescent="0.25">
      <c r="A821">
        <v>820</v>
      </c>
      <c r="B821">
        <v>2.2563E-2</v>
      </c>
      <c r="C821">
        <v>3.6076999999999998E-2</v>
      </c>
      <c r="D821">
        <v>2.5420000000000002E-2</v>
      </c>
    </row>
    <row r="822" spans="1:4" x14ac:dyDescent="0.25">
      <c r="A822">
        <v>821</v>
      </c>
      <c r="B822">
        <v>2.1982999999999999E-2</v>
      </c>
      <c r="C822">
        <v>3.5009999999999999E-2</v>
      </c>
      <c r="D822">
        <v>2.4667999999999999E-2</v>
      </c>
    </row>
    <row r="823" spans="1:4" x14ac:dyDescent="0.25">
      <c r="A823">
        <v>822</v>
      </c>
      <c r="B823">
        <v>2.0879999999999999E-2</v>
      </c>
      <c r="C823">
        <v>3.3312000000000001E-2</v>
      </c>
      <c r="D823">
        <v>2.3472E-2</v>
      </c>
    </row>
    <row r="824" spans="1:4" x14ac:dyDescent="0.25">
      <c r="A824">
        <v>823</v>
      </c>
      <c r="B824">
        <v>2.0538000000000001E-2</v>
      </c>
      <c r="C824">
        <v>3.2702000000000002E-2</v>
      </c>
      <c r="D824">
        <v>2.3042E-2</v>
      </c>
    </row>
    <row r="825" spans="1:4" x14ac:dyDescent="0.25">
      <c r="A825">
        <v>824</v>
      </c>
      <c r="B825">
        <v>2.0195000000000001E-2</v>
      </c>
      <c r="C825">
        <v>3.2117E-2</v>
      </c>
      <c r="D825">
        <v>2.2630000000000001E-2</v>
      </c>
    </row>
    <row r="826" spans="1:4" x14ac:dyDescent="0.25">
      <c r="A826">
        <v>825</v>
      </c>
      <c r="B826">
        <v>1.9220000000000001E-2</v>
      </c>
      <c r="C826">
        <v>3.0425000000000001E-2</v>
      </c>
      <c r="D826">
        <v>2.1437000000000001E-2</v>
      </c>
    </row>
    <row r="827" spans="1:4" x14ac:dyDescent="0.25">
      <c r="A827">
        <v>826</v>
      </c>
      <c r="B827">
        <v>1.9220000000000001E-2</v>
      </c>
      <c r="C827">
        <v>3.0425000000000001E-2</v>
      </c>
      <c r="D827">
        <v>2.1437000000000001E-2</v>
      </c>
    </row>
    <row r="828" spans="1:4" x14ac:dyDescent="0.25">
      <c r="A828">
        <v>827</v>
      </c>
      <c r="B828">
        <v>1.8803E-2</v>
      </c>
      <c r="C828">
        <v>2.9975999999999999E-2</v>
      </c>
      <c r="D828">
        <v>2.1121000000000001E-2</v>
      </c>
    </row>
    <row r="829" spans="1:4" x14ac:dyDescent="0.25">
      <c r="A829">
        <v>828</v>
      </c>
      <c r="B829">
        <v>1.8513000000000002E-2</v>
      </c>
      <c r="C829">
        <v>2.9377E-2</v>
      </c>
      <c r="D829">
        <v>2.0698999999999999E-2</v>
      </c>
    </row>
    <row r="830" spans="1:4" x14ac:dyDescent="0.25">
      <c r="A830">
        <v>829</v>
      </c>
      <c r="B830">
        <v>1.7828E-2</v>
      </c>
      <c r="C830">
        <v>2.8320000000000001E-2</v>
      </c>
      <c r="D830">
        <v>1.9954E-2</v>
      </c>
    </row>
    <row r="831" spans="1:4" x14ac:dyDescent="0.25">
      <c r="A831">
        <v>830</v>
      </c>
      <c r="B831">
        <v>1.7486000000000002E-2</v>
      </c>
      <c r="C831">
        <v>2.784E-2</v>
      </c>
      <c r="D831">
        <v>1.9616000000000001E-2</v>
      </c>
    </row>
    <row r="832" spans="1:4" x14ac:dyDescent="0.25">
      <c r="A832">
        <v>831</v>
      </c>
      <c r="B832">
        <v>1.7066999999999999E-2</v>
      </c>
      <c r="C832">
        <v>2.7390999999999999E-2</v>
      </c>
      <c r="D832">
        <v>1.9300000000000001E-2</v>
      </c>
    </row>
    <row r="833" spans="1:4" x14ac:dyDescent="0.25">
      <c r="A833">
        <v>832</v>
      </c>
      <c r="B833">
        <v>1.6018000000000001E-2</v>
      </c>
      <c r="C833">
        <v>2.5853000000000001E-2</v>
      </c>
      <c r="D833">
        <v>1.8216E-2</v>
      </c>
    </row>
    <row r="834" spans="1:4" x14ac:dyDescent="0.25">
      <c r="A834">
        <v>833</v>
      </c>
      <c r="B834">
        <v>1.5058999999999999E-2</v>
      </c>
      <c r="C834">
        <v>2.4948999999999999E-2</v>
      </c>
      <c r="D834">
        <v>1.7579000000000001E-2</v>
      </c>
    </row>
    <row r="835" spans="1:4" x14ac:dyDescent="0.25">
      <c r="A835">
        <v>834</v>
      </c>
      <c r="B835">
        <v>1.4788000000000001E-2</v>
      </c>
      <c r="C835">
        <v>2.4333E-2</v>
      </c>
      <c r="D835">
        <v>1.7145000000000001E-2</v>
      </c>
    </row>
    <row r="836" spans="1:4" x14ac:dyDescent="0.25">
      <c r="A836">
        <v>835</v>
      </c>
      <c r="B836">
        <v>1.3776E-2</v>
      </c>
      <c r="C836">
        <v>2.3646E-2</v>
      </c>
      <c r="D836">
        <v>1.6660999999999999E-2</v>
      </c>
    </row>
    <row r="837" spans="1:4" x14ac:dyDescent="0.25">
      <c r="A837">
        <v>836</v>
      </c>
      <c r="B837">
        <v>1.3103999999999999E-2</v>
      </c>
      <c r="C837">
        <v>2.2754E-2</v>
      </c>
      <c r="D837">
        <v>1.6032000000000001E-2</v>
      </c>
    </row>
    <row r="838" spans="1:4" x14ac:dyDescent="0.25">
      <c r="A838">
        <v>837</v>
      </c>
      <c r="B838">
        <v>1.2435999999999999E-2</v>
      </c>
      <c r="C838">
        <v>2.2065000000000001E-2</v>
      </c>
      <c r="D838">
        <v>1.5547E-2</v>
      </c>
    </row>
    <row r="839" spans="1:4" x14ac:dyDescent="0.25">
      <c r="A839">
        <v>838</v>
      </c>
      <c r="B839">
        <v>1.2435999999999999E-2</v>
      </c>
      <c r="C839">
        <v>2.2065000000000001E-2</v>
      </c>
      <c r="D839">
        <v>1.5547E-2</v>
      </c>
    </row>
    <row r="840" spans="1:4" x14ac:dyDescent="0.25">
      <c r="A840">
        <v>839</v>
      </c>
      <c r="B840">
        <v>1.2446E-2</v>
      </c>
      <c r="C840">
        <v>2.2075000000000001E-2</v>
      </c>
      <c r="D840">
        <v>1.5554E-2</v>
      </c>
    </row>
    <row r="841" spans="1:4" x14ac:dyDescent="0.25">
      <c r="A841">
        <v>840</v>
      </c>
      <c r="B841">
        <v>1.1683000000000001E-2</v>
      </c>
      <c r="C841">
        <v>2.1447999999999998E-2</v>
      </c>
      <c r="D841">
        <v>1.5112E-2</v>
      </c>
    </row>
    <row r="842" spans="1:4" x14ac:dyDescent="0.25">
      <c r="A842">
        <v>841</v>
      </c>
      <c r="B842">
        <v>1.1683000000000001E-2</v>
      </c>
      <c r="C842">
        <v>2.1447999999999998E-2</v>
      </c>
      <c r="D842">
        <v>1.5112E-2</v>
      </c>
    </row>
    <row r="843" spans="1:4" x14ac:dyDescent="0.25">
      <c r="A843">
        <v>842</v>
      </c>
      <c r="B843">
        <v>1.1683000000000001E-2</v>
      </c>
      <c r="C843">
        <v>2.1447999999999998E-2</v>
      </c>
      <c r="D843">
        <v>1.5112E-2</v>
      </c>
    </row>
    <row r="844" spans="1:4" x14ac:dyDescent="0.25">
      <c r="A844">
        <v>843</v>
      </c>
      <c r="B844">
        <v>1.111E-2</v>
      </c>
      <c r="C844">
        <v>1.9894999999999999E-2</v>
      </c>
      <c r="D844">
        <v>1.4017999999999999E-2</v>
      </c>
    </row>
    <row r="845" spans="1:4" x14ac:dyDescent="0.25">
      <c r="A845">
        <v>844</v>
      </c>
      <c r="B845">
        <v>1.111E-2</v>
      </c>
      <c r="C845">
        <v>1.9894999999999999E-2</v>
      </c>
      <c r="D845">
        <v>1.4017999999999999E-2</v>
      </c>
    </row>
    <row r="846" spans="1:4" x14ac:dyDescent="0.25">
      <c r="A846">
        <v>845</v>
      </c>
      <c r="B846">
        <v>1.111E-2</v>
      </c>
      <c r="C846">
        <v>1.9894999999999999E-2</v>
      </c>
      <c r="D846">
        <v>1.4017999999999999E-2</v>
      </c>
    </row>
    <row r="847" spans="1:4" x14ac:dyDescent="0.25">
      <c r="A847">
        <v>846</v>
      </c>
      <c r="B847">
        <v>1.0763999999999999E-2</v>
      </c>
      <c r="C847">
        <v>1.9602999999999999E-2</v>
      </c>
      <c r="D847">
        <v>1.3812E-2</v>
      </c>
    </row>
    <row r="848" spans="1:4" x14ac:dyDescent="0.25">
      <c r="A848">
        <v>847</v>
      </c>
      <c r="B848">
        <v>2.6523999999999999E-2</v>
      </c>
      <c r="C848">
        <v>4.9912999999999999E-2</v>
      </c>
      <c r="D848">
        <v>3.5168999999999999E-2</v>
      </c>
    </row>
    <row r="849" spans="1:4" x14ac:dyDescent="0.25">
      <c r="A849">
        <v>848</v>
      </c>
      <c r="B849">
        <v>2.6523999999999999E-2</v>
      </c>
      <c r="C849">
        <v>4.9912999999999999E-2</v>
      </c>
      <c r="D849">
        <v>3.5168999999999999E-2</v>
      </c>
    </row>
    <row r="850" spans="1:4" x14ac:dyDescent="0.25">
      <c r="A850">
        <v>849</v>
      </c>
      <c r="B850">
        <v>2.3838000000000002E-2</v>
      </c>
      <c r="C850">
        <v>4.4996000000000001E-2</v>
      </c>
      <c r="D850">
        <v>3.1704000000000003E-2</v>
      </c>
    </row>
    <row r="851" spans="1:4" x14ac:dyDescent="0.25">
      <c r="A851">
        <v>850</v>
      </c>
      <c r="B851">
        <v>2.2459E-2</v>
      </c>
      <c r="C851">
        <v>4.1621999999999999E-2</v>
      </c>
      <c r="D851">
        <v>2.9326999999999999E-2</v>
      </c>
    </row>
    <row r="852" spans="1:4" x14ac:dyDescent="0.25">
      <c r="A852">
        <v>851</v>
      </c>
      <c r="B852">
        <v>2.0969000000000002E-2</v>
      </c>
      <c r="C852">
        <v>3.8557000000000001E-2</v>
      </c>
      <c r="D852">
        <v>2.7167E-2</v>
      </c>
    </row>
    <row r="853" spans="1:4" x14ac:dyDescent="0.25">
      <c r="A853">
        <v>852</v>
      </c>
      <c r="B853">
        <v>2.0133999999999999E-2</v>
      </c>
      <c r="C853">
        <v>3.6748999999999997E-2</v>
      </c>
      <c r="D853">
        <v>2.5892999999999999E-2</v>
      </c>
    </row>
    <row r="854" spans="1:4" x14ac:dyDescent="0.25">
      <c r="A854">
        <v>853</v>
      </c>
      <c r="B854">
        <v>1.9841000000000001E-2</v>
      </c>
      <c r="C854">
        <v>3.6498000000000003E-2</v>
      </c>
      <c r="D854">
        <v>2.5715999999999999E-2</v>
      </c>
    </row>
    <row r="855" spans="1:4" x14ac:dyDescent="0.25">
      <c r="A855">
        <v>854</v>
      </c>
      <c r="B855">
        <v>1.9297999999999999E-2</v>
      </c>
      <c r="C855">
        <v>3.4944999999999997E-2</v>
      </c>
      <c r="D855">
        <v>2.4622000000000002E-2</v>
      </c>
    </row>
    <row r="856" spans="1:4" x14ac:dyDescent="0.25">
      <c r="A856">
        <v>855</v>
      </c>
      <c r="B856">
        <v>1.8241E-2</v>
      </c>
      <c r="C856">
        <v>3.4750000000000003E-2</v>
      </c>
      <c r="D856">
        <v>2.4485E-2</v>
      </c>
    </row>
    <row r="857" spans="1:4" x14ac:dyDescent="0.25">
      <c r="A857">
        <v>856</v>
      </c>
      <c r="B857">
        <v>1.8241E-2</v>
      </c>
      <c r="C857">
        <v>3.4750000000000003E-2</v>
      </c>
      <c r="D857">
        <v>2.4485E-2</v>
      </c>
    </row>
    <row r="858" spans="1:4" x14ac:dyDescent="0.25">
      <c r="A858">
        <v>857</v>
      </c>
      <c r="B858">
        <v>1.7405E-2</v>
      </c>
      <c r="C858">
        <v>3.2940999999999998E-2</v>
      </c>
      <c r="D858">
        <v>2.3210000000000001E-2</v>
      </c>
    </row>
    <row r="859" spans="1:4" x14ac:dyDescent="0.25">
      <c r="A859">
        <v>858</v>
      </c>
      <c r="B859">
        <v>1.6914999999999999E-2</v>
      </c>
      <c r="C859">
        <v>3.1528E-2</v>
      </c>
      <c r="D859">
        <v>2.2214999999999999E-2</v>
      </c>
    </row>
    <row r="860" spans="1:4" x14ac:dyDescent="0.25">
      <c r="A860">
        <v>859</v>
      </c>
      <c r="B860">
        <v>1.6920999999999999E-2</v>
      </c>
      <c r="C860">
        <v>3.1528E-2</v>
      </c>
      <c r="D860">
        <v>2.2214999999999999E-2</v>
      </c>
    </row>
    <row r="861" spans="1:4" x14ac:dyDescent="0.25">
      <c r="A861">
        <v>860</v>
      </c>
      <c r="B861">
        <v>1.5956000000000001E-2</v>
      </c>
      <c r="C861">
        <v>3.0057E-2</v>
      </c>
      <c r="D861">
        <v>2.1177999999999999E-2</v>
      </c>
    </row>
    <row r="862" spans="1:4" x14ac:dyDescent="0.25">
      <c r="A862">
        <v>861</v>
      </c>
      <c r="B862">
        <v>1.4907999999999999E-2</v>
      </c>
      <c r="C862">
        <v>2.7116000000000001E-2</v>
      </c>
      <c r="D862">
        <v>1.9106000000000001E-2</v>
      </c>
    </row>
    <row r="863" spans="1:4" x14ac:dyDescent="0.25">
      <c r="A863">
        <v>862</v>
      </c>
      <c r="B863">
        <v>1.3719E-2</v>
      </c>
      <c r="C863">
        <v>2.5260000000000001E-2</v>
      </c>
      <c r="D863">
        <v>1.7798999999999999E-2</v>
      </c>
    </row>
    <row r="864" spans="1:4" x14ac:dyDescent="0.25">
      <c r="A864">
        <v>863</v>
      </c>
      <c r="B864">
        <v>1.3301E-2</v>
      </c>
      <c r="C864">
        <v>2.5392999999999999E-2</v>
      </c>
      <c r="D864">
        <v>1.7892000000000002E-2</v>
      </c>
    </row>
    <row r="865" spans="1:4" x14ac:dyDescent="0.25">
      <c r="A865">
        <v>864</v>
      </c>
      <c r="B865">
        <v>1.3301E-2</v>
      </c>
      <c r="C865">
        <v>2.5392999999999999E-2</v>
      </c>
      <c r="D865">
        <v>1.7892000000000002E-2</v>
      </c>
    </row>
    <row r="866" spans="1:4" x14ac:dyDescent="0.25">
      <c r="A866">
        <v>865</v>
      </c>
      <c r="B866">
        <v>1.3008E-2</v>
      </c>
      <c r="C866">
        <v>2.5092E-2</v>
      </c>
      <c r="D866">
        <v>1.7680000000000001E-2</v>
      </c>
    </row>
    <row r="867" spans="1:4" x14ac:dyDescent="0.25">
      <c r="A867">
        <v>866</v>
      </c>
      <c r="B867">
        <v>1.3010000000000001E-2</v>
      </c>
      <c r="C867">
        <v>2.5090999999999999E-2</v>
      </c>
      <c r="D867">
        <v>1.7679E-2</v>
      </c>
    </row>
    <row r="868" spans="1:4" x14ac:dyDescent="0.25">
      <c r="A868">
        <v>867</v>
      </c>
      <c r="B868">
        <v>1.3010000000000001E-2</v>
      </c>
      <c r="C868">
        <v>2.5090999999999999E-2</v>
      </c>
      <c r="D868">
        <v>1.7679E-2</v>
      </c>
    </row>
    <row r="869" spans="1:4" x14ac:dyDescent="0.25">
      <c r="A869">
        <v>868</v>
      </c>
      <c r="B869">
        <v>1.3010000000000001E-2</v>
      </c>
      <c r="C869">
        <v>2.5090999999999999E-2</v>
      </c>
      <c r="D869">
        <v>1.7679E-2</v>
      </c>
    </row>
    <row r="870" spans="1:4" x14ac:dyDescent="0.25">
      <c r="A870">
        <v>869</v>
      </c>
      <c r="B870">
        <v>1.0763E-2</v>
      </c>
      <c r="C870">
        <v>2.0268000000000001E-2</v>
      </c>
      <c r="D870">
        <v>1.4281E-2</v>
      </c>
    </row>
    <row r="871" spans="1:4" x14ac:dyDescent="0.25">
      <c r="A871">
        <v>870</v>
      </c>
      <c r="B871">
        <v>1.0763E-2</v>
      </c>
      <c r="C871">
        <v>2.0268000000000001E-2</v>
      </c>
      <c r="D871">
        <v>1.4281E-2</v>
      </c>
    </row>
    <row r="872" spans="1:4" x14ac:dyDescent="0.25">
      <c r="A872">
        <v>871</v>
      </c>
      <c r="B872">
        <v>1.0413E-2</v>
      </c>
      <c r="C872">
        <v>2.0303999999999999E-2</v>
      </c>
      <c r="D872">
        <v>1.4305999999999999E-2</v>
      </c>
    </row>
    <row r="873" spans="1:4" x14ac:dyDescent="0.25">
      <c r="A873">
        <v>872</v>
      </c>
      <c r="B873">
        <v>9.9930000000000001E-3</v>
      </c>
      <c r="C873">
        <v>2.0489E-2</v>
      </c>
      <c r="D873">
        <v>1.4437E-2</v>
      </c>
    </row>
    <row r="874" spans="1:4" x14ac:dyDescent="0.25">
      <c r="A874">
        <v>873</v>
      </c>
      <c r="B874">
        <v>9.9930000000000001E-3</v>
      </c>
      <c r="C874">
        <v>2.0489E-2</v>
      </c>
      <c r="D874">
        <v>1.4437E-2</v>
      </c>
    </row>
    <row r="875" spans="1:4" x14ac:dyDescent="0.25">
      <c r="A875">
        <v>874</v>
      </c>
      <c r="B875">
        <v>9.7009999999999996E-3</v>
      </c>
      <c r="C875">
        <v>2.0156E-2</v>
      </c>
      <c r="D875">
        <v>1.4201999999999999E-2</v>
      </c>
    </row>
    <row r="876" spans="1:4" x14ac:dyDescent="0.25">
      <c r="A876">
        <v>875</v>
      </c>
      <c r="B876">
        <v>9.7009999999999996E-3</v>
      </c>
      <c r="C876">
        <v>2.0156E-2</v>
      </c>
      <c r="D876">
        <v>1.4201999999999999E-2</v>
      </c>
    </row>
    <row r="877" spans="1:4" x14ac:dyDescent="0.25">
      <c r="A877">
        <v>876</v>
      </c>
      <c r="B877">
        <v>9.7009999999999996E-3</v>
      </c>
      <c r="C877">
        <v>2.0156E-2</v>
      </c>
      <c r="D877">
        <v>1.4201999999999999E-2</v>
      </c>
    </row>
    <row r="878" spans="1:4" x14ac:dyDescent="0.25">
      <c r="A878">
        <v>877</v>
      </c>
      <c r="B878">
        <v>9.7009999999999996E-3</v>
      </c>
      <c r="C878">
        <v>2.0156E-2</v>
      </c>
      <c r="D878">
        <v>1.4201999999999999E-2</v>
      </c>
    </row>
    <row r="879" spans="1:4" x14ac:dyDescent="0.25">
      <c r="A879">
        <v>878</v>
      </c>
      <c r="B879">
        <v>9.1479999999999999E-3</v>
      </c>
      <c r="C879">
        <v>1.8617000000000002E-2</v>
      </c>
      <c r="D879">
        <v>1.3117999999999999E-2</v>
      </c>
    </row>
    <row r="880" spans="1:4" x14ac:dyDescent="0.25">
      <c r="A880">
        <v>879</v>
      </c>
      <c r="B880">
        <v>1.9449999999999999E-2</v>
      </c>
      <c r="C880">
        <v>3.7199000000000003E-2</v>
      </c>
      <c r="D880">
        <v>2.6210000000000001E-2</v>
      </c>
    </row>
    <row r="881" spans="1:4" x14ac:dyDescent="0.25">
      <c r="A881">
        <v>880</v>
      </c>
      <c r="B881">
        <v>1.9449999999999999E-2</v>
      </c>
      <c r="C881">
        <v>3.7199000000000003E-2</v>
      </c>
      <c r="D881">
        <v>2.6210000000000001E-2</v>
      </c>
    </row>
    <row r="882" spans="1:4" x14ac:dyDescent="0.25">
      <c r="A882">
        <v>881</v>
      </c>
      <c r="B882">
        <v>1.9449999999999999E-2</v>
      </c>
      <c r="C882">
        <v>3.7199000000000003E-2</v>
      </c>
      <c r="D882">
        <v>2.6210000000000001E-2</v>
      </c>
    </row>
    <row r="883" spans="1:4" x14ac:dyDescent="0.25">
      <c r="A883">
        <v>882</v>
      </c>
      <c r="B883">
        <v>1.9081999999999998E-2</v>
      </c>
      <c r="C883">
        <v>3.6165000000000003E-2</v>
      </c>
      <c r="D883">
        <v>2.5482000000000001E-2</v>
      </c>
    </row>
    <row r="884" spans="1:4" x14ac:dyDescent="0.25">
      <c r="A884">
        <v>883</v>
      </c>
      <c r="B884">
        <v>1.8773000000000001E-2</v>
      </c>
      <c r="C884">
        <v>3.6461E-2</v>
      </c>
      <c r="D884">
        <v>2.5690000000000001E-2</v>
      </c>
    </row>
    <row r="885" spans="1:4" x14ac:dyDescent="0.25">
      <c r="A885">
        <v>884</v>
      </c>
      <c r="B885">
        <v>1.7551000000000001E-2</v>
      </c>
      <c r="C885">
        <v>3.4791000000000002E-2</v>
      </c>
      <c r="D885">
        <v>2.4514000000000001E-2</v>
      </c>
    </row>
    <row r="886" spans="1:4" x14ac:dyDescent="0.25">
      <c r="A886">
        <v>885</v>
      </c>
      <c r="B886">
        <v>1.6999E-2</v>
      </c>
      <c r="C886">
        <v>3.4263000000000002E-2</v>
      </c>
      <c r="D886">
        <v>2.4142E-2</v>
      </c>
    </row>
    <row r="887" spans="1:4" x14ac:dyDescent="0.25">
      <c r="A887">
        <v>886</v>
      </c>
      <c r="B887">
        <v>1.6648E-2</v>
      </c>
      <c r="C887">
        <v>3.3214E-2</v>
      </c>
      <c r="D887">
        <v>2.3401999999999999E-2</v>
      </c>
    </row>
    <row r="888" spans="1:4" x14ac:dyDescent="0.25">
      <c r="A888">
        <v>887</v>
      </c>
      <c r="B888">
        <v>1.6648E-2</v>
      </c>
      <c r="C888">
        <v>3.3214E-2</v>
      </c>
      <c r="D888">
        <v>2.3401999999999999E-2</v>
      </c>
    </row>
    <row r="889" spans="1:4" x14ac:dyDescent="0.25">
      <c r="A889">
        <v>888</v>
      </c>
      <c r="B889">
        <v>1.6648E-2</v>
      </c>
      <c r="C889">
        <v>3.3214E-2</v>
      </c>
      <c r="D889">
        <v>2.3401999999999999E-2</v>
      </c>
    </row>
    <row r="890" spans="1:4" x14ac:dyDescent="0.25">
      <c r="A890">
        <v>889</v>
      </c>
      <c r="B890">
        <v>1.6685999999999999E-2</v>
      </c>
      <c r="C890">
        <v>3.3321999999999997E-2</v>
      </c>
      <c r="D890">
        <v>2.3479E-2</v>
      </c>
    </row>
    <row r="891" spans="1:4" x14ac:dyDescent="0.25">
      <c r="A891">
        <v>890</v>
      </c>
      <c r="B891">
        <v>1.6129999999999999E-2</v>
      </c>
      <c r="C891">
        <v>3.2850999999999998E-2</v>
      </c>
      <c r="D891">
        <v>2.3147000000000001E-2</v>
      </c>
    </row>
    <row r="892" spans="1:4" x14ac:dyDescent="0.25">
      <c r="A892">
        <v>891</v>
      </c>
      <c r="B892">
        <v>2.5361000000000002E-2</v>
      </c>
      <c r="C892">
        <v>4.0607999999999998E-2</v>
      </c>
      <c r="D892">
        <v>2.8613E-2</v>
      </c>
    </row>
    <row r="893" spans="1:4" x14ac:dyDescent="0.25">
      <c r="A893">
        <v>892</v>
      </c>
      <c r="B893">
        <v>2.4805000000000001E-2</v>
      </c>
      <c r="C893">
        <v>4.0439999999999997E-2</v>
      </c>
      <c r="D893">
        <v>2.8493999999999998E-2</v>
      </c>
    </row>
    <row r="894" spans="1:4" x14ac:dyDescent="0.25">
      <c r="A894">
        <v>893</v>
      </c>
      <c r="B894">
        <v>2.3296000000000001E-2</v>
      </c>
      <c r="C894">
        <v>3.7412000000000001E-2</v>
      </c>
      <c r="D894">
        <v>2.6360000000000001E-2</v>
      </c>
    </row>
    <row r="895" spans="1:4" x14ac:dyDescent="0.25">
      <c r="A895">
        <v>894</v>
      </c>
      <c r="B895">
        <v>2.2633E-2</v>
      </c>
      <c r="C895">
        <v>3.6083999999999998E-2</v>
      </c>
      <c r="D895">
        <v>2.5425E-2</v>
      </c>
    </row>
    <row r="896" spans="1:4" x14ac:dyDescent="0.25">
      <c r="A896">
        <v>895</v>
      </c>
      <c r="B896">
        <v>2.1989999999999999E-2</v>
      </c>
      <c r="C896">
        <v>3.5508999999999999E-2</v>
      </c>
      <c r="D896">
        <v>2.5019E-2</v>
      </c>
    </row>
    <row r="897" spans="1:4" x14ac:dyDescent="0.25">
      <c r="A897">
        <v>896</v>
      </c>
      <c r="B897">
        <v>2.0479000000000001E-2</v>
      </c>
      <c r="C897">
        <v>3.3293999999999997E-2</v>
      </c>
      <c r="D897">
        <v>2.3459000000000001E-2</v>
      </c>
    </row>
    <row r="898" spans="1:4" x14ac:dyDescent="0.25">
      <c r="A898">
        <v>897</v>
      </c>
      <c r="B898">
        <v>2.0185999999999999E-2</v>
      </c>
      <c r="C898">
        <v>3.2691999999999999E-2</v>
      </c>
      <c r="D898">
        <v>2.3035E-2</v>
      </c>
    </row>
    <row r="899" spans="1:4" x14ac:dyDescent="0.25">
      <c r="A899">
        <v>898</v>
      </c>
      <c r="B899">
        <v>2.0211E-2</v>
      </c>
      <c r="C899">
        <v>3.2744000000000002E-2</v>
      </c>
      <c r="D899">
        <v>2.3071000000000001E-2</v>
      </c>
    </row>
    <row r="900" spans="1:4" x14ac:dyDescent="0.25">
      <c r="A900">
        <v>899</v>
      </c>
      <c r="B900">
        <v>1.848E-2</v>
      </c>
      <c r="C900">
        <v>3.2046999999999999E-2</v>
      </c>
      <c r="D900">
        <v>2.2579999999999999E-2</v>
      </c>
    </row>
    <row r="901" spans="1:4" x14ac:dyDescent="0.25">
      <c r="A901">
        <v>900</v>
      </c>
      <c r="B901">
        <v>1.8157E-2</v>
      </c>
      <c r="C901">
        <v>3.1361E-2</v>
      </c>
      <c r="D901">
        <v>2.2096999999999999E-2</v>
      </c>
    </row>
    <row r="902" spans="1:4" x14ac:dyDescent="0.25">
      <c r="A902">
        <v>901</v>
      </c>
      <c r="B902">
        <v>1.8182E-2</v>
      </c>
      <c r="C902">
        <v>3.1413000000000003E-2</v>
      </c>
      <c r="D902">
        <v>2.2134000000000001E-2</v>
      </c>
    </row>
    <row r="903" spans="1:4" x14ac:dyDescent="0.25">
      <c r="A903">
        <v>902</v>
      </c>
      <c r="B903">
        <v>1.7016E-2</v>
      </c>
      <c r="C903">
        <v>3.0887000000000001E-2</v>
      </c>
      <c r="D903">
        <v>2.1763000000000001E-2</v>
      </c>
    </row>
    <row r="904" spans="1:4" x14ac:dyDescent="0.25">
      <c r="A904">
        <v>903</v>
      </c>
      <c r="B904">
        <v>1.7016E-2</v>
      </c>
      <c r="C904">
        <v>3.0887000000000001E-2</v>
      </c>
      <c r="D904">
        <v>2.1763000000000001E-2</v>
      </c>
    </row>
    <row r="905" spans="1:4" x14ac:dyDescent="0.25">
      <c r="A905">
        <v>904</v>
      </c>
      <c r="B905">
        <v>1.5257E-2</v>
      </c>
      <c r="C905">
        <v>2.7226E-2</v>
      </c>
      <c r="D905">
        <v>1.9182999999999999E-2</v>
      </c>
    </row>
    <row r="906" spans="1:4" x14ac:dyDescent="0.25">
      <c r="A906">
        <v>905</v>
      </c>
      <c r="B906">
        <v>1.4964E-2</v>
      </c>
      <c r="C906">
        <v>2.7319E-2</v>
      </c>
      <c r="D906">
        <v>1.9248999999999999E-2</v>
      </c>
    </row>
    <row r="907" spans="1:4" x14ac:dyDescent="0.25">
      <c r="A907">
        <v>906</v>
      </c>
      <c r="B907">
        <v>1.3757999999999999E-2</v>
      </c>
      <c r="C907">
        <v>2.6102E-2</v>
      </c>
      <c r="D907">
        <v>1.8391000000000001E-2</v>
      </c>
    </row>
    <row r="908" spans="1:4" x14ac:dyDescent="0.25">
      <c r="A908">
        <v>907</v>
      </c>
      <c r="B908">
        <v>1.3465E-2</v>
      </c>
      <c r="C908">
        <v>2.6217000000000001E-2</v>
      </c>
      <c r="D908">
        <v>1.8471999999999999E-2</v>
      </c>
    </row>
    <row r="909" spans="1:4" x14ac:dyDescent="0.25">
      <c r="A909">
        <v>908</v>
      </c>
      <c r="B909">
        <v>1.3103999999999999E-2</v>
      </c>
      <c r="C909">
        <v>2.5448999999999999E-2</v>
      </c>
      <c r="D909">
        <v>1.7932E-2</v>
      </c>
    </row>
    <row r="910" spans="1:4" x14ac:dyDescent="0.25">
      <c r="A910">
        <v>909</v>
      </c>
      <c r="B910">
        <v>1.2166E-2</v>
      </c>
      <c r="C910">
        <v>2.4915E-2</v>
      </c>
      <c r="D910">
        <v>1.7555000000000001E-2</v>
      </c>
    </row>
    <row r="911" spans="1:4" x14ac:dyDescent="0.25">
      <c r="A911">
        <v>910</v>
      </c>
      <c r="B911">
        <v>1.1841000000000001E-2</v>
      </c>
      <c r="C911">
        <v>2.4209000000000001E-2</v>
      </c>
      <c r="D911">
        <v>1.7058E-2</v>
      </c>
    </row>
    <row r="912" spans="1:4" x14ac:dyDescent="0.25">
      <c r="A912">
        <v>911</v>
      </c>
      <c r="B912">
        <v>1.1136E-2</v>
      </c>
      <c r="C912">
        <v>2.2727000000000001E-2</v>
      </c>
      <c r="D912">
        <v>1.6012999999999999E-2</v>
      </c>
    </row>
    <row r="913" spans="1:4" x14ac:dyDescent="0.25">
      <c r="A913">
        <v>912</v>
      </c>
      <c r="B913">
        <v>1.1136E-2</v>
      </c>
      <c r="C913">
        <v>2.2727000000000001E-2</v>
      </c>
      <c r="D913">
        <v>1.6012999999999999E-2</v>
      </c>
    </row>
    <row r="914" spans="1:4" x14ac:dyDescent="0.25">
      <c r="A914">
        <v>913</v>
      </c>
      <c r="B914">
        <v>1.0810999999999999E-2</v>
      </c>
      <c r="C914">
        <v>2.2040000000000001E-2</v>
      </c>
      <c r="D914">
        <v>1.553E-2</v>
      </c>
    </row>
    <row r="915" spans="1:4" x14ac:dyDescent="0.25">
      <c r="A915">
        <v>914</v>
      </c>
      <c r="B915">
        <v>1.0430999999999999E-2</v>
      </c>
      <c r="C915">
        <v>2.1246000000000001E-2</v>
      </c>
      <c r="D915">
        <v>1.4970000000000001E-2</v>
      </c>
    </row>
    <row r="916" spans="1:4" x14ac:dyDescent="0.25">
      <c r="A916">
        <v>915</v>
      </c>
      <c r="B916">
        <v>1.0106E-2</v>
      </c>
      <c r="C916">
        <v>2.0553999999999999E-2</v>
      </c>
      <c r="D916">
        <v>1.4482999999999999E-2</v>
      </c>
    </row>
    <row r="917" spans="1:4" x14ac:dyDescent="0.25">
      <c r="A917">
        <v>916</v>
      </c>
      <c r="B917">
        <v>9.077E-3</v>
      </c>
      <c r="C917">
        <v>1.8402999999999999E-2</v>
      </c>
      <c r="D917">
        <v>1.2966999999999999E-2</v>
      </c>
    </row>
    <row r="918" spans="1:4" x14ac:dyDescent="0.25">
      <c r="A918">
        <v>917</v>
      </c>
      <c r="B918">
        <v>8.3719999999999992E-3</v>
      </c>
      <c r="C918">
        <v>1.6914999999999999E-2</v>
      </c>
      <c r="D918">
        <v>1.1918E-2</v>
      </c>
    </row>
    <row r="919" spans="1:4" x14ac:dyDescent="0.25">
      <c r="A919">
        <v>918</v>
      </c>
      <c r="B919">
        <v>8.0789999999999994E-3</v>
      </c>
      <c r="C919">
        <v>1.7045000000000001E-2</v>
      </c>
      <c r="D919">
        <v>1.201E-2</v>
      </c>
    </row>
    <row r="920" spans="1:4" x14ac:dyDescent="0.25">
      <c r="A920">
        <v>919</v>
      </c>
      <c r="B920">
        <v>7.698E-3</v>
      </c>
      <c r="C920">
        <v>1.6230999999999999E-2</v>
      </c>
      <c r="D920">
        <v>1.1436E-2</v>
      </c>
    </row>
    <row r="921" spans="1:4" x14ac:dyDescent="0.25">
      <c r="A921">
        <v>920</v>
      </c>
      <c r="B921">
        <v>7.3179999999999999E-3</v>
      </c>
      <c r="C921">
        <v>1.5468000000000001E-2</v>
      </c>
      <c r="D921">
        <v>1.0899000000000001E-2</v>
      </c>
    </row>
    <row r="922" spans="1:4" x14ac:dyDescent="0.25">
      <c r="A922">
        <v>921</v>
      </c>
      <c r="B922">
        <v>6.9379999999999997E-3</v>
      </c>
      <c r="C922">
        <v>1.4763999999999999E-2</v>
      </c>
      <c r="D922">
        <v>1.0403000000000001E-2</v>
      </c>
    </row>
    <row r="923" spans="1:4" x14ac:dyDescent="0.25">
      <c r="A923">
        <v>922</v>
      </c>
      <c r="B923">
        <v>6.9499999999999996E-3</v>
      </c>
      <c r="C923">
        <v>1.4785E-2</v>
      </c>
      <c r="D923">
        <v>1.0416999999999999E-2</v>
      </c>
    </row>
    <row r="924" spans="1:4" x14ac:dyDescent="0.25">
      <c r="A924">
        <v>923</v>
      </c>
      <c r="B924">
        <v>6.1859999999999997E-3</v>
      </c>
      <c r="C924">
        <v>1.358E-2</v>
      </c>
      <c r="D924">
        <v>9.5680000000000001E-3</v>
      </c>
    </row>
    <row r="925" spans="1:4" x14ac:dyDescent="0.25">
      <c r="A925">
        <v>924</v>
      </c>
      <c r="B925">
        <v>6.1859999999999997E-3</v>
      </c>
      <c r="C925">
        <v>1.358E-2</v>
      </c>
      <c r="D925">
        <v>9.5680000000000001E-3</v>
      </c>
    </row>
    <row r="926" spans="1:4" x14ac:dyDescent="0.25">
      <c r="A926">
        <v>925</v>
      </c>
      <c r="B926">
        <v>6.1859999999999997E-3</v>
      </c>
      <c r="C926">
        <v>1.358E-2</v>
      </c>
      <c r="D926">
        <v>9.5680000000000001E-3</v>
      </c>
    </row>
    <row r="927" spans="1:4" x14ac:dyDescent="0.25">
      <c r="A927">
        <v>926</v>
      </c>
      <c r="B927">
        <v>1.796E-2</v>
      </c>
      <c r="C927">
        <v>3.7508E-2</v>
      </c>
      <c r="D927">
        <v>2.6428E-2</v>
      </c>
    </row>
    <row r="928" spans="1:4" x14ac:dyDescent="0.25">
      <c r="A928">
        <v>927</v>
      </c>
      <c r="B928">
        <v>1.6390999999999999E-2</v>
      </c>
      <c r="C928">
        <v>3.2924000000000002E-2</v>
      </c>
      <c r="D928">
        <v>2.3198E-2</v>
      </c>
    </row>
    <row r="929" spans="1:4" x14ac:dyDescent="0.25">
      <c r="A929">
        <v>928</v>
      </c>
      <c r="B929">
        <v>1.5674E-2</v>
      </c>
      <c r="C929">
        <v>3.1550000000000002E-2</v>
      </c>
      <c r="D929">
        <v>2.223E-2</v>
      </c>
    </row>
    <row r="930" spans="1:4" x14ac:dyDescent="0.25">
      <c r="A930">
        <v>929</v>
      </c>
      <c r="B930">
        <v>1.5674E-2</v>
      </c>
      <c r="C930">
        <v>3.1550000000000002E-2</v>
      </c>
      <c r="D930">
        <v>2.223E-2</v>
      </c>
    </row>
    <row r="931" spans="1:4" x14ac:dyDescent="0.25">
      <c r="A931">
        <v>930</v>
      </c>
      <c r="B931">
        <v>1.5282E-2</v>
      </c>
      <c r="C931">
        <v>3.0417E-2</v>
      </c>
      <c r="D931">
        <v>2.1432E-2</v>
      </c>
    </row>
    <row r="932" spans="1:4" x14ac:dyDescent="0.25">
      <c r="A932">
        <v>931</v>
      </c>
      <c r="B932">
        <v>2.1590000000000002E-2</v>
      </c>
      <c r="C932">
        <v>3.2687000000000001E-2</v>
      </c>
      <c r="D932">
        <v>2.3030999999999999E-2</v>
      </c>
    </row>
    <row r="933" spans="1:4" x14ac:dyDescent="0.25">
      <c r="A933">
        <v>932</v>
      </c>
      <c r="B933">
        <v>2.0961E-2</v>
      </c>
      <c r="C933">
        <v>3.1433000000000003E-2</v>
      </c>
      <c r="D933">
        <v>2.2148000000000001E-2</v>
      </c>
    </row>
    <row r="934" spans="1:4" x14ac:dyDescent="0.25">
      <c r="A934">
        <v>933</v>
      </c>
      <c r="B934">
        <v>2.0569E-2</v>
      </c>
      <c r="C934">
        <v>3.0595000000000001E-2</v>
      </c>
      <c r="D934">
        <v>2.1558000000000001E-2</v>
      </c>
    </row>
    <row r="935" spans="1:4" x14ac:dyDescent="0.25">
      <c r="A935">
        <v>934</v>
      </c>
      <c r="B935">
        <v>2.0569E-2</v>
      </c>
      <c r="C935">
        <v>3.0595000000000001E-2</v>
      </c>
      <c r="D935">
        <v>2.1558000000000001E-2</v>
      </c>
    </row>
    <row r="936" spans="1:4" x14ac:dyDescent="0.25">
      <c r="A936">
        <v>935</v>
      </c>
      <c r="B936">
        <v>1.9852000000000002E-2</v>
      </c>
      <c r="C936">
        <v>2.9614999999999999E-2</v>
      </c>
      <c r="D936">
        <v>2.0867E-2</v>
      </c>
    </row>
    <row r="937" spans="1:4" x14ac:dyDescent="0.25">
      <c r="A937">
        <v>936</v>
      </c>
      <c r="B937">
        <v>1.9233E-2</v>
      </c>
      <c r="C937">
        <v>2.8386000000000002E-2</v>
      </c>
      <c r="D937">
        <v>2.0001000000000001E-2</v>
      </c>
    </row>
    <row r="938" spans="1:4" x14ac:dyDescent="0.25">
      <c r="A938">
        <v>937</v>
      </c>
      <c r="B938">
        <v>1.8995999999999999E-2</v>
      </c>
      <c r="C938">
        <v>2.7958E-2</v>
      </c>
      <c r="D938">
        <v>1.9699000000000001E-2</v>
      </c>
    </row>
    <row r="939" spans="1:4" x14ac:dyDescent="0.25">
      <c r="A939">
        <v>938</v>
      </c>
      <c r="B939">
        <v>1.8294000000000001E-2</v>
      </c>
      <c r="C939">
        <v>2.7761999999999998E-2</v>
      </c>
      <c r="D939">
        <v>1.9560999999999999E-2</v>
      </c>
    </row>
    <row r="940" spans="1:4" x14ac:dyDescent="0.25">
      <c r="A940">
        <v>939</v>
      </c>
      <c r="B940">
        <v>1.7902000000000001E-2</v>
      </c>
      <c r="C940">
        <v>2.6956999999999998E-2</v>
      </c>
      <c r="D940">
        <v>1.8994E-2</v>
      </c>
    </row>
    <row r="941" spans="1:4" x14ac:dyDescent="0.25">
      <c r="A941">
        <v>940</v>
      </c>
      <c r="B941">
        <v>1.7902000000000001E-2</v>
      </c>
      <c r="C941">
        <v>2.6956999999999998E-2</v>
      </c>
      <c r="D941">
        <v>1.8994E-2</v>
      </c>
    </row>
    <row r="942" spans="1:4" x14ac:dyDescent="0.25">
      <c r="A942">
        <v>941</v>
      </c>
      <c r="B942">
        <v>1.7208999999999999E-2</v>
      </c>
      <c r="C942">
        <v>2.6078E-2</v>
      </c>
      <c r="D942">
        <v>1.8374999999999999E-2</v>
      </c>
    </row>
    <row r="943" spans="1:4" x14ac:dyDescent="0.25">
      <c r="A943">
        <v>942</v>
      </c>
      <c r="B943">
        <v>1.6022999999999999E-2</v>
      </c>
      <c r="C943">
        <v>2.5028000000000002E-2</v>
      </c>
      <c r="D943">
        <v>1.7635000000000001E-2</v>
      </c>
    </row>
    <row r="944" spans="1:4" x14ac:dyDescent="0.25">
      <c r="A944">
        <v>943</v>
      </c>
      <c r="B944">
        <v>1.6036999999999999E-2</v>
      </c>
      <c r="C944">
        <v>2.5055000000000001E-2</v>
      </c>
      <c r="D944">
        <v>1.7654E-2</v>
      </c>
    </row>
    <row r="945" spans="1:4" x14ac:dyDescent="0.25">
      <c r="A945">
        <v>944</v>
      </c>
      <c r="B945">
        <v>1.6036999999999999E-2</v>
      </c>
      <c r="C945">
        <v>2.5055000000000001E-2</v>
      </c>
      <c r="D945">
        <v>1.7654E-2</v>
      </c>
    </row>
    <row r="946" spans="1:4" x14ac:dyDescent="0.25">
      <c r="A946">
        <v>945</v>
      </c>
      <c r="B946">
        <v>1.5800000000000002E-2</v>
      </c>
      <c r="C946">
        <v>2.4604999999999998E-2</v>
      </c>
      <c r="D946">
        <v>1.7337000000000002E-2</v>
      </c>
    </row>
    <row r="947" spans="1:4" x14ac:dyDescent="0.25">
      <c r="A947">
        <v>946</v>
      </c>
      <c r="B947">
        <v>1.5414000000000001E-2</v>
      </c>
      <c r="C947">
        <v>2.4642000000000001E-2</v>
      </c>
      <c r="D947">
        <v>1.7363E-2</v>
      </c>
    </row>
    <row r="948" spans="1:4" x14ac:dyDescent="0.25">
      <c r="A948">
        <v>947</v>
      </c>
      <c r="B948">
        <v>1.4375000000000001E-2</v>
      </c>
      <c r="C948">
        <v>2.3674000000000001E-2</v>
      </c>
      <c r="D948">
        <v>1.6681000000000001E-2</v>
      </c>
    </row>
    <row r="949" spans="1:4" x14ac:dyDescent="0.25">
      <c r="A949">
        <v>948</v>
      </c>
      <c r="B949">
        <v>1.3745E-2</v>
      </c>
      <c r="C949">
        <v>2.2386E-2</v>
      </c>
      <c r="D949">
        <v>1.5772999999999999E-2</v>
      </c>
    </row>
    <row r="950" spans="1:4" x14ac:dyDescent="0.25">
      <c r="A950">
        <v>949</v>
      </c>
      <c r="B950">
        <v>1.3270000000000001E-2</v>
      </c>
      <c r="C950">
        <v>2.1453E-2</v>
      </c>
      <c r="D950">
        <v>1.5115999999999999E-2</v>
      </c>
    </row>
    <row r="951" spans="1:4" x14ac:dyDescent="0.25">
      <c r="A951">
        <v>950</v>
      </c>
      <c r="B951">
        <v>1.2881999999999999E-2</v>
      </c>
      <c r="C951">
        <v>2.1520999999999998E-2</v>
      </c>
      <c r="D951">
        <v>1.5162999999999999E-2</v>
      </c>
    </row>
    <row r="952" spans="1:4" x14ac:dyDescent="0.25">
      <c r="A952">
        <v>951</v>
      </c>
      <c r="B952">
        <v>1.2494999999999999E-2</v>
      </c>
      <c r="C952">
        <v>2.1658E-2</v>
      </c>
      <c r="D952">
        <v>1.5259999999999999E-2</v>
      </c>
    </row>
    <row r="953" spans="1:4" x14ac:dyDescent="0.25">
      <c r="A953">
        <v>952</v>
      </c>
      <c r="B953">
        <v>1.1868999999999999E-2</v>
      </c>
      <c r="C953">
        <v>2.1415E-2</v>
      </c>
      <c r="D953">
        <v>1.5089E-2</v>
      </c>
    </row>
    <row r="954" spans="1:4" x14ac:dyDescent="0.25">
      <c r="A954">
        <v>953</v>
      </c>
      <c r="B954">
        <v>2.0233999999999999E-2</v>
      </c>
      <c r="C954">
        <v>3.5819999999999998E-2</v>
      </c>
      <c r="D954">
        <v>2.5239000000000001E-2</v>
      </c>
    </row>
    <row r="955" spans="1:4" x14ac:dyDescent="0.25">
      <c r="A955">
        <v>954</v>
      </c>
      <c r="B955">
        <v>1.9661000000000001E-2</v>
      </c>
      <c r="C955">
        <v>3.4318000000000001E-2</v>
      </c>
      <c r="D955">
        <v>2.4181000000000001E-2</v>
      </c>
    </row>
    <row r="956" spans="1:4" x14ac:dyDescent="0.25">
      <c r="A956">
        <v>955</v>
      </c>
      <c r="B956">
        <v>1.883E-2</v>
      </c>
      <c r="C956">
        <v>3.2613000000000003E-2</v>
      </c>
      <c r="D956">
        <v>2.2978999999999999E-2</v>
      </c>
    </row>
    <row r="957" spans="1:4" x14ac:dyDescent="0.25">
      <c r="A957">
        <v>956</v>
      </c>
      <c r="B957">
        <v>1.7604999999999999E-2</v>
      </c>
      <c r="C957">
        <v>3.0488000000000001E-2</v>
      </c>
      <c r="D957">
        <v>2.1482000000000001E-2</v>
      </c>
    </row>
    <row r="958" spans="1:4" x14ac:dyDescent="0.25">
      <c r="A958">
        <v>957</v>
      </c>
      <c r="B958">
        <v>1.7604999999999999E-2</v>
      </c>
      <c r="C958">
        <v>3.0488000000000001E-2</v>
      </c>
      <c r="D958">
        <v>2.1482000000000001E-2</v>
      </c>
    </row>
    <row r="959" spans="1:4" x14ac:dyDescent="0.25">
      <c r="A959">
        <v>958</v>
      </c>
      <c r="B959">
        <v>1.6175999999999999E-2</v>
      </c>
      <c r="C959">
        <v>2.8219999999999999E-2</v>
      </c>
      <c r="D959">
        <v>1.9883999999999999E-2</v>
      </c>
    </row>
    <row r="960" spans="1:4" x14ac:dyDescent="0.25">
      <c r="A960">
        <v>959</v>
      </c>
      <c r="B960">
        <v>1.5306E-2</v>
      </c>
      <c r="C960">
        <v>2.7438000000000001E-2</v>
      </c>
      <c r="D960">
        <v>1.9332999999999999E-2</v>
      </c>
    </row>
    <row r="961" spans="1:4" x14ac:dyDescent="0.25">
      <c r="A961">
        <v>960</v>
      </c>
      <c r="B961">
        <v>1.4615E-2</v>
      </c>
      <c r="C961">
        <v>2.6286E-2</v>
      </c>
      <c r="D961">
        <v>1.8520999999999999E-2</v>
      </c>
    </row>
    <row r="962" spans="1:4" x14ac:dyDescent="0.25">
      <c r="A962">
        <v>961</v>
      </c>
      <c r="B962">
        <v>1.3923E-2</v>
      </c>
      <c r="C962">
        <v>2.5166999999999998E-2</v>
      </c>
      <c r="D962">
        <v>1.7732999999999999E-2</v>
      </c>
    </row>
    <row r="963" spans="1:4" x14ac:dyDescent="0.25">
      <c r="A963">
        <v>962</v>
      </c>
      <c r="B963">
        <v>1.3328E-2</v>
      </c>
      <c r="C963">
        <v>2.3599999999999999E-2</v>
      </c>
      <c r="D963">
        <v>1.6628E-2</v>
      </c>
    </row>
    <row r="964" spans="1:4" x14ac:dyDescent="0.25">
      <c r="A964">
        <v>963</v>
      </c>
      <c r="B964">
        <v>1.2852000000000001E-2</v>
      </c>
      <c r="C964">
        <v>2.3196000000000001E-2</v>
      </c>
      <c r="D964">
        <v>1.6344000000000001E-2</v>
      </c>
    </row>
    <row r="965" spans="1:4" x14ac:dyDescent="0.25">
      <c r="A965">
        <v>964</v>
      </c>
      <c r="B965">
        <v>2.2377999999999999E-2</v>
      </c>
      <c r="C965">
        <v>4.2897999999999999E-2</v>
      </c>
      <c r="D965">
        <v>3.0225999999999999E-2</v>
      </c>
    </row>
    <row r="966" spans="1:4" x14ac:dyDescent="0.25">
      <c r="A966">
        <v>965</v>
      </c>
      <c r="B966">
        <v>2.1673999999999999E-2</v>
      </c>
      <c r="C966">
        <v>4.1010999999999999E-2</v>
      </c>
      <c r="D966">
        <v>2.8896000000000002E-2</v>
      </c>
    </row>
    <row r="967" spans="1:4" x14ac:dyDescent="0.25">
      <c r="A967">
        <v>966</v>
      </c>
      <c r="B967">
        <v>2.9166999999999998E-2</v>
      </c>
      <c r="C967">
        <v>4.2700000000000002E-2</v>
      </c>
      <c r="D967">
        <v>3.0086000000000002E-2</v>
      </c>
    </row>
    <row r="968" spans="1:4" x14ac:dyDescent="0.25">
      <c r="A968">
        <v>967</v>
      </c>
      <c r="B968">
        <v>2.8237999999999999E-2</v>
      </c>
      <c r="C968">
        <v>4.1373E-2</v>
      </c>
      <c r="D968">
        <v>2.9151E-2</v>
      </c>
    </row>
    <row r="969" spans="1:4" x14ac:dyDescent="0.25">
      <c r="A969">
        <v>968</v>
      </c>
      <c r="B969">
        <v>2.7452000000000001E-2</v>
      </c>
      <c r="C969">
        <v>4.0731999999999997E-2</v>
      </c>
      <c r="D969">
        <v>2.8698999999999999E-2</v>
      </c>
    </row>
    <row r="970" spans="1:4" x14ac:dyDescent="0.25">
      <c r="A970">
        <v>969</v>
      </c>
      <c r="B970">
        <v>2.5690000000000001E-2</v>
      </c>
      <c r="C970">
        <v>3.8831999999999998E-2</v>
      </c>
      <c r="D970">
        <v>2.7361E-2</v>
      </c>
    </row>
    <row r="971" spans="1:4" x14ac:dyDescent="0.25">
      <c r="A971">
        <v>970</v>
      </c>
      <c r="B971">
        <v>2.4375999999999998E-2</v>
      </c>
      <c r="C971">
        <v>3.6077999999999999E-2</v>
      </c>
      <c r="D971">
        <v>2.5420000000000002E-2</v>
      </c>
    </row>
    <row r="972" spans="1:4" x14ac:dyDescent="0.25">
      <c r="A972">
        <v>971</v>
      </c>
      <c r="B972">
        <v>2.375E-2</v>
      </c>
      <c r="C972">
        <v>3.4901000000000001E-2</v>
      </c>
      <c r="D972">
        <v>2.4590999999999998E-2</v>
      </c>
    </row>
    <row r="973" spans="1:4" x14ac:dyDescent="0.25">
      <c r="A973">
        <v>972</v>
      </c>
      <c r="B973">
        <v>2.2421E-2</v>
      </c>
      <c r="C973">
        <v>3.2272000000000002E-2</v>
      </c>
      <c r="D973">
        <v>2.2738999999999999E-2</v>
      </c>
    </row>
    <row r="974" spans="1:4" x14ac:dyDescent="0.25">
      <c r="A974">
        <v>973</v>
      </c>
      <c r="B974">
        <v>2.1142999999999999E-2</v>
      </c>
      <c r="C974">
        <v>3.0138999999999999E-2</v>
      </c>
      <c r="D974">
        <v>2.1236000000000001E-2</v>
      </c>
    </row>
    <row r="975" spans="1:4" x14ac:dyDescent="0.25">
      <c r="A975">
        <v>974</v>
      </c>
      <c r="B975">
        <v>2.0631E-2</v>
      </c>
      <c r="C975">
        <v>2.9683999999999999E-2</v>
      </c>
      <c r="D975">
        <v>2.0915E-2</v>
      </c>
    </row>
    <row r="976" spans="1:4" x14ac:dyDescent="0.25">
      <c r="A976">
        <v>975</v>
      </c>
      <c r="B976">
        <v>2.0358000000000001E-2</v>
      </c>
      <c r="C976">
        <v>2.9262E-2</v>
      </c>
      <c r="D976">
        <v>2.0618000000000001E-2</v>
      </c>
    </row>
    <row r="977" spans="1:4" x14ac:dyDescent="0.25">
      <c r="A977">
        <v>976</v>
      </c>
      <c r="B977">
        <v>1.9354E-2</v>
      </c>
      <c r="C977">
        <v>2.7556000000000001E-2</v>
      </c>
      <c r="D977">
        <v>1.9415999999999999E-2</v>
      </c>
    </row>
    <row r="978" spans="1:4" x14ac:dyDescent="0.25">
      <c r="A978">
        <v>977</v>
      </c>
      <c r="B978">
        <v>1.8201999999999999E-2</v>
      </c>
      <c r="C978">
        <v>2.6117000000000001E-2</v>
      </c>
      <c r="D978">
        <v>1.8402000000000002E-2</v>
      </c>
    </row>
    <row r="979" spans="1:4" x14ac:dyDescent="0.25">
      <c r="A979">
        <v>978</v>
      </c>
      <c r="B979">
        <v>1.7597999999999999E-2</v>
      </c>
      <c r="C979">
        <v>2.5034000000000001E-2</v>
      </c>
      <c r="D979">
        <v>1.7638999999999998E-2</v>
      </c>
    </row>
    <row r="980" spans="1:4" x14ac:dyDescent="0.25">
      <c r="A980">
        <v>979</v>
      </c>
      <c r="B980">
        <v>1.7358999999999999E-2</v>
      </c>
      <c r="C980">
        <v>2.503E-2</v>
      </c>
      <c r="D980">
        <v>1.7635999999999999E-2</v>
      </c>
    </row>
    <row r="981" spans="1:4" x14ac:dyDescent="0.25">
      <c r="A981">
        <v>980</v>
      </c>
      <c r="B981">
        <v>1.712E-2</v>
      </c>
      <c r="C981">
        <v>2.5048000000000001E-2</v>
      </c>
      <c r="D981">
        <v>1.7649000000000001E-2</v>
      </c>
    </row>
    <row r="982" spans="1:4" x14ac:dyDescent="0.25">
      <c r="A982">
        <v>981</v>
      </c>
      <c r="B982">
        <v>1.677E-2</v>
      </c>
      <c r="C982">
        <v>2.4390999999999999E-2</v>
      </c>
      <c r="D982">
        <v>1.7186E-2</v>
      </c>
    </row>
    <row r="983" spans="1:4" x14ac:dyDescent="0.25">
      <c r="A983">
        <v>982</v>
      </c>
      <c r="B983">
        <v>1.6115999999999998E-2</v>
      </c>
      <c r="C983">
        <v>2.3421999999999998E-2</v>
      </c>
      <c r="D983">
        <v>1.6503E-2</v>
      </c>
    </row>
    <row r="984" spans="1:4" x14ac:dyDescent="0.25">
      <c r="A984">
        <v>983</v>
      </c>
      <c r="B984">
        <v>1.5603000000000001E-2</v>
      </c>
      <c r="C984">
        <v>2.2963999999999998E-2</v>
      </c>
      <c r="D984">
        <v>1.618E-2</v>
      </c>
    </row>
    <row r="985" spans="1:4" x14ac:dyDescent="0.25">
      <c r="A985">
        <v>984</v>
      </c>
      <c r="B985">
        <v>1.4897000000000001E-2</v>
      </c>
      <c r="C985">
        <v>2.1762E-2</v>
      </c>
      <c r="D985">
        <v>1.5332999999999999E-2</v>
      </c>
    </row>
    <row r="986" spans="1:4" x14ac:dyDescent="0.25">
      <c r="A986">
        <v>985</v>
      </c>
      <c r="B986">
        <v>1.3969000000000001E-2</v>
      </c>
      <c r="C986">
        <v>2.0317000000000002E-2</v>
      </c>
      <c r="D986">
        <v>1.4315E-2</v>
      </c>
    </row>
    <row r="987" spans="1:4" x14ac:dyDescent="0.25">
      <c r="A987">
        <v>986</v>
      </c>
      <c r="B987">
        <v>1.3054E-2</v>
      </c>
      <c r="C987">
        <v>1.8905999999999999E-2</v>
      </c>
      <c r="D987">
        <v>1.3321E-2</v>
      </c>
    </row>
    <row r="988" spans="1:4" x14ac:dyDescent="0.25">
      <c r="A988">
        <v>987</v>
      </c>
      <c r="B988">
        <v>1.2513E-2</v>
      </c>
      <c r="C988">
        <v>1.8598E-2</v>
      </c>
      <c r="D988">
        <v>1.3103999999999999E-2</v>
      </c>
    </row>
    <row r="989" spans="1:4" x14ac:dyDescent="0.25">
      <c r="A989">
        <v>988</v>
      </c>
      <c r="B989">
        <v>1.2173E-2</v>
      </c>
      <c r="C989">
        <v>1.8095E-2</v>
      </c>
      <c r="D989">
        <v>1.2749999999999999E-2</v>
      </c>
    </row>
    <row r="990" spans="1:4" x14ac:dyDescent="0.25">
      <c r="A990">
        <v>989</v>
      </c>
      <c r="B990">
        <v>1.1934E-2</v>
      </c>
      <c r="C990">
        <v>1.8148999999999998E-2</v>
      </c>
      <c r="D990">
        <v>1.2788000000000001E-2</v>
      </c>
    </row>
    <row r="991" spans="1:4" x14ac:dyDescent="0.25">
      <c r="A991">
        <v>990</v>
      </c>
      <c r="B991">
        <v>1.1589E-2</v>
      </c>
      <c r="C991">
        <v>1.7680999999999999E-2</v>
      </c>
      <c r="D991">
        <v>1.2458E-2</v>
      </c>
    </row>
    <row r="992" spans="1:4" x14ac:dyDescent="0.25">
      <c r="A992">
        <v>991</v>
      </c>
      <c r="B992">
        <v>1.1287E-2</v>
      </c>
      <c r="C992">
        <v>1.7350999999999998E-2</v>
      </c>
      <c r="D992">
        <v>1.2225E-2</v>
      </c>
    </row>
    <row r="993" spans="1:4" x14ac:dyDescent="0.25">
      <c r="A993">
        <v>992</v>
      </c>
      <c r="B993">
        <v>1.0985E-2</v>
      </c>
      <c r="C993">
        <v>1.7066999999999999E-2</v>
      </c>
      <c r="D993">
        <v>1.2024999999999999E-2</v>
      </c>
    </row>
    <row r="994" spans="1:4" x14ac:dyDescent="0.25">
      <c r="A994">
        <v>993</v>
      </c>
      <c r="B994">
        <v>1.0691000000000001E-2</v>
      </c>
      <c r="C994">
        <v>1.6837000000000001E-2</v>
      </c>
      <c r="D994">
        <v>1.1863E-2</v>
      </c>
    </row>
    <row r="995" spans="1:4" x14ac:dyDescent="0.25">
      <c r="A995">
        <v>994</v>
      </c>
      <c r="B995">
        <v>9.9970000000000007E-3</v>
      </c>
      <c r="C995">
        <v>1.6011000000000001E-2</v>
      </c>
      <c r="D995">
        <v>1.1282E-2</v>
      </c>
    </row>
    <row r="996" spans="1:4" x14ac:dyDescent="0.25">
      <c r="A996">
        <v>995</v>
      </c>
      <c r="B996">
        <v>9.7219999999999997E-3</v>
      </c>
      <c r="C996">
        <v>1.5316E-2</v>
      </c>
      <c r="D996">
        <v>1.0792E-2</v>
      </c>
    </row>
    <row r="997" spans="1:4" x14ac:dyDescent="0.25">
      <c r="A997">
        <v>996</v>
      </c>
      <c r="B997">
        <v>9.7310000000000001E-3</v>
      </c>
      <c r="C997">
        <v>1.5325E-2</v>
      </c>
      <c r="D997">
        <v>1.0798E-2</v>
      </c>
    </row>
    <row r="998" spans="1:4" x14ac:dyDescent="0.25">
      <c r="A998">
        <v>997</v>
      </c>
      <c r="B998">
        <v>9.3760000000000007E-3</v>
      </c>
      <c r="C998">
        <v>1.4973999999999999E-2</v>
      </c>
      <c r="D998">
        <v>1.0551E-2</v>
      </c>
    </row>
    <row r="999" spans="1:4" x14ac:dyDescent="0.25">
      <c r="A999">
        <v>998</v>
      </c>
      <c r="B999">
        <v>9.3819999999999997E-3</v>
      </c>
      <c r="C999">
        <v>1.498E-2</v>
      </c>
      <c r="D999">
        <v>1.0555E-2</v>
      </c>
    </row>
    <row r="1000" spans="1:4" x14ac:dyDescent="0.25">
      <c r="A1000">
        <v>999</v>
      </c>
      <c r="B1000">
        <v>8.5280000000000009E-3</v>
      </c>
      <c r="C1000">
        <v>1.3322000000000001E-2</v>
      </c>
      <c r="D1000">
        <v>9.3869999999999995E-3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8174-86B9-40BA-8FBA-43D9FA542CD3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0.238095</v>
      </c>
      <c r="C1">
        <v>0</v>
      </c>
      <c r="D1">
        <v>0</v>
      </c>
    </row>
    <row r="2" spans="1:4" x14ac:dyDescent="0.25">
      <c r="A2">
        <v>1</v>
      </c>
      <c r="B2">
        <v>0.26428600000000002</v>
      </c>
      <c r="C2">
        <v>4.1162999999999998E-2</v>
      </c>
      <c r="D2">
        <v>2.9003000000000001E-2</v>
      </c>
    </row>
    <row r="3" spans="1:4" x14ac:dyDescent="0.25">
      <c r="A3">
        <v>2</v>
      </c>
      <c r="B3">
        <v>0.3</v>
      </c>
      <c r="C3">
        <v>5.1679000000000003E-2</v>
      </c>
      <c r="D3">
        <v>3.6413000000000001E-2</v>
      </c>
    </row>
    <row r="4" spans="1:4" x14ac:dyDescent="0.25">
      <c r="A4">
        <v>3</v>
      </c>
      <c r="B4">
        <v>0.31428600000000001</v>
      </c>
      <c r="C4">
        <v>5.2405E-2</v>
      </c>
      <c r="D4">
        <v>3.6924999999999999E-2</v>
      </c>
    </row>
    <row r="5" spans="1:4" x14ac:dyDescent="0.25">
      <c r="A5">
        <v>4</v>
      </c>
      <c r="B5">
        <v>0.31190499999999999</v>
      </c>
      <c r="C5">
        <v>5.1983000000000001E-2</v>
      </c>
      <c r="D5">
        <v>3.6627E-2</v>
      </c>
    </row>
    <row r="6" spans="1:4" x14ac:dyDescent="0.25">
      <c r="A6">
        <v>5</v>
      </c>
      <c r="B6">
        <v>0.29047600000000001</v>
      </c>
      <c r="C6">
        <v>3.6886000000000002E-2</v>
      </c>
      <c r="D6">
        <v>2.5989999999999999E-2</v>
      </c>
    </row>
    <row r="7" spans="1:4" x14ac:dyDescent="0.25">
      <c r="A7">
        <v>6</v>
      </c>
      <c r="B7">
        <v>0.35</v>
      </c>
      <c r="C7">
        <v>6.3542000000000001E-2</v>
      </c>
      <c r="D7">
        <v>4.4770999999999998E-2</v>
      </c>
    </row>
    <row r="8" spans="1:4" x14ac:dyDescent="0.25">
      <c r="A8">
        <v>7</v>
      </c>
      <c r="B8">
        <v>0.352381</v>
      </c>
      <c r="C8">
        <v>4.9943000000000001E-2</v>
      </c>
      <c r="D8">
        <v>3.5189999999999999E-2</v>
      </c>
    </row>
    <row r="9" spans="1:4" x14ac:dyDescent="0.25">
      <c r="A9">
        <v>8</v>
      </c>
      <c r="B9">
        <v>0.34761900000000001</v>
      </c>
      <c r="C9">
        <v>5.0444999999999997E-2</v>
      </c>
      <c r="D9">
        <v>3.5543999999999999E-2</v>
      </c>
    </row>
    <row r="10" spans="1:4" x14ac:dyDescent="0.25">
      <c r="A10">
        <v>9</v>
      </c>
      <c r="B10">
        <v>0.36190499999999998</v>
      </c>
      <c r="C10">
        <v>2.7030999999999999E-2</v>
      </c>
      <c r="D10">
        <v>1.9046E-2</v>
      </c>
    </row>
    <row r="11" spans="1:4" x14ac:dyDescent="0.25">
      <c r="A11">
        <v>10</v>
      </c>
      <c r="B11">
        <v>0.36666700000000002</v>
      </c>
      <c r="C11">
        <v>5.2884E-2</v>
      </c>
      <c r="D11">
        <v>3.7262000000000003E-2</v>
      </c>
    </row>
    <row r="12" spans="1:4" x14ac:dyDescent="0.25">
      <c r="A12">
        <v>11</v>
      </c>
      <c r="B12">
        <v>0.37857099999999999</v>
      </c>
      <c r="C12">
        <v>6.1934999999999997E-2</v>
      </c>
      <c r="D12">
        <v>4.3639999999999998E-2</v>
      </c>
    </row>
    <row r="13" spans="1:4" x14ac:dyDescent="0.25">
      <c r="A13">
        <v>12</v>
      </c>
      <c r="B13">
        <v>0.364286</v>
      </c>
      <c r="C13">
        <v>2.2588E-2</v>
      </c>
      <c r="D13">
        <v>1.5914999999999999E-2</v>
      </c>
    </row>
    <row r="14" spans="1:4" x14ac:dyDescent="0.25">
      <c r="A14">
        <v>13</v>
      </c>
      <c r="B14">
        <v>0.35</v>
      </c>
      <c r="C14">
        <v>5.5043000000000002E-2</v>
      </c>
      <c r="D14">
        <v>3.8782999999999998E-2</v>
      </c>
    </row>
    <row r="15" spans="1:4" x14ac:dyDescent="0.25">
      <c r="A15">
        <v>14</v>
      </c>
      <c r="B15">
        <v>0.37380999999999998</v>
      </c>
      <c r="C15">
        <v>4.4965999999999999E-2</v>
      </c>
      <c r="D15">
        <v>3.1683000000000003E-2</v>
      </c>
    </row>
    <row r="16" spans="1:4" x14ac:dyDescent="0.25">
      <c r="A16">
        <v>15</v>
      </c>
      <c r="B16">
        <v>0.38333299999999998</v>
      </c>
      <c r="C16">
        <v>5.9866999999999997E-2</v>
      </c>
      <c r="D16">
        <v>4.2181999999999997E-2</v>
      </c>
    </row>
    <row r="17" spans="1:4" x14ac:dyDescent="0.25">
      <c r="A17">
        <v>16</v>
      </c>
      <c r="B17">
        <v>0.38095200000000001</v>
      </c>
      <c r="C17">
        <v>3.8880999999999999E-2</v>
      </c>
      <c r="D17">
        <v>2.7394999999999999E-2</v>
      </c>
    </row>
    <row r="18" spans="1:4" x14ac:dyDescent="0.25">
      <c r="A18">
        <v>17</v>
      </c>
      <c r="B18">
        <v>0.40238099999999999</v>
      </c>
      <c r="C18">
        <v>4.4117000000000003E-2</v>
      </c>
      <c r="D18">
        <v>3.1085000000000002E-2</v>
      </c>
    </row>
    <row r="19" spans="1:4" x14ac:dyDescent="0.25">
      <c r="A19">
        <v>18</v>
      </c>
      <c r="B19">
        <v>0.39047599999999999</v>
      </c>
      <c r="C19">
        <v>4.0779000000000003E-2</v>
      </c>
      <c r="D19">
        <v>2.8733000000000002E-2</v>
      </c>
    </row>
    <row r="20" spans="1:4" x14ac:dyDescent="0.25">
      <c r="A20">
        <v>19</v>
      </c>
      <c r="B20">
        <v>0.385714</v>
      </c>
      <c r="C20">
        <v>4.7354E-2</v>
      </c>
      <c r="D20">
        <v>3.3364999999999999E-2</v>
      </c>
    </row>
    <row r="21" spans="1:4" x14ac:dyDescent="0.25">
      <c r="A21">
        <v>20</v>
      </c>
      <c r="B21">
        <v>0.41190500000000002</v>
      </c>
      <c r="C21">
        <v>7.0138000000000006E-2</v>
      </c>
      <c r="D21">
        <v>4.9418999999999998E-2</v>
      </c>
    </row>
    <row r="22" spans="1:4" x14ac:dyDescent="0.25">
      <c r="A22">
        <v>21</v>
      </c>
      <c r="B22">
        <v>0.39285700000000001</v>
      </c>
      <c r="C22">
        <v>6.0703E-2</v>
      </c>
      <c r="D22">
        <v>4.2771000000000003E-2</v>
      </c>
    </row>
    <row r="23" spans="1:4" x14ac:dyDescent="0.25">
      <c r="A23">
        <v>22</v>
      </c>
      <c r="B23">
        <v>0.40110299999999999</v>
      </c>
      <c r="C23">
        <v>5.8230999999999998E-2</v>
      </c>
      <c r="D23">
        <v>4.1029000000000003E-2</v>
      </c>
    </row>
    <row r="24" spans="1:4" x14ac:dyDescent="0.25">
      <c r="A24">
        <v>23</v>
      </c>
      <c r="B24">
        <v>0.399061</v>
      </c>
      <c r="C24">
        <v>7.7974000000000002E-2</v>
      </c>
      <c r="D24">
        <v>5.4940000000000003E-2</v>
      </c>
    </row>
    <row r="25" spans="1:4" x14ac:dyDescent="0.25">
      <c r="A25">
        <v>24</v>
      </c>
      <c r="B25">
        <v>0.37471399999999999</v>
      </c>
      <c r="C25">
        <v>7.5424000000000005E-2</v>
      </c>
      <c r="D25">
        <v>5.3143999999999997E-2</v>
      </c>
    </row>
    <row r="26" spans="1:4" x14ac:dyDescent="0.25">
      <c r="A26">
        <v>25</v>
      </c>
      <c r="B26">
        <v>0.34290999999999999</v>
      </c>
      <c r="C26">
        <v>7.5678999999999996E-2</v>
      </c>
      <c r="D26">
        <v>5.3324000000000003E-2</v>
      </c>
    </row>
    <row r="27" spans="1:4" x14ac:dyDescent="0.25">
      <c r="A27">
        <v>26</v>
      </c>
      <c r="B27">
        <v>0.34418300000000002</v>
      </c>
      <c r="C27">
        <v>8.9360999999999996E-2</v>
      </c>
      <c r="D27">
        <v>6.2964000000000006E-2</v>
      </c>
    </row>
    <row r="28" spans="1:4" x14ac:dyDescent="0.25">
      <c r="A28">
        <v>27</v>
      </c>
      <c r="B28">
        <v>0.33563500000000002</v>
      </c>
      <c r="C28">
        <v>8.0735000000000001E-2</v>
      </c>
      <c r="D28">
        <v>5.6885999999999999E-2</v>
      </c>
    </row>
    <row r="29" spans="1:4" x14ac:dyDescent="0.25">
      <c r="A29">
        <v>28</v>
      </c>
      <c r="B29">
        <v>0.34202399999999999</v>
      </c>
      <c r="C29">
        <v>0.113081</v>
      </c>
      <c r="D29">
        <v>7.9676999999999998E-2</v>
      </c>
    </row>
    <row r="30" spans="1:4" x14ac:dyDescent="0.25">
      <c r="A30">
        <v>29</v>
      </c>
      <c r="B30">
        <v>0.33480199999999999</v>
      </c>
      <c r="C30">
        <v>8.9991000000000002E-2</v>
      </c>
      <c r="D30">
        <v>6.3408000000000006E-2</v>
      </c>
    </row>
    <row r="31" spans="1:4" x14ac:dyDescent="0.25">
      <c r="A31">
        <v>30</v>
      </c>
      <c r="B31">
        <v>0.34320000000000001</v>
      </c>
      <c r="C31">
        <v>0.102843</v>
      </c>
      <c r="D31">
        <v>7.2463E-2</v>
      </c>
    </row>
    <row r="32" spans="1:4" x14ac:dyDescent="0.25">
      <c r="A32">
        <v>31</v>
      </c>
      <c r="B32">
        <v>0.34515400000000002</v>
      </c>
      <c r="C32">
        <v>7.4055999999999997E-2</v>
      </c>
      <c r="D32">
        <v>5.2179999999999997E-2</v>
      </c>
    </row>
    <row r="33" spans="1:4" x14ac:dyDescent="0.25">
      <c r="A33">
        <v>32</v>
      </c>
      <c r="B33">
        <v>0.35786800000000002</v>
      </c>
      <c r="C33">
        <v>7.7904000000000001E-2</v>
      </c>
      <c r="D33">
        <v>5.4891000000000002E-2</v>
      </c>
    </row>
    <row r="34" spans="1:4" x14ac:dyDescent="0.25">
      <c r="A34">
        <v>33</v>
      </c>
      <c r="B34">
        <v>0.349325</v>
      </c>
      <c r="C34">
        <v>6.8407999999999997E-2</v>
      </c>
      <c r="D34">
        <v>4.82E-2</v>
      </c>
    </row>
    <row r="35" spans="1:4" x14ac:dyDescent="0.25">
      <c r="A35">
        <v>34</v>
      </c>
      <c r="B35">
        <v>0.39642899999999998</v>
      </c>
      <c r="C35">
        <v>6.7549999999999999E-2</v>
      </c>
      <c r="D35">
        <v>4.7595999999999999E-2</v>
      </c>
    </row>
    <row r="36" spans="1:4" x14ac:dyDescent="0.25">
      <c r="A36">
        <v>35</v>
      </c>
      <c r="B36">
        <v>0.35928599999999999</v>
      </c>
      <c r="C36">
        <v>5.0601E-2</v>
      </c>
      <c r="D36">
        <v>3.5652999999999997E-2</v>
      </c>
    </row>
    <row r="37" spans="1:4" x14ac:dyDescent="0.25">
      <c r="A37">
        <v>36</v>
      </c>
      <c r="B37">
        <v>0.34152100000000002</v>
      </c>
      <c r="C37">
        <v>4.6754999999999998E-2</v>
      </c>
      <c r="D37">
        <v>3.2944000000000001E-2</v>
      </c>
    </row>
    <row r="38" spans="1:4" x14ac:dyDescent="0.25">
      <c r="A38">
        <v>37</v>
      </c>
      <c r="B38">
        <v>0.318909</v>
      </c>
      <c r="C38">
        <v>4.6462000000000003E-2</v>
      </c>
      <c r="D38">
        <v>3.2737000000000002E-2</v>
      </c>
    </row>
    <row r="39" spans="1:4" x14ac:dyDescent="0.25">
      <c r="A39">
        <v>38</v>
      </c>
      <c r="B39">
        <v>0.30490400000000001</v>
      </c>
      <c r="C39">
        <v>6.5468999999999999E-2</v>
      </c>
      <c r="D39">
        <v>4.6129000000000003E-2</v>
      </c>
    </row>
    <row r="40" spans="1:4" x14ac:dyDescent="0.25">
      <c r="A40">
        <v>39</v>
      </c>
      <c r="B40">
        <v>0.32849200000000001</v>
      </c>
      <c r="C40">
        <v>5.4192999999999998E-2</v>
      </c>
      <c r="D40">
        <v>3.8184000000000003E-2</v>
      </c>
    </row>
    <row r="41" spans="1:4" x14ac:dyDescent="0.25">
      <c r="A41">
        <v>40</v>
      </c>
      <c r="B41">
        <v>0.31265999999999999</v>
      </c>
      <c r="C41">
        <v>4.3626999999999999E-2</v>
      </c>
      <c r="D41">
        <v>3.0738999999999999E-2</v>
      </c>
    </row>
    <row r="42" spans="1:4" x14ac:dyDescent="0.25">
      <c r="A42">
        <v>41</v>
      </c>
      <c r="B42">
        <v>0.30041099999999998</v>
      </c>
      <c r="C42">
        <v>4.9926999999999999E-2</v>
      </c>
      <c r="D42">
        <v>3.5178000000000001E-2</v>
      </c>
    </row>
    <row r="43" spans="1:4" x14ac:dyDescent="0.25">
      <c r="A43">
        <v>42</v>
      </c>
      <c r="B43">
        <v>0.29319600000000001</v>
      </c>
      <c r="C43">
        <v>6.6216999999999998E-2</v>
      </c>
      <c r="D43">
        <v>4.6656000000000003E-2</v>
      </c>
    </row>
    <row r="44" spans="1:4" x14ac:dyDescent="0.25">
      <c r="A44">
        <v>43</v>
      </c>
      <c r="B44">
        <v>0.27888600000000002</v>
      </c>
      <c r="C44">
        <v>7.3923000000000003E-2</v>
      </c>
      <c r="D44">
        <v>5.2086E-2</v>
      </c>
    </row>
    <row r="45" spans="1:4" x14ac:dyDescent="0.25">
      <c r="A45">
        <v>44</v>
      </c>
      <c r="B45">
        <v>0.30747200000000002</v>
      </c>
      <c r="C45">
        <v>9.8849999999999993E-2</v>
      </c>
      <c r="D45">
        <v>6.9649000000000003E-2</v>
      </c>
    </row>
    <row r="46" spans="1:4" x14ac:dyDescent="0.25">
      <c r="A46">
        <v>45</v>
      </c>
      <c r="B46">
        <v>0.32911600000000002</v>
      </c>
      <c r="C46">
        <v>0.109379</v>
      </c>
      <c r="D46">
        <v>7.7067999999999998E-2</v>
      </c>
    </row>
    <row r="47" spans="1:4" x14ac:dyDescent="0.25">
      <c r="A47">
        <v>46</v>
      </c>
      <c r="B47">
        <v>0.30487799999999998</v>
      </c>
      <c r="C47">
        <v>8.0128000000000005E-2</v>
      </c>
      <c r="D47">
        <v>5.6458000000000001E-2</v>
      </c>
    </row>
    <row r="48" spans="1:4" x14ac:dyDescent="0.25">
      <c r="A48">
        <v>47</v>
      </c>
      <c r="B48">
        <v>0.30626399999999998</v>
      </c>
      <c r="C48">
        <v>8.0972000000000002E-2</v>
      </c>
      <c r="D48">
        <v>5.7053E-2</v>
      </c>
    </row>
    <row r="49" spans="1:4" x14ac:dyDescent="0.25">
      <c r="A49">
        <v>48</v>
      </c>
      <c r="B49">
        <v>0.30693700000000002</v>
      </c>
      <c r="C49">
        <v>8.9204000000000006E-2</v>
      </c>
      <c r="D49">
        <v>6.2853000000000006E-2</v>
      </c>
    </row>
    <row r="50" spans="1:4" x14ac:dyDescent="0.25">
      <c r="A50">
        <v>49</v>
      </c>
      <c r="B50">
        <v>0.29525899999999999</v>
      </c>
      <c r="C50">
        <v>9.3008999999999994E-2</v>
      </c>
      <c r="D50">
        <v>6.5533999999999995E-2</v>
      </c>
    </row>
    <row r="51" spans="1:4" x14ac:dyDescent="0.25">
      <c r="A51">
        <v>50</v>
      </c>
      <c r="B51">
        <v>0.286111</v>
      </c>
      <c r="C51">
        <v>9.2300999999999994E-2</v>
      </c>
      <c r="D51">
        <v>6.5034999999999996E-2</v>
      </c>
    </row>
    <row r="52" spans="1:4" x14ac:dyDescent="0.25">
      <c r="A52">
        <v>51</v>
      </c>
      <c r="B52">
        <v>0.30170200000000003</v>
      </c>
      <c r="C52">
        <v>7.4052000000000007E-2</v>
      </c>
      <c r="D52">
        <v>5.2177000000000001E-2</v>
      </c>
    </row>
    <row r="53" spans="1:4" x14ac:dyDescent="0.25">
      <c r="A53">
        <v>52</v>
      </c>
      <c r="B53">
        <v>0.33316699999999999</v>
      </c>
      <c r="C53">
        <v>6.4265000000000003E-2</v>
      </c>
      <c r="D53">
        <v>4.5281000000000002E-2</v>
      </c>
    </row>
    <row r="54" spans="1:4" x14ac:dyDescent="0.25">
      <c r="A54">
        <v>53</v>
      </c>
      <c r="B54">
        <v>0.312807</v>
      </c>
      <c r="C54">
        <v>5.4858999999999998E-2</v>
      </c>
      <c r="D54">
        <v>3.8654000000000001E-2</v>
      </c>
    </row>
    <row r="55" spans="1:4" x14ac:dyDescent="0.25">
      <c r="A55">
        <v>54</v>
      </c>
      <c r="B55">
        <v>0.31702999999999998</v>
      </c>
      <c r="C55">
        <v>6.4285999999999996E-2</v>
      </c>
      <c r="D55">
        <v>4.5296000000000003E-2</v>
      </c>
    </row>
    <row r="56" spans="1:4" x14ac:dyDescent="0.25">
      <c r="A56">
        <v>55</v>
      </c>
      <c r="B56">
        <v>0.31449700000000003</v>
      </c>
      <c r="C56">
        <v>6.7682000000000006E-2</v>
      </c>
      <c r="D56">
        <v>4.7689000000000002E-2</v>
      </c>
    </row>
    <row r="57" spans="1:4" x14ac:dyDescent="0.25">
      <c r="A57">
        <v>56</v>
      </c>
      <c r="B57">
        <v>0.32504499999999997</v>
      </c>
      <c r="C57">
        <v>8.0236000000000002E-2</v>
      </c>
      <c r="D57">
        <v>5.6534000000000001E-2</v>
      </c>
    </row>
    <row r="58" spans="1:4" x14ac:dyDescent="0.25">
      <c r="A58">
        <v>57</v>
      </c>
      <c r="B58">
        <v>0.31258599999999997</v>
      </c>
      <c r="C58">
        <v>8.2695000000000005E-2</v>
      </c>
      <c r="D58">
        <v>5.8266999999999999E-2</v>
      </c>
    </row>
    <row r="59" spans="1:4" x14ac:dyDescent="0.25">
      <c r="A59">
        <v>58</v>
      </c>
      <c r="B59">
        <v>0.31040499999999999</v>
      </c>
      <c r="C59">
        <v>8.2492999999999997E-2</v>
      </c>
      <c r="D59">
        <v>5.8124000000000002E-2</v>
      </c>
    </row>
    <row r="60" spans="1:4" x14ac:dyDescent="0.25">
      <c r="A60">
        <v>59</v>
      </c>
      <c r="B60">
        <v>0.31140099999999998</v>
      </c>
      <c r="C60">
        <v>9.2717999999999995E-2</v>
      </c>
      <c r="D60">
        <v>6.5328999999999998E-2</v>
      </c>
    </row>
    <row r="61" spans="1:4" x14ac:dyDescent="0.25">
      <c r="A61">
        <v>60</v>
      </c>
      <c r="B61">
        <v>0.28954800000000003</v>
      </c>
      <c r="C61">
        <v>0.107128</v>
      </c>
      <c r="D61">
        <v>7.5481999999999994E-2</v>
      </c>
    </row>
    <row r="62" spans="1:4" x14ac:dyDescent="0.25">
      <c r="A62">
        <v>61</v>
      </c>
      <c r="B62">
        <v>0.33249899999999999</v>
      </c>
      <c r="C62">
        <v>0.12901299999999999</v>
      </c>
      <c r="D62">
        <v>9.0902999999999998E-2</v>
      </c>
    </row>
    <row r="63" spans="1:4" x14ac:dyDescent="0.25">
      <c r="A63">
        <v>62</v>
      </c>
      <c r="B63">
        <v>0.32891500000000001</v>
      </c>
      <c r="C63">
        <v>0.118614</v>
      </c>
      <c r="D63">
        <v>8.3574999999999997E-2</v>
      </c>
    </row>
    <row r="64" spans="1:4" x14ac:dyDescent="0.25">
      <c r="A64">
        <v>63</v>
      </c>
      <c r="B64">
        <v>0.33640700000000001</v>
      </c>
      <c r="C64">
        <v>8.5592000000000001E-2</v>
      </c>
      <c r="D64">
        <v>6.0308E-2</v>
      </c>
    </row>
    <row r="65" spans="1:4" x14ac:dyDescent="0.25">
      <c r="A65">
        <v>64</v>
      </c>
      <c r="B65">
        <v>0.33860800000000002</v>
      </c>
      <c r="C65">
        <v>7.1978E-2</v>
      </c>
      <c r="D65">
        <v>5.0715999999999997E-2</v>
      </c>
    </row>
    <row r="66" spans="1:4" x14ac:dyDescent="0.25">
      <c r="A66">
        <v>65</v>
      </c>
      <c r="B66">
        <v>0.30818600000000002</v>
      </c>
      <c r="C66">
        <v>7.9119999999999996E-2</v>
      </c>
      <c r="D66">
        <v>5.5747999999999999E-2</v>
      </c>
    </row>
    <row r="67" spans="1:4" x14ac:dyDescent="0.25">
      <c r="A67">
        <v>66</v>
      </c>
      <c r="B67">
        <v>0.329123</v>
      </c>
      <c r="C67">
        <v>9.4091999999999995E-2</v>
      </c>
      <c r="D67">
        <v>6.6296999999999995E-2</v>
      </c>
    </row>
    <row r="68" spans="1:4" x14ac:dyDescent="0.25">
      <c r="A68">
        <v>67</v>
      </c>
      <c r="B68">
        <v>0.33408500000000002</v>
      </c>
      <c r="C68">
        <v>9.5714999999999995E-2</v>
      </c>
      <c r="D68">
        <v>6.744E-2</v>
      </c>
    </row>
    <row r="69" spans="1:4" x14ac:dyDescent="0.25">
      <c r="A69">
        <v>68</v>
      </c>
      <c r="B69">
        <v>0.32499800000000001</v>
      </c>
      <c r="C69">
        <v>0.107087</v>
      </c>
      <c r="D69">
        <v>7.5453000000000006E-2</v>
      </c>
    </row>
    <row r="70" spans="1:4" x14ac:dyDescent="0.25">
      <c r="A70">
        <v>69</v>
      </c>
      <c r="B70">
        <v>0.321793</v>
      </c>
      <c r="C70">
        <v>8.1955E-2</v>
      </c>
      <c r="D70">
        <v>5.7745999999999999E-2</v>
      </c>
    </row>
    <row r="71" spans="1:4" x14ac:dyDescent="0.25">
      <c r="A71">
        <v>70</v>
      </c>
      <c r="B71">
        <v>0.32492100000000002</v>
      </c>
      <c r="C71">
        <v>8.8202000000000003E-2</v>
      </c>
      <c r="D71">
        <v>6.2147000000000001E-2</v>
      </c>
    </row>
    <row r="72" spans="1:4" x14ac:dyDescent="0.25">
      <c r="A72">
        <v>71</v>
      </c>
      <c r="B72">
        <v>0.31823600000000002</v>
      </c>
      <c r="C72">
        <v>6.8601999999999996E-2</v>
      </c>
      <c r="D72">
        <v>4.8336999999999998E-2</v>
      </c>
    </row>
    <row r="73" spans="1:4" x14ac:dyDescent="0.25">
      <c r="A73">
        <v>72</v>
      </c>
      <c r="B73">
        <v>0.35245500000000002</v>
      </c>
      <c r="C73">
        <v>6.6778000000000004E-2</v>
      </c>
      <c r="D73">
        <v>4.7051999999999997E-2</v>
      </c>
    </row>
    <row r="74" spans="1:4" x14ac:dyDescent="0.25">
      <c r="A74">
        <v>73</v>
      </c>
      <c r="B74">
        <v>0.327378</v>
      </c>
      <c r="C74">
        <v>5.0215999999999997E-2</v>
      </c>
      <c r="D74">
        <v>3.5381999999999997E-2</v>
      </c>
    </row>
    <row r="75" spans="1:4" x14ac:dyDescent="0.25">
      <c r="A75">
        <v>74</v>
      </c>
      <c r="B75">
        <v>0.32155299999999998</v>
      </c>
      <c r="C75">
        <v>8.3055000000000004E-2</v>
      </c>
      <c r="D75">
        <v>5.8520999999999997E-2</v>
      </c>
    </row>
    <row r="76" spans="1:4" x14ac:dyDescent="0.25">
      <c r="A76">
        <v>75</v>
      </c>
      <c r="B76">
        <v>0.31403700000000001</v>
      </c>
      <c r="C76">
        <v>5.9608000000000001E-2</v>
      </c>
      <c r="D76">
        <v>4.2000000000000003E-2</v>
      </c>
    </row>
    <row r="77" spans="1:4" x14ac:dyDescent="0.25">
      <c r="A77">
        <v>76</v>
      </c>
      <c r="B77">
        <v>0.31710700000000003</v>
      </c>
      <c r="C77">
        <v>8.4995000000000001E-2</v>
      </c>
      <c r="D77">
        <v>5.9887000000000003E-2</v>
      </c>
    </row>
    <row r="78" spans="1:4" x14ac:dyDescent="0.25">
      <c r="A78">
        <v>77</v>
      </c>
      <c r="B78">
        <v>0.31038500000000002</v>
      </c>
      <c r="C78">
        <v>8.0976999999999993E-2</v>
      </c>
      <c r="D78">
        <v>5.7056000000000003E-2</v>
      </c>
    </row>
    <row r="79" spans="1:4" x14ac:dyDescent="0.25">
      <c r="A79">
        <v>78</v>
      </c>
      <c r="B79">
        <v>0.30935000000000001</v>
      </c>
      <c r="C79">
        <v>6.5720000000000001E-2</v>
      </c>
      <c r="D79">
        <v>4.6306E-2</v>
      </c>
    </row>
    <row r="80" spans="1:4" x14ac:dyDescent="0.25">
      <c r="A80">
        <v>79</v>
      </c>
      <c r="B80">
        <v>0.31028800000000001</v>
      </c>
      <c r="C80">
        <v>8.5403000000000007E-2</v>
      </c>
      <c r="D80">
        <v>6.0174999999999999E-2</v>
      </c>
    </row>
    <row r="81" spans="1:4" x14ac:dyDescent="0.25">
      <c r="A81">
        <v>80</v>
      </c>
      <c r="B81">
        <v>0.297794</v>
      </c>
      <c r="C81">
        <v>6.2066999999999997E-2</v>
      </c>
      <c r="D81">
        <v>4.3732E-2</v>
      </c>
    </row>
    <row r="82" spans="1:4" x14ac:dyDescent="0.25">
      <c r="A82">
        <v>81</v>
      </c>
      <c r="B82">
        <v>0.29333900000000002</v>
      </c>
      <c r="C82">
        <v>4.4894000000000003E-2</v>
      </c>
      <c r="D82">
        <v>3.1632E-2</v>
      </c>
    </row>
    <row r="83" spans="1:4" x14ac:dyDescent="0.25">
      <c r="A83">
        <v>82</v>
      </c>
      <c r="B83">
        <v>0.30176799999999998</v>
      </c>
      <c r="C83">
        <v>5.9868999999999999E-2</v>
      </c>
      <c r="D83">
        <v>4.2183999999999999E-2</v>
      </c>
    </row>
    <row r="84" spans="1:4" x14ac:dyDescent="0.25">
      <c r="A84">
        <v>83</v>
      </c>
      <c r="B84">
        <v>0.31552999999999998</v>
      </c>
      <c r="C84">
        <v>6.6156000000000006E-2</v>
      </c>
      <c r="D84">
        <v>4.6613000000000002E-2</v>
      </c>
    </row>
    <row r="85" spans="1:4" x14ac:dyDescent="0.25">
      <c r="A85">
        <v>84</v>
      </c>
      <c r="B85">
        <v>0.29783799999999999</v>
      </c>
      <c r="C85">
        <v>6.4648999999999998E-2</v>
      </c>
      <c r="D85">
        <v>4.5552000000000002E-2</v>
      </c>
    </row>
    <row r="86" spans="1:4" x14ac:dyDescent="0.25">
      <c r="A86">
        <v>85</v>
      </c>
      <c r="B86">
        <v>0.30147200000000002</v>
      </c>
      <c r="C86">
        <v>8.0614000000000005E-2</v>
      </c>
      <c r="D86">
        <v>5.6800999999999997E-2</v>
      </c>
    </row>
    <row r="87" spans="1:4" x14ac:dyDescent="0.25">
      <c r="A87">
        <v>86</v>
      </c>
      <c r="B87">
        <v>0.28504000000000002</v>
      </c>
      <c r="C87">
        <v>8.9973999999999998E-2</v>
      </c>
      <c r="D87">
        <v>6.3395000000000007E-2</v>
      </c>
    </row>
    <row r="88" spans="1:4" x14ac:dyDescent="0.25">
      <c r="A88">
        <v>87</v>
      </c>
      <c r="B88">
        <v>0.265127</v>
      </c>
      <c r="C88">
        <v>0.10348</v>
      </c>
      <c r="D88">
        <v>7.2912000000000005E-2</v>
      </c>
    </row>
    <row r="89" spans="1:4" x14ac:dyDescent="0.25">
      <c r="A89">
        <v>88</v>
      </c>
      <c r="B89">
        <v>0.28150700000000001</v>
      </c>
      <c r="C89">
        <v>9.8030999999999993E-2</v>
      </c>
      <c r="D89">
        <v>6.9072999999999996E-2</v>
      </c>
    </row>
    <row r="90" spans="1:4" x14ac:dyDescent="0.25">
      <c r="A90">
        <v>89</v>
      </c>
      <c r="B90">
        <v>0.29534300000000002</v>
      </c>
      <c r="C90">
        <v>8.8540999999999995E-2</v>
      </c>
      <c r="D90">
        <v>6.2385999999999997E-2</v>
      </c>
    </row>
    <row r="91" spans="1:4" x14ac:dyDescent="0.25">
      <c r="A91">
        <v>90</v>
      </c>
      <c r="B91">
        <v>0.28790900000000003</v>
      </c>
      <c r="C91">
        <v>0.10512199999999999</v>
      </c>
      <c r="D91">
        <v>7.4068999999999996E-2</v>
      </c>
    </row>
    <row r="92" spans="1:4" x14ac:dyDescent="0.25">
      <c r="A92">
        <v>91</v>
      </c>
      <c r="B92">
        <v>0.28506700000000001</v>
      </c>
      <c r="C92">
        <v>0.11489199999999999</v>
      </c>
      <c r="D92">
        <v>8.0952999999999997E-2</v>
      </c>
    </row>
    <row r="93" spans="1:4" x14ac:dyDescent="0.25">
      <c r="A93">
        <v>92</v>
      </c>
      <c r="B93">
        <v>0.27985700000000002</v>
      </c>
      <c r="C93">
        <v>0.11580500000000001</v>
      </c>
      <c r="D93">
        <v>8.1596000000000002E-2</v>
      </c>
    </row>
    <row r="94" spans="1:4" x14ac:dyDescent="0.25">
      <c r="A94">
        <v>93</v>
      </c>
      <c r="B94">
        <v>0.26799200000000001</v>
      </c>
      <c r="C94">
        <v>0.108512</v>
      </c>
      <c r="D94">
        <v>7.6456999999999997E-2</v>
      </c>
    </row>
    <row r="95" spans="1:4" x14ac:dyDescent="0.25">
      <c r="A95">
        <v>94</v>
      </c>
      <c r="B95">
        <v>0.29587599999999997</v>
      </c>
      <c r="C95">
        <v>0.100926</v>
      </c>
      <c r="D95">
        <v>7.1111999999999995E-2</v>
      </c>
    </row>
    <row r="96" spans="1:4" x14ac:dyDescent="0.25">
      <c r="A96">
        <v>95</v>
      </c>
      <c r="B96">
        <v>0.281281</v>
      </c>
      <c r="C96">
        <v>9.4089999999999993E-2</v>
      </c>
      <c r="D96">
        <v>6.6295999999999994E-2</v>
      </c>
    </row>
    <row r="97" spans="1:4" x14ac:dyDescent="0.25">
      <c r="A97">
        <v>96</v>
      </c>
      <c r="B97">
        <v>0.286161</v>
      </c>
      <c r="C97">
        <v>9.0163999999999994E-2</v>
      </c>
      <c r="D97">
        <v>6.3529000000000002E-2</v>
      </c>
    </row>
    <row r="98" spans="1:4" x14ac:dyDescent="0.25">
      <c r="A98">
        <v>97</v>
      </c>
      <c r="B98">
        <v>0.29552299999999998</v>
      </c>
      <c r="C98">
        <v>9.2165999999999998E-2</v>
      </c>
      <c r="D98">
        <v>6.4939999999999998E-2</v>
      </c>
    </row>
    <row r="99" spans="1:4" x14ac:dyDescent="0.25">
      <c r="A99">
        <v>98</v>
      </c>
      <c r="B99">
        <v>0.32054100000000002</v>
      </c>
      <c r="C99">
        <v>8.4294999999999995E-2</v>
      </c>
      <c r="D99">
        <v>5.9394000000000002E-2</v>
      </c>
    </row>
    <row r="100" spans="1:4" x14ac:dyDescent="0.25">
      <c r="A100">
        <v>99</v>
      </c>
      <c r="B100">
        <v>0.30296400000000001</v>
      </c>
      <c r="C100">
        <v>8.8096999999999995E-2</v>
      </c>
      <c r="D100">
        <v>6.2073000000000003E-2</v>
      </c>
    </row>
    <row r="101" spans="1:4" x14ac:dyDescent="0.25">
      <c r="A101">
        <v>100</v>
      </c>
      <c r="B101">
        <v>0.30609900000000001</v>
      </c>
      <c r="C101">
        <v>8.7289000000000005E-2</v>
      </c>
      <c r="D101">
        <v>6.1504000000000003E-2</v>
      </c>
    </row>
    <row r="102" spans="1:4" x14ac:dyDescent="0.25">
      <c r="A102">
        <v>101</v>
      </c>
      <c r="B102">
        <v>0.30370799999999998</v>
      </c>
      <c r="C102">
        <v>0.10459300000000001</v>
      </c>
      <c r="D102">
        <v>7.3695999999999998E-2</v>
      </c>
    </row>
    <row r="103" spans="1:4" x14ac:dyDescent="0.25">
      <c r="A103">
        <v>102</v>
      </c>
      <c r="B103">
        <v>0.29380400000000001</v>
      </c>
      <c r="C103">
        <v>9.5744999999999997E-2</v>
      </c>
      <c r="D103">
        <v>6.7461999999999994E-2</v>
      </c>
    </row>
    <row r="104" spans="1:4" x14ac:dyDescent="0.25">
      <c r="A104">
        <v>103</v>
      </c>
      <c r="B104">
        <v>0.27635300000000002</v>
      </c>
      <c r="C104">
        <v>9.8367999999999997E-2</v>
      </c>
      <c r="D104">
        <v>6.9309999999999997E-2</v>
      </c>
    </row>
    <row r="105" spans="1:4" x14ac:dyDescent="0.25">
      <c r="A105">
        <v>104</v>
      </c>
      <c r="B105">
        <v>0.29277399999999998</v>
      </c>
      <c r="C105">
        <v>9.3620999999999996E-2</v>
      </c>
      <c r="D105">
        <v>6.5964999999999996E-2</v>
      </c>
    </row>
    <row r="106" spans="1:4" x14ac:dyDescent="0.25">
      <c r="A106">
        <v>105</v>
      </c>
      <c r="B106">
        <v>0.26678400000000002</v>
      </c>
      <c r="C106">
        <v>0.106846</v>
      </c>
      <c r="D106">
        <v>7.5284000000000004E-2</v>
      </c>
    </row>
    <row r="107" spans="1:4" x14ac:dyDescent="0.25">
      <c r="A107">
        <v>106</v>
      </c>
      <c r="B107">
        <v>0.27468799999999999</v>
      </c>
      <c r="C107">
        <v>9.6573000000000006E-2</v>
      </c>
      <c r="D107">
        <v>6.8044999999999994E-2</v>
      </c>
    </row>
    <row r="108" spans="1:4" x14ac:dyDescent="0.25">
      <c r="A108">
        <v>107</v>
      </c>
      <c r="B108">
        <v>0.27421200000000001</v>
      </c>
      <c r="C108">
        <v>0.118909</v>
      </c>
      <c r="D108">
        <v>8.3782999999999996E-2</v>
      </c>
    </row>
    <row r="109" spans="1:4" x14ac:dyDescent="0.25">
      <c r="A109">
        <v>108</v>
      </c>
      <c r="B109">
        <v>0.26952399999999999</v>
      </c>
      <c r="C109">
        <v>0.123693</v>
      </c>
      <c r="D109">
        <v>8.7153999999999995E-2</v>
      </c>
    </row>
    <row r="110" spans="1:4" x14ac:dyDescent="0.25">
      <c r="A110">
        <v>109</v>
      </c>
      <c r="B110">
        <v>0.256525</v>
      </c>
      <c r="C110">
        <v>0.10217</v>
      </c>
      <c r="D110">
        <v>7.1988999999999997E-2</v>
      </c>
    </row>
    <row r="111" spans="1:4" x14ac:dyDescent="0.25">
      <c r="A111">
        <v>110</v>
      </c>
      <c r="B111">
        <v>0.24689900000000001</v>
      </c>
      <c r="C111">
        <v>0.103411</v>
      </c>
      <c r="D111">
        <v>7.2862999999999997E-2</v>
      </c>
    </row>
    <row r="112" spans="1:4" x14ac:dyDescent="0.25">
      <c r="A112">
        <v>111</v>
      </c>
      <c r="B112">
        <v>0.238817</v>
      </c>
      <c r="C112">
        <v>0.12267400000000001</v>
      </c>
      <c r="D112">
        <v>8.6435999999999999E-2</v>
      </c>
    </row>
    <row r="113" spans="1:4" x14ac:dyDescent="0.25">
      <c r="A113">
        <v>112</v>
      </c>
      <c r="B113">
        <v>0.21356</v>
      </c>
      <c r="C113">
        <v>0.117578</v>
      </c>
      <c r="D113">
        <v>8.2846000000000003E-2</v>
      </c>
    </row>
    <row r="114" spans="1:4" x14ac:dyDescent="0.25">
      <c r="A114">
        <v>113</v>
      </c>
      <c r="B114">
        <v>0.22070999999999999</v>
      </c>
      <c r="C114">
        <v>0.11783200000000001</v>
      </c>
      <c r="D114">
        <v>8.3024000000000001E-2</v>
      </c>
    </row>
    <row r="115" spans="1:4" x14ac:dyDescent="0.25">
      <c r="A115">
        <v>114</v>
      </c>
      <c r="B115">
        <v>0.23361899999999999</v>
      </c>
      <c r="C115">
        <v>0.109906</v>
      </c>
      <c r="D115">
        <v>7.7438999999999994E-2</v>
      </c>
    </row>
    <row r="116" spans="1:4" x14ac:dyDescent="0.25">
      <c r="A116">
        <v>115</v>
      </c>
      <c r="B116">
        <v>0.248054</v>
      </c>
      <c r="C116">
        <v>0.11003300000000001</v>
      </c>
      <c r="D116">
        <v>7.7529000000000001E-2</v>
      </c>
    </row>
    <row r="117" spans="1:4" x14ac:dyDescent="0.25">
      <c r="A117">
        <v>116</v>
      </c>
      <c r="B117">
        <v>0.25667200000000001</v>
      </c>
      <c r="C117">
        <v>0.122138</v>
      </c>
      <c r="D117">
        <v>8.6058999999999997E-2</v>
      </c>
    </row>
    <row r="118" spans="1:4" x14ac:dyDescent="0.25">
      <c r="A118">
        <v>117</v>
      </c>
      <c r="B118">
        <v>0.255776</v>
      </c>
      <c r="C118">
        <v>0.13066700000000001</v>
      </c>
      <c r="D118">
        <v>9.2067999999999997E-2</v>
      </c>
    </row>
    <row r="119" spans="1:4" x14ac:dyDescent="0.25">
      <c r="A119">
        <v>118</v>
      </c>
      <c r="B119">
        <v>0.25841999999999998</v>
      </c>
      <c r="C119">
        <v>0.11153299999999999</v>
      </c>
      <c r="D119">
        <v>7.8586000000000003E-2</v>
      </c>
    </row>
    <row r="120" spans="1:4" x14ac:dyDescent="0.25">
      <c r="A120">
        <v>119</v>
      </c>
      <c r="B120">
        <v>0.25652799999999998</v>
      </c>
      <c r="C120">
        <v>0.119604</v>
      </c>
      <c r="D120">
        <v>8.4273000000000001E-2</v>
      </c>
    </row>
    <row r="121" spans="1:4" x14ac:dyDescent="0.25">
      <c r="A121">
        <v>120</v>
      </c>
      <c r="B121">
        <v>0.265602</v>
      </c>
      <c r="C121">
        <v>0.122165</v>
      </c>
      <c r="D121">
        <v>8.6078000000000002E-2</v>
      </c>
    </row>
    <row r="122" spans="1:4" x14ac:dyDescent="0.25">
      <c r="A122">
        <v>121</v>
      </c>
      <c r="B122">
        <v>0.29359299999999999</v>
      </c>
      <c r="C122">
        <v>0.112092</v>
      </c>
      <c r="D122">
        <v>7.8979999999999995E-2</v>
      </c>
    </row>
    <row r="123" spans="1:4" x14ac:dyDescent="0.25">
      <c r="A123">
        <v>122</v>
      </c>
      <c r="B123">
        <v>0.278777</v>
      </c>
      <c r="C123">
        <v>9.0554999999999997E-2</v>
      </c>
      <c r="D123">
        <v>6.3805000000000001E-2</v>
      </c>
    </row>
    <row r="124" spans="1:4" x14ac:dyDescent="0.25">
      <c r="A124">
        <v>123</v>
      </c>
      <c r="B124">
        <v>0.26096599999999998</v>
      </c>
      <c r="C124">
        <v>9.5406000000000005E-2</v>
      </c>
      <c r="D124">
        <v>6.7223000000000005E-2</v>
      </c>
    </row>
    <row r="125" spans="1:4" x14ac:dyDescent="0.25">
      <c r="A125">
        <v>124</v>
      </c>
      <c r="B125">
        <v>0.246443</v>
      </c>
      <c r="C125">
        <v>9.2977000000000004E-2</v>
      </c>
      <c r="D125">
        <v>6.5511E-2</v>
      </c>
    </row>
    <row r="126" spans="1:4" x14ac:dyDescent="0.25">
      <c r="A126">
        <v>125</v>
      </c>
      <c r="B126">
        <v>0.2417</v>
      </c>
      <c r="C126">
        <v>7.2079000000000004E-2</v>
      </c>
      <c r="D126">
        <v>5.0786999999999999E-2</v>
      </c>
    </row>
    <row r="127" spans="1:4" x14ac:dyDescent="0.25">
      <c r="A127">
        <v>126</v>
      </c>
      <c r="B127">
        <v>0.23767099999999999</v>
      </c>
      <c r="C127">
        <v>6.7375000000000004E-2</v>
      </c>
      <c r="D127">
        <v>4.7472E-2</v>
      </c>
    </row>
    <row r="128" spans="1:4" x14ac:dyDescent="0.25">
      <c r="A128">
        <v>127</v>
      </c>
      <c r="B128">
        <v>0.243121</v>
      </c>
      <c r="C128">
        <v>8.3423999999999998E-2</v>
      </c>
      <c r="D128">
        <v>5.8779999999999999E-2</v>
      </c>
    </row>
    <row r="129" spans="1:4" x14ac:dyDescent="0.25">
      <c r="A129">
        <v>128</v>
      </c>
      <c r="B129">
        <v>0.24777299999999999</v>
      </c>
      <c r="C129">
        <v>9.4115000000000004E-2</v>
      </c>
      <c r="D129">
        <v>6.6313999999999998E-2</v>
      </c>
    </row>
    <row r="130" spans="1:4" x14ac:dyDescent="0.25">
      <c r="A130">
        <v>129</v>
      </c>
      <c r="B130">
        <v>0.25221300000000002</v>
      </c>
      <c r="C130">
        <v>0.10763200000000001</v>
      </c>
      <c r="D130">
        <v>7.5838000000000003E-2</v>
      </c>
    </row>
    <row r="131" spans="1:4" x14ac:dyDescent="0.25">
      <c r="A131">
        <v>130</v>
      </c>
      <c r="B131">
        <v>0.25370900000000002</v>
      </c>
      <c r="C131">
        <v>8.8700000000000001E-2</v>
      </c>
      <c r="D131">
        <v>6.2497999999999998E-2</v>
      </c>
    </row>
    <row r="132" spans="1:4" x14ac:dyDescent="0.25">
      <c r="A132">
        <v>131</v>
      </c>
      <c r="B132">
        <v>0.24773100000000001</v>
      </c>
      <c r="C132">
        <v>6.2698000000000004E-2</v>
      </c>
      <c r="D132">
        <v>4.4177000000000001E-2</v>
      </c>
    </row>
    <row r="133" spans="1:4" x14ac:dyDescent="0.25">
      <c r="A133">
        <v>132</v>
      </c>
      <c r="B133">
        <v>0.24972</v>
      </c>
      <c r="C133">
        <v>6.9195999999999994E-2</v>
      </c>
      <c r="D133">
        <v>4.8756000000000001E-2</v>
      </c>
    </row>
    <row r="134" spans="1:4" x14ac:dyDescent="0.25">
      <c r="A134">
        <v>133</v>
      </c>
      <c r="B134">
        <v>0.238981</v>
      </c>
      <c r="C134">
        <v>6.2752000000000002E-2</v>
      </c>
      <c r="D134">
        <v>4.4214999999999997E-2</v>
      </c>
    </row>
    <row r="135" spans="1:4" x14ac:dyDescent="0.25">
      <c r="A135">
        <v>134</v>
      </c>
      <c r="B135">
        <v>0.24951899999999999</v>
      </c>
      <c r="C135">
        <v>6.4918000000000003E-2</v>
      </c>
      <c r="D135">
        <v>4.5740999999999997E-2</v>
      </c>
    </row>
    <row r="136" spans="1:4" x14ac:dyDescent="0.25">
      <c r="A136">
        <v>135</v>
      </c>
      <c r="B136">
        <v>0.22497400000000001</v>
      </c>
      <c r="C136">
        <v>7.8229999999999994E-2</v>
      </c>
      <c r="D136">
        <v>5.5121000000000003E-2</v>
      </c>
    </row>
    <row r="137" spans="1:4" x14ac:dyDescent="0.25">
      <c r="A137">
        <v>136</v>
      </c>
      <c r="B137">
        <v>0.229744</v>
      </c>
      <c r="C137">
        <v>6.9573999999999997E-2</v>
      </c>
      <c r="D137">
        <v>4.9022000000000003E-2</v>
      </c>
    </row>
    <row r="138" spans="1:4" x14ac:dyDescent="0.25">
      <c r="A138">
        <v>137</v>
      </c>
      <c r="B138">
        <v>0.23169699999999999</v>
      </c>
      <c r="C138">
        <v>5.4526999999999999E-2</v>
      </c>
      <c r="D138">
        <v>3.8419000000000002E-2</v>
      </c>
    </row>
    <row r="139" spans="1:4" x14ac:dyDescent="0.25">
      <c r="A139">
        <v>138</v>
      </c>
      <c r="B139">
        <v>0.25195499999999998</v>
      </c>
      <c r="C139">
        <v>5.3309000000000002E-2</v>
      </c>
      <c r="D139">
        <v>3.7561999999999998E-2</v>
      </c>
    </row>
    <row r="140" spans="1:4" x14ac:dyDescent="0.25">
      <c r="A140">
        <v>139</v>
      </c>
      <c r="B140">
        <v>0.225212</v>
      </c>
      <c r="C140">
        <v>7.8192999999999999E-2</v>
      </c>
      <c r="D140">
        <v>5.5094999999999998E-2</v>
      </c>
    </row>
    <row r="141" spans="1:4" x14ac:dyDescent="0.25">
      <c r="A141">
        <v>140</v>
      </c>
      <c r="B141">
        <v>0.20824200000000001</v>
      </c>
      <c r="C141">
        <v>6.0741000000000003E-2</v>
      </c>
      <c r="D141">
        <v>4.2798000000000003E-2</v>
      </c>
    </row>
    <row r="142" spans="1:4" x14ac:dyDescent="0.25">
      <c r="A142">
        <v>141</v>
      </c>
      <c r="B142">
        <v>0.21784400000000001</v>
      </c>
      <c r="C142">
        <v>7.3248999999999995E-2</v>
      </c>
      <c r="D142">
        <v>5.1610999999999997E-2</v>
      </c>
    </row>
    <row r="143" spans="1:4" x14ac:dyDescent="0.25">
      <c r="A143">
        <v>142</v>
      </c>
      <c r="B143">
        <v>0.220857</v>
      </c>
      <c r="C143">
        <v>6.6990999999999995E-2</v>
      </c>
      <c r="D143">
        <v>4.7202000000000001E-2</v>
      </c>
    </row>
    <row r="144" spans="1:4" x14ac:dyDescent="0.25">
      <c r="A144">
        <v>143</v>
      </c>
      <c r="B144">
        <v>0.23122999999999999</v>
      </c>
      <c r="C144">
        <v>7.2907E-2</v>
      </c>
      <c r="D144">
        <v>5.1369999999999999E-2</v>
      </c>
    </row>
    <row r="145" spans="1:4" x14ac:dyDescent="0.25">
      <c r="A145">
        <v>144</v>
      </c>
      <c r="B145">
        <v>0.216806</v>
      </c>
      <c r="C145">
        <v>7.0545999999999998E-2</v>
      </c>
      <c r="D145">
        <v>4.9707000000000001E-2</v>
      </c>
    </row>
    <row r="146" spans="1:4" x14ac:dyDescent="0.25">
      <c r="A146">
        <v>145</v>
      </c>
      <c r="B146">
        <v>0.225717</v>
      </c>
      <c r="C146">
        <v>5.6594999999999999E-2</v>
      </c>
      <c r="D146">
        <v>3.9877000000000003E-2</v>
      </c>
    </row>
    <row r="147" spans="1:4" x14ac:dyDescent="0.25">
      <c r="A147">
        <v>146</v>
      </c>
      <c r="B147">
        <v>0.22798199999999999</v>
      </c>
      <c r="C147">
        <v>5.1579E-2</v>
      </c>
      <c r="D147">
        <v>3.6341999999999999E-2</v>
      </c>
    </row>
    <row r="148" spans="1:4" x14ac:dyDescent="0.25">
      <c r="A148">
        <v>147</v>
      </c>
      <c r="B148">
        <v>0.229849</v>
      </c>
      <c r="C148">
        <v>5.6051999999999998E-2</v>
      </c>
      <c r="D148">
        <v>3.9494000000000001E-2</v>
      </c>
    </row>
    <row r="149" spans="1:4" x14ac:dyDescent="0.25">
      <c r="A149">
        <v>148</v>
      </c>
      <c r="B149">
        <v>0.25311600000000001</v>
      </c>
      <c r="C149">
        <v>5.2880000000000003E-2</v>
      </c>
      <c r="D149">
        <v>3.7259E-2</v>
      </c>
    </row>
    <row r="150" spans="1:4" x14ac:dyDescent="0.25">
      <c r="A150">
        <v>149</v>
      </c>
      <c r="B150">
        <v>0.263046</v>
      </c>
      <c r="C150">
        <v>6.2497999999999998E-2</v>
      </c>
      <c r="D150">
        <v>4.4035999999999999E-2</v>
      </c>
    </row>
    <row r="151" spans="1:4" x14ac:dyDescent="0.25">
      <c r="A151">
        <v>150</v>
      </c>
      <c r="B151">
        <v>0.26588600000000001</v>
      </c>
      <c r="C151">
        <v>5.5525999999999999E-2</v>
      </c>
      <c r="D151">
        <v>3.9123999999999999E-2</v>
      </c>
    </row>
    <row r="152" spans="1:4" x14ac:dyDescent="0.25">
      <c r="A152">
        <v>151</v>
      </c>
      <c r="B152">
        <v>0.25712400000000002</v>
      </c>
      <c r="C152">
        <v>7.9948000000000005E-2</v>
      </c>
      <c r="D152">
        <v>5.6332E-2</v>
      </c>
    </row>
    <row r="153" spans="1:4" x14ac:dyDescent="0.25">
      <c r="A153">
        <v>152</v>
      </c>
      <c r="B153">
        <v>0.27781099999999997</v>
      </c>
      <c r="C153">
        <v>8.3587999999999996E-2</v>
      </c>
      <c r="D153">
        <v>5.8895999999999997E-2</v>
      </c>
    </row>
    <row r="154" spans="1:4" x14ac:dyDescent="0.25">
      <c r="A154">
        <v>153</v>
      </c>
      <c r="B154">
        <v>0.26776800000000001</v>
      </c>
      <c r="C154">
        <v>8.5486999999999994E-2</v>
      </c>
      <c r="D154">
        <v>6.0234000000000003E-2</v>
      </c>
    </row>
    <row r="155" spans="1:4" x14ac:dyDescent="0.25">
      <c r="A155">
        <v>154</v>
      </c>
      <c r="B155">
        <v>0.25520199999999998</v>
      </c>
      <c r="C155">
        <v>0.10448</v>
      </c>
      <c r="D155">
        <v>7.3616000000000001E-2</v>
      </c>
    </row>
    <row r="156" spans="1:4" x14ac:dyDescent="0.25">
      <c r="A156">
        <v>155</v>
      </c>
      <c r="B156">
        <v>0.259077</v>
      </c>
      <c r="C156">
        <v>0.105254</v>
      </c>
      <c r="D156">
        <v>7.4162000000000006E-2</v>
      </c>
    </row>
    <row r="157" spans="1:4" x14ac:dyDescent="0.25">
      <c r="A157">
        <v>156</v>
      </c>
      <c r="B157">
        <v>0.25971100000000003</v>
      </c>
      <c r="C157">
        <v>0.102586</v>
      </c>
      <c r="D157">
        <v>7.2281999999999999E-2</v>
      </c>
    </row>
    <row r="158" spans="1:4" x14ac:dyDescent="0.25">
      <c r="A158">
        <v>157</v>
      </c>
      <c r="B158">
        <v>0.25291599999999997</v>
      </c>
      <c r="C158">
        <v>0.10469199999999999</v>
      </c>
      <c r="D158">
        <v>7.3765999999999998E-2</v>
      </c>
    </row>
    <row r="159" spans="1:4" x14ac:dyDescent="0.25">
      <c r="A159">
        <v>158</v>
      </c>
      <c r="B159">
        <v>0.27236900000000003</v>
      </c>
      <c r="C159">
        <v>0.11070099999999999</v>
      </c>
      <c r="D159">
        <v>7.8E-2</v>
      </c>
    </row>
    <row r="160" spans="1:4" x14ac:dyDescent="0.25">
      <c r="A160">
        <v>159</v>
      </c>
      <c r="B160">
        <v>0.24906</v>
      </c>
      <c r="C160">
        <v>0.102683</v>
      </c>
      <c r="D160">
        <v>7.2349999999999998E-2</v>
      </c>
    </row>
    <row r="161" spans="1:4" x14ac:dyDescent="0.25">
      <c r="A161">
        <v>160</v>
      </c>
      <c r="B161">
        <v>0.270922</v>
      </c>
      <c r="C161">
        <v>9.0634999999999993E-2</v>
      </c>
      <c r="D161">
        <v>6.3861000000000001E-2</v>
      </c>
    </row>
    <row r="162" spans="1:4" x14ac:dyDescent="0.25">
      <c r="A162">
        <v>161</v>
      </c>
      <c r="B162">
        <v>0.263214</v>
      </c>
      <c r="C162">
        <v>8.0085000000000003E-2</v>
      </c>
      <c r="D162">
        <v>5.6426999999999998E-2</v>
      </c>
    </row>
    <row r="163" spans="1:4" x14ac:dyDescent="0.25">
      <c r="A163">
        <v>162</v>
      </c>
      <c r="B163">
        <v>0.27314699999999997</v>
      </c>
      <c r="C163">
        <v>8.5164000000000004E-2</v>
      </c>
      <c r="D163">
        <v>6.0005999999999997E-2</v>
      </c>
    </row>
    <row r="164" spans="1:4" x14ac:dyDescent="0.25">
      <c r="A164">
        <v>163</v>
      </c>
      <c r="B164">
        <v>0.257046</v>
      </c>
      <c r="C164">
        <v>7.7046000000000003E-2</v>
      </c>
      <c r="D164">
        <v>5.4286000000000001E-2</v>
      </c>
    </row>
    <row r="165" spans="1:4" x14ac:dyDescent="0.25">
      <c r="A165">
        <v>164</v>
      </c>
      <c r="B165">
        <v>0.26493100000000003</v>
      </c>
      <c r="C165">
        <v>7.6137999999999997E-2</v>
      </c>
      <c r="D165">
        <v>5.3647E-2</v>
      </c>
    </row>
    <row r="166" spans="1:4" x14ac:dyDescent="0.25">
      <c r="A166">
        <v>165</v>
      </c>
      <c r="B166">
        <v>0.260463</v>
      </c>
      <c r="C166">
        <v>5.7625999999999997E-2</v>
      </c>
      <c r="D166">
        <v>4.0603E-2</v>
      </c>
    </row>
    <row r="167" spans="1:4" x14ac:dyDescent="0.25">
      <c r="A167">
        <v>166</v>
      </c>
      <c r="B167">
        <v>0.247533</v>
      </c>
      <c r="C167">
        <v>5.8139000000000003E-2</v>
      </c>
      <c r="D167">
        <v>4.0964E-2</v>
      </c>
    </row>
    <row r="168" spans="1:4" x14ac:dyDescent="0.25">
      <c r="A168">
        <v>167</v>
      </c>
      <c r="B168">
        <v>0.24940000000000001</v>
      </c>
      <c r="C168">
        <v>6.5684999999999993E-2</v>
      </c>
      <c r="D168">
        <v>4.6281999999999997E-2</v>
      </c>
    </row>
    <row r="169" spans="1:4" x14ac:dyDescent="0.25">
      <c r="A169">
        <v>168</v>
      </c>
      <c r="B169">
        <v>0.25715100000000002</v>
      </c>
      <c r="C169">
        <v>6.5817000000000001E-2</v>
      </c>
      <c r="D169">
        <v>4.6375E-2</v>
      </c>
    </row>
    <row r="170" spans="1:4" x14ac:dyDescent="0.25">
      <c r="A170">
        <v>169</v>
      </c>
      <c r="B170">
        <v>0.252882</v>
      </c>
      <c r="C170">
        <v>7.2190000000000004E-2</v>
      </c>
      <c r="D170">
        <v>5.0865E-2</v>
      </c>
    </row>
    <row r="171" spans="1:4" x14ac:dyDescent="0.25">
      <c r="A171">
        <v>170</v>
      </c>
      <c r="B171">
        <v>0.25338100000000002</v>
      </c>
      <c r="C171">
        <v>8.5070999999999994E-2</v>
      </c>
      <c r="D171">
        <v>5.9941000000000001E-2</v>
      </c>
    </row>
    <row r="172" spans="1:4" x14ac:dyDescent="0.25">
      <c r="A172">
        <v>171</v>
      </c>
      <c r="B172">
        <v>0.26175599999999999</v>
      </c>
      <c r="C172">
        <v>7.5445999999999999E-2</v>
      </c>
      <c r="D172">
        <v>5.3158999999999998E-2</v>
      </c>
    </row>
    <row r="173" spans="1:4" x14ac:dyDescent="0.25">
      <c r="A173">
        <v>172</v>
      </c>
      <c r="B173">
        <v>0.26188</v>
      </c>
      <c r="C173">
        <v>8.5431999999999994E-2</v>
      </c>
      <c r="D173">
        <v>6.0194999999999999E-2</v>
      </c>
    </row>
    <row r="174" spans="1:4" x14ac:dyDescent="0.25">
      <c r="A174">
        <v>173</v>
      </c>
      <c r="B174">
        <v>0.27706599999999998</v>
      </c>
      <c r="C174">
        <v>6.5248E-2</v>
      </c>
      <c r="D174">
        <v>4.5973E-2</v>
      </c>
    </row>
    <row r="175" spans="1:4" x14ac:dyDescent="0.25">
      <c r="A175">
        <v>174</v>
      </c>
      <c r="B175">
        <v>0.26944000000000001</v>
      </c>
      <c r="C175">
        <v>7.5889999999999999E-2</v>
      </c>
      <c r="D175">
        <v>5.3471999999999999E-2</v>
      </c>
    </row>
    <row r="176" spans="1:4" x14ac:dyDescent="0.25">
      <c r="A176">
        <v>175</v>
      </c>
      <c r="B176">
        <v>0.28136499999999998</v>
      </c>
      <c r="C176">
        <v>5.7986999999999997E-2</v>
      </c>
      <c r="D176">
        <v>4.0857999999999998E-2</v>
      </c>
    </row>
    <row r="177" spans="1:4" x14ac:dyDescent="0.25">
      <c r="A177">
        <v>176</v>
      </c>
      <c r="B177">
        <v>0.27771400000000002</v>
      </c>
      <c r="C177">
        <v>6.0180999999999998E-2</v>
      </c>
      <c r="D177">
        <v>4.2403999999999997E-2</v>
      </c>
    </row>
    <row r="178" spans="1:4" x14ac:dyDescent="0.25">
      <c r="A178">
        <v>177</v>
      </c>
      <c r="B178">
        <v>0.28404299999999999</v>
      </c>
      <c r="C178">
        <v>5.8860000000000003E-2</v>
      </c>
      <c r="D178">
        <v>4.1473000000000003E-2</v>
      </c>
    </row>
    <row r="179" spans="1:4" x14ac:dyDescent="0.25">
      <c r="A179">
        <v>178</v>
      </c>
      <c r="B179">
        <v>0.27203899999999998</v>
      </c>
      <c r="C179">
        <v>8.6599999999999996E-2</v>
      </c>
      <c r="D179">
        <v>6.1018000000000003E-2</v>
      </c>
    </row>
    <row r="180" spans="1:4" x14ac:dyDescent="0.25">
      <c r="A180">
        <v>179</v>
      </c>
      <c r="B180">
        <v>0.27201799999999998</v>
      </c>
      <c r="C180">
        <v>8.2983000000000001E-2</v>
      </c>
      <c r="D180">
        <v>5.8469E-2</v>
      </c>
    </row>
    <row r="181" spans="1:4" x14ac:dyDescent="0.25">
      <c r="A181">
        <v>180</v>
      </c>
      <c r="B181">
        <v>0.265766</v>
      </c>
      <c r="C181">
        <v>8.8792999999999997E-2</v>
      </c>
      <c r="D181">
        <v>6.2562999999999994E-2</v>
      </c>
    </row>
    <row r="182" spans="1:4" x14ac:dyDescent="0.25">
      <c r="A182">
        <v>181</v>
      </c>
      <c r="B182">
        <v>0.25617600000000001</v>
      </c>
      <c r="C182">
        <v>9.2163999999999996E-2</v>
      </c>
      <c r="D182">
        <v>6.4938999999999997E-2</v>
      </c>
    </row>
    <row r="183" spans="1:4" x14ac:dyDescent="0.25">
      <c r="A183">
        <v>182</v>
      </c>
      <c r="B183">
        <v>0.26329999999999998</v>
      </c>
      <c r="C183">
        <v>0.101364</v>
      </c>
      <c r="D183">
        <v>7.1420999999999998E-2</v>
      </c>
    </row>
    <row r="184" spans="1:4" x14ac:dyDescent="0.25">
      <c r="A184">
        <v>183</v>
      </c>
      <c r="B184">
        <v>0.25613000000000002</v>
      </c>
      <c r="C184">
        <v>8.7734999999999994E-2</v>
      </c>
      <c r="D184">
        <v>6.1817999999999998E-2</v>
      </c>
    </row>
    <row r="185" spans="1:4" x14ac:dyDescent="0.25">
      <c r="A185">
        <v>184</v>
      </c>
      <c r="B185">
        <v>0.24628700000000001</v>
      </c>
      <c r="C185">
        <v>8.3516999999999994E-2</v>
      </c>
      <c r="D185">
        <v>5.8846000000000002E-2</v>
      </c>
    </row>
    <row r="186" spans="1:4" x14ac:dyDescent="0.25">
      <c r="A186">
        <v>185</v>
      </c>
      <c r="B186">
        <v>0.25008200000000003</v>
      </c>
      <c r="C186">
        <v>0.102866</v>
      </c>
      <c r="D186">
        <v>7.2479000000000002E-2</v>
      </c>
    </row>
    <row r="187" spans="1:4" x14ac:dyDescent="0.25">
      <c r="A187">
        <v>186</v>
      </c>
      <c r="B187">
        <v>0.25098500000000001</v>
      </c>
      <c r="C187">
        <v>0.128688</v>
      </c>
      <c r="D187">
        <v>9.0674000000000005E-2</v>
      </c>
    </row>
    <row r="188" spans="1:4" x14ac:dyDescent="0.25">
      <c r="A188">
        <v>187</v>
      </c>
      <c r="B188">
        <v>0.23621500000000001</v>
      </c>
      <c r="C188">
        <v>0.134688</v>
      </c>
      <c r="D188">
        <v>9.4900999999999999E-2</v>
      </c>
    </row>
    <row r="189" spans="1:4" x14ac:dyDescent="0.25">
      <c r="A189">
        <v>188</v>
      </c>
      <c r="B189">
        <v>0.25632300000000002</v>
      </c>
      <c r="C189">
        <v>0.14188500000000001</v>
      </c>
      <c r="D189">
        <v>9.9972000000000005E-2</v>
      </c>
    </row>
    <row r="190" spans="1:4" x14ac:dyDescent="0.25">
      <c r="A190">
        <v>189</v>
      </c>
      <c r="B190">
        <v>0.24151800000000001</v>
      </c>
      <c r="C190">
        <v>0.13747500000000001</v>
      </c>
      <c r="D190">
        <v>9.6865000000000007E-2</v>
      </c>
    </row>
    <row r="191" spans="1:4" x14ac:dyDescent="0.25">
      <c r="A191">
        <v>190</v>
      </c>
      <c r="B191">
        <v>0.23735600000000001</v>
      </c>
      <c r="C191">
        <v>0.132523</v>
      </c>
      <c r="D191">
        <v>9.3376000000000001E-2</v>
      </c>
    </row>
    <row r="192" spans="1:4" x14ac:dyDescent="0.25">
      <c r="A192">
        <v>191</v>
      </c>
      <c r="B192">
        <v>0.24509500000000001</v>
      </c>
      <c r="C192">
        <v>0.14149600000000001</v>
      </c>
      <c r="D192">
        <v>9.9697999999999995E-2</v>
      </c>
    </row>
    <row r="193" spans="1:4" x14ac:dyDescent="0.25">
      <c r="A193">
        <v>192</v>
      </c>
      <c r="B193">
        <v>0.24396300000000001</v>
      </c>
      <c r="C193">
        <v>0.138289</v>
      </c>
      <c r="D193">
        <v>9.7437999999999997E-2</v>
      </c>
    </row>
    <row r="194" spans="1:4" x14ac:dyDescent="0.25">
      <c r="A194">
        <v>193</v>
      </c>
      <c r="B194">
        <v>0.24368799999999999</v>
      </c>
      <c r="C194">
        <v>0.152504</v>
      </c>
      <c r="D194">
        <v>0.10745399999999999</v>
      </c>
    </row>
    <row r="195" spans="1:4" x14ac:dyDescent="0.25">
      <c r="A195">
        <v>194</v>
      </c>
      <c r="B195">
        <v>0.24916099999999999</v>
      </c>
      <c r="C195">
        <v>0.14763299999999999</v>
      </c>
      <c r="D195">
        <v>0.104022</v>
      </c>
    </row>
    <row r="196" spans="1:4" x14ac:dyDescent="0.25">
      <c r="A196">
        <v>195</v>
      </c>
      <c r="B196">
        <v>0.26777000000000001</v>
      </c>
      <c r="C196">
        <v>0.13774800000000001</v>
      </c>
      <c r="D196">
        <v>9.7057000000000004E-2</v>
      </c>
    </row>
    <row r="197" spans="1:4" x14ac:dyDescent="0.25">
      <c r="A197">
        <v>196</v>
      </c>
      <c r="B197">
        <v>0.26041700000000001</v>
      </c>
      <c r="C197">
        <v>0.122545</v>
      </c>
      <c r="D197">
        <v>8.6345000000000005E-2</v>
      </c>
    </row>
    <row r="198" spans="1:4" x14ac:dyDescent="0.25">
      <c r="A198">
        <v>197</v>
      </c>
      <c r="B198">
        <v>0.25272699999999998</v>
      </c>
      <c r="C198">
        <v>0.12726100000000001</v>
      </c>
      <c r="D198">
        <v>8.9667999999999998E-2</v>
      </c>
    </row>
    <row r="199" spans="1:4" x14ac:dyDescent="0.25">
      <c r="A199">
        <v>198</v>
      </c>
      <c r="B199">
        <v>0.24574099999999999</v>
      </c>
      <c r="C199">
        <v>0.124539</v>
      </c>
      <c r="D199">
        <v>8.7749999999999995E-2</v>
      </c>
    </row>
    <row r="200" spans="1:4" x14ac:dyDescent="0.25">
      <c r="A200">
        <v>199</v>
      </c>
      <c r="B200">
        <v>0.24549499999999999</v>
      </c>
      <c r="C200">
        <v>0.128052</v>
      </c>
      <c r="D200">
        <v>9.0225E-2</v>
      </c>
    </row>
    <row r="201" spans="1:4" x14ac:dyDescent="0.25">
      <c r="A201">
        <v>200</v>
      </c>
      <c r="B201">
        <v>0.241676</v>
      </c>
      <c r="C201">
        <v>0.11375</v>
      </c>
      <c r="D201">
        <v>8.0147999999999997E-2</v>
      </c>
    </row>
    <row r="202" spans="1:4" x14ac:dyDescent="0.25">
      <c r="A202">
        <v>201</v>
      </c>
      <c r="B202">
        <v>0.24651000000000001</v>
      </c>
      <c r="C202">
        <v>0.115107</v>
      </c>
      <c r="D202">
        <v>8.1103999999999996E-2</v>
      </c>
    </row>
    <row r="203" spans="1:4" x14ac:dyDescent="0.25">
      <c r="A203">
        <v>202</v>
      </c>
      <c r="B203">
        <v>0.26166699999999998</v>
      </c>
      <c r="C203">
        <v>0.113305</v>
      </c>
      <c r="D203">
        <v>7.9834000000000002E-2</v>
      </c>
    </row>
    <row r="204" spans="1:4" x14ac:dyDescent="0.25">
      <c r="A204">
        <v>203</v>
      </c>
      <c r="B204">
        <v>0.25781100000000001</v>
      </c>
      <c r="C204">
        <v>0.113147</v>
      </c>
      <c r="D204">
        <v>7.9723000000000002E-2</v>
      </c>
    </row>
    <row r="205" spans="1:4" x14ac:dyDescent="0.25">
      <c r="A205">
        <v>204</v>
      </c>
      <c r="B205">
        <v>0.26084000000000002</v>
      </c>
      <c r="C205">
        <v>0.11727899999999999</v>
      </c>
      <c r="D205">
        <v>8.2633999999999999E-2</v>
      </c>
    </row>
    <row r="206" spans="1:4" x14ac:dyDescent="0.25">
      <c r="A206">
        <v>205</v>
      </c>
      <c r="B206">
        <v>0.25516299999999997</v>
      </c>
      <c r="C206">
        <v>0.11891</v>
      </c>
      <c r="D206">
        <v>8.3783999999999997E-2</v>
      </c>
    </row>
    <row r="207" spans="1:4" x14ac:dyDescent="0.25">
      <c r="A207">
        <v>206</v>
      </c>
      <c r="B207">
        <v>0.24390300000000001</v>
      </c>
      <c r="C207">
        <v>9.8401000000000002E-2</v>
      </c>
      <c r="D207">
        <v>6.9333000000000006E-2</v>
      </c>
    </row>
    <row r="208" spans="1:4" x14ac:dyDescent="0.25">
      <c r="A208">
        <v>207</v>
      </c>
      <c r="B208">
        <v>0.23957000000000001</v>
      </c>
      <c r="C208">
        <v>9.8913000000000001E-2</v>
      </c>
      <c r="D208">
        <v>6.9694000000000006E-2</v>
      </c>
    </row>
    <row r="209" spans="1:4" x14ac:dyDescent="0.25">
      <c r="A209">
        <v>208</v>
      </c>
      <c r="B209">
        <v>0.22966900000000001</v>
      </c>
      <c r="C209">
        <v>0.11493299999999999</v>
      </c>
      <c r="D209">
        <v>8.0981999999999998E-2</v>
      </c>
    </row>
    <row r="210" spans="1:4" x14ac:dyDescent="0.25">
      <c r="A210">
        <v>209</v>
      </c>
      <c r="B210">
        <v>0.220718</v>
      </c>
      <c r="C210">
        <v>0.122068</v>
      </c>
      <c r="D210">
        <v>8.6009000000000002E-2</v>
      </c>
    </row>
    <row r="211" spans="1:4" x14ac:dyDescent="0.25">
      <c r="A211">
        <v>210</v>
      </c>
      <c r="B211">
        <v>0.22189900000000001</v>
      </c>
      <c r="C211">
        <v>0.108172</v>
      </c>
      <c r="D211">
        <v>7.6217999999999994E-2</v>
      </c>
    </row>
    <row r="212" spans="1:4" x14ac:dyDescent="0.25">
      <c r="A212">
        <v>211</v>
      </c>
      <c r="B212">
        <v>0.218692</v>
      </c>
      <c r="C212">
        <v>0.10199800000000001</v>
      </c>
      <c r="D212">
        <v>7.1868000000000001E-2</v>
      </c>
    </row>
    <row r="213" spans="1:4" x14ac:dyDescent="0.25">
      <c r="A213">
        <v>212</v>
      </c>
      <c r="B213">
        <v>0.21621499999999999</v>
      </c>
      <c r="C213">
        <v>0.112127</v>
      </c>
      <c r="D213">
        <v>7.9004000000000005E-2</v>
      </c>
    </row>
    <row r="214" spans="1:4" x14ac:dyDescent="0.25">
      <c r="A214">
        <v>213</v>
      </c>
      <c r="B214">
        <v>0.24637200000000001</v>
      </c>
      <c r="C214">
        <v>9.2591999999999994E-2</v>
      </c>
      <c r="D214">
        <v>6.5240000000000006E-2</v>
      </c>
    </row>
    <row r="215" spans="1:4" x14ac:dyDescent="0.25">
      <c r="A215">
        <v>214</v>
      </c>
      <c r="B215">
        <v>0.237124</v>
      </c>
      <c r="C215">
        <v>9.7182000000000004E-2</v>
      </c>
      <c r="D215">
        <v>6.8473999999999993E-2</v>
      </c>
    </row>
    <row r="216" spans="1:4" x14ac:dyDescent="0.25">
      <c r="A216">
        <v>215</v>
      </c>
      <c r="B216">
        <v>0.23136999999999999</v>
      </c>
      <c r="C216">
        <v>0.101033</v>
      </c>
      <c r="D216">
        <v>7.1188000000000001E-2</v>
      </c>
    </row>
    <row r="217" spans="1:4" x14ac:dyDescent="0.25">
      <c r="A217">
        <v>216</v>
      </c>
      <c r="B217">
        <v>0.24288599999999999</v>
      </c>
      <c r="C217">
        <v>9.8274E-2</v>
      </c>
      <c r="D217">
        <v>6.9244E-2</v>
      </c>
    </row>
    <row r="218" spans="1:4" x14ac:dyDescent="0.25">
      <c r="A218">
        <v>217</v>
      </c>
      <c r="B218">
        <v>0.23788200000000001</v>
      </c>
      <c r="C218">
        <v>9.8646999999999999E-2</v>
      </c>
      <c r="D218">
        <v>6.9506999999999999E-2</v>
      </c>
    </row>
    <row r="219" spans="1:4" x14ac:dyDescent="0.25">
      <c r="A219">
        <v>218</v>
      </c>
      <c r="B219">
        <v>0.25361899999999998</v>
      </c>
      <c r="C219">
        <v>0.10738300000000001</v>
      </c>
      <c r="D219">
        <v>7.5661999999999993E-2</v>
      </c>
    </row>
    <row r="220" spans="1:4" x14ac:dyDescent="0.25">
      <c r="A220">
        <v>219</v>
      </c>
      <c r="B220">
        <v>0.24499000000000001</v>
      </c>
      <c r="C220">
        <v>0.107894</v>
      </c>
      <c r="D220">
        <v>7.6022000000000006E-2</v>
      </c>
    </row>
    <row r="221" spans="1:4" x14ac:dyDescent="0.25">
      <c r="A221">
        <v>220</v>
      </c>
      <c r="B221">
        <v>0.232103</v>
      </c>
      <c r="C221">
        <v>9.4890000000000002E-2</v>
      </c>
      <c r="D221">
        <v>6.6859000000000002E-2</v>
      </c>
    </row>
    <row r="222" spans="1:4" x14ac:dyDescent="0.25">
      <c r="A222">
        <v>221</v>
      </c>
      <c r="B222">
        <v>0.24008299999999999</v>
      </c>
      <c r="C222">
        <v>8.9041999999999996E-2</v>
      </c>
      <c r="D222">
        <v>6.2739000000000003E-2</v>
      </c>
    </row>
    <row r="223" spans="1:4" x14ac:dyDescent="0.25">
      <c r="A223">
        <v>222</v>
      </c>
      <c r="B223">
        <v>0.24684200000000001</v>
      </c>
      <c r="C223">
        <v>9.0360999999999997E-2</v>
      </c>
      <c r="D223">
        <v>6.3668000000000002E-2</v>
      </c>
    </row>
    <row r="224" spans="1:4" x14ac:dyDescent="0.25">
      <c r="A224">
        <v>223</v>
      </c>
      <c r="B224">
        <v>0.23266999999999999</v>
      </c>
      <c r="C224">
        <v>8.1997E-2</v>
      </c>
      <c r="D224">
        <v>5.7775E-2</v>
      </c>
    </row>
    <row r="225" spans="1:4" x14ac:dyDescent="0.25">
      <c r="A225">
        <v>224</v>
      </c>
      <c r="B225">
        <v>0.225774</v>
      </c>
      <c r="C225">
        <v>0.10116600000000001</v>
      </c>
      <c r="D225">
        <v>7.1280999999999997E-2</v>
      </c>
    </row>
    <row r="226" spans="1:4" x14ac:dyDescent="0.25">
      <c r="A226">
        <v>225</v>
      </c>
      <c r="B226">
        <v>0.21560499999999999</v>
      </c>
      <c r="C226">
        <v>8.5473999999999994E-2</v>
      </c>
      <c r="D226">
        <v>6.0225000000000001E-2</v>
      </c>
    </row>
    <row r="227" spans="1:4" x14ac:dyDescent="0.25">
      <c r="A227">
        <v>226</v>
      </c>
      <c r="B227">
        <v>0.211421</v>
      </c>
      <c r="C227">
        <v>9.3493000000000007E-2</v>
      </c>
      <c r="D227">
        <v>6.5875000000000003E-2</v>
      </c>
    </row>
    <row r="228" spans="1:4" x14ac:dyDescent="0.25">
      <c r="A228">
        <v>227</v>
      </c>
      <c r="B228">
        <v>0.226803</v>
      </c>
      <c r="C228">
        <v>9.5459000000000002E-2</v>
      </c>
      <c r="D228">
        <v>6.726E-2</v>
      </c>
    </row>
    <row r="229" spans="1:4" x14ac:dyDescent="0.25">
      <c r="A229">
        <v>228</v>
      </c>
      <c r="B229">
        <v>0.21862500000000001</v>
      </c>
      <c r="C229">
        <v>0.12264</v>
      </c>
      <c r="D229">
        <v>8.6412000000000003E-2</v>
      </c>
    </row>
    <row r="230" spans="1:4" x14ac:dyDescent="0.25">
      <c r="A230">
        <v>229</v>
      </c>
      <c r="B230">
        <v>0.22251299999999999</v>
      </c>
      <c r="C230">
        <v>0.12346600000000001</v>
      </c>
      <c r="D230">
        <v>8.6994000000000002E-2</v>
      </c>
    </row>
    <row r="231" spans="1:4" x14ac:dyDescent="0.25">
      <c r="A231">
        <v>230</v>
      </c>
      <c r="B231">
        <v>0.21373</v>
      </c>
      <c r="C231">
        <v>0.136128</v>
      </c>
      <c r="D231">
        <v>9.5916000000000001E-2</v>
      </c>
    </row>
    <row r="232" spans="1:4" x14ac:dyDescent="0.25">
      <c r="A232">
        <v>231</v>
      </c>
      <c r="B232">
        <v>0.21443400000000001</v>
      </c>
      <c r="C232">
        <v>0.131273</v>
      </c>
      <c r="D232">
        <v>9.2494999999999994E-2</v>
      </c>
    </row>
    <row r="233" spans="1:4" x14ac:dyDescent="0.25">
      <c r="A233">
        <v>232</v>
      </c>
      <c r="B233">
        <v>0.21845999999999999</v>
      </c>
      <c r="C233">
        <v>0.13245299999999999</v>
      </c>
      <c r="D233">
        <v>9.3326000000000006E-2</v>
      </c>
    </row>
    <row r="234" spans="1:4" x14ac:dyDescent="0.25">
      <c r="A234">
        <v>233</v>
      </c>
      <c r="B234">
        <v>0.22880600000000001</v>
      </c>
      <c r="C234">
        <v>0.132826</v>
      </c>
      <c r="D234">
        <v>9.3589000000000006E-2</v>
      </c>
    </row>
    <row r="235" spans="1:4" x14ac:dyDescent="0.25">
      <c r="A235">
        <v>234</v>
      </c>
      <c r="B235">
        <v>0.23435600000000001</v>
      </c>
      <c r="C235">
        <v>0.12581999999999999</v>
      </c>
      <c r="D235">
        <v>8.8652999999999996E-2</v>
      </c>
    </row>
    <row r="236" spans="1:4" x14ac:dyDescent="0.25">
      <c r="A236">
        <v>235</v>
      </c>
      <c r="B236">
        <v>0.22903000000000001</v>
      </c>
      <c r="C236">
        <v>0.132359</v>
      </c>
      <c r="D236">
        <v>9.3259999999999996E-2</v>
      </c>
    </row>
    <row r="237" spans="1:4" x14ac:dyDescent="0.25">
      <c r="A237">
        <v>236</v>
      </c>
      <c r="B237">
        <v>0.21334700000000001</v>
      </c>
      <c r="C237">
        <v>0.13431000000000001</v>
      </c>
      <c r="D237">
        <v>9.4634999999999997E-2</v>
      </c>
    </row>
    <row r="238" spans="1:4" x14ac:dyDescent="0.25">
      <c r="A238">
        <v>237</v>
      </c>
      <c r="B238">
        <v>0.21183099999999999</v>
      </c>
      <c r="C238">
        <v>0.13949800000000001</v>
      </c>
      <c r="D238">
        <v>9.8290000000000002E-2</v>
      </c>
    </row>
    <row r="239" spans="1:4" x14ac:dyDescent="0.25">
      <c r="A239">
        <v>238</v>
      </c>
      <c r="B239">
        <v>0.20624999999999999</v>
      </c>
      <c r="C239">
        <v>0.13913200000000001</v>
      </c>
      <c r="D239">
        <v>9.8032999999999995E-2</v>
      </c>
    </row>
    <row r="240" spans="1:4" x14ac:dyDescent="0.25">
      <c r="A240">
        <v>239</v>
      </c>
      <c r="B240">
        <v>0.202628</v>
      </c>
      <c r="C240">
        <v>0.12570000000000001</v>
      </c>
      <c r="D240">
        <v>8.8567999999999994E-2</v>
      </c>
    </row>
    <row r="241" spans="1:4" x14ac:dyDescent="0.25">
      <c r="A241">
        <v>240</v>
      </c>
      <c r="B241">
        <v>0.19408300000000001</v>
      </c>
      <c r="C241">
        <v>0.110323</v>
      </c>
      <c r="D241">
        <v>7.7733999999999998E-2</v>
      </c>
    </row>
    <row r="242" spans="1:4" x14ac:dyDescent="0.25">
      <c r="A242">
        <v>241</v>
      </c>
      <c r="B242">
        <v>0.18473600000000001</v>
      </c>
      <c r="C242">
        <v>0.113154</v>
      </c>
      <c r="D242">
        <v>7.9727999999999993E-2</v>
      </c>
    </row>
    <row r="243" spans="1:4" x14ac:dyDescent="0.25">
      <c r="A243">
        <v>242</v>
      </c>
      <c r="B243">
        <v>0.17119000000000001</v>
      </c>
      <c r="C243">
        <v>0.117233</v>
      </c>
      <c r="D243">
        <v>8.2601999999999995E-2</v>
      </c>
    </row>
    <row r="244" spans="1:4" x14ac:dyDescent="0.25">
      <c r="A244">
        <v>243</v>
      </c>
      <c r="B244">
        <v>0.181533</v>
      </c>
      <c r="C244">
        <v>0.122319</v>
      </c>
      <c r="D244">
        <v>8.6185999999999999E-2</v>
      </c>
    </row>
    <row r="245" spans="1:4" x14ac:dyDescent="0.25">
      <c r="A245">
        <v>244</v>
      </c>
      <c r="B245">
        <v>0.21509600000000001</v>
      </c>
      <c r="C245">
        <v>0.12642800000000001</v>
      </c>
      <c r="D245">
        <v>8.9080999999999994E-2</v>
      </c>
    </row>
    <row r="246" spans="1:4" x14ac:dyDescent="0.25">
      <c r="A246">
        <v>245</v>
      </c>
      <c r="B246">
        <v>0.22774800000000001</v>
      </c>
      <c r="C246">
        <v>0.124886</v>
      </c>
      <c r="D246">
        <v>8.7995000000000004E-2</v>
      </c>
    </row>
    <row r="247" spans="1:4" x14ac:dyDescent="0.25">
      <c r="A247">
        <v>246</v>
      </c>
      <c r="B247">
        <v>0.231043</v>
      </c>
      <c r="C247">
        <v>0.11872000000000001</v>
      </c>
      <c r="D247">
        <v>8.3650000000000002E-2</v>
      </c>
    </row>
    <row r="248" spans="1:4" x14ac:dyDescent="0.25">
      <c r="A248">
        <v>247</v>
      </c>
      <c r="B248">
        <v>0.21842200000000001</v>
      </c>
      <c r="C248">
        <v>0.123865</v>
      </c>
      <c r="D248">
        <v>8.7275000000000005E-2</v>
      </c>
    </row>
    <row r="249" spans="1:4" x14ac:dyDescent="0.25">
      <c r="A249">
        <v>248</v>
      </c>
      <c r="B249">
        <v>0.22079199999999999</v>
      </c>
      <c r="C249">
        <v>0.129833</v>
      </c>
      <c r="D249">
        <v>9.1480000000000006E-2</v>
      </c>
    </row>
    <row r="250" spans="1:4" x14ac:dyDescent="0.25">
      <c r="A250">
        <v>249</v>
      </c>
      <c r="B250">
        <v>0.22137899999999999</v>
      </c>
      <c r="C250">
        <v>0.12305000000000001</v>
      </c>
      <c r="D250">
        <v>8.6701E-2</v>
      </c>
    </row>
    <row r="251" spans="1:4" x14ac:dyDescent="0.25">
      <c r="A251">
        <v>250</v>
      </c>
      <c r="B251">
        <v>0.22669500000000001</v>
      </c>
      <c r="C251">
        <v>0.10546700000000001</v>
      </c>
      <c r="D251">
        <v>7.4312000000000003E-2</v>
      </c>
    </row>
    <row r="252" spans="1:4" x14ac:dyDescent="0.25">
      <c r="A252">
        <v>251</v>
      </c>
      <c r="B252">
        <v>0.21553600000000001</v>
      </c>
      <c r="C252">
        <v>0.118598</v>
      </c>
      <c r="D252">
        <v>8.3563999999999999E-2</v>
      </c>
    </row>
    <row r="253" spans="1:4" x14ac:dyDescent="0.25">
      <c r="A253">
        <v>252</v>
      </c>
      <c r="B253">
        <v>0.222218</v>
      </c>
      <c r="C253">
        <v>0.11285000000000001</v>
      </c>
      <c r="D253">
        <v>7.9514000000000001E-2</v>
      </c>
    </row>
    <row r="254" spans="1:4" x14ac:dyDescent="0.25">
      <c r="A254">
        <v>253</v>
      </c>
      <c r="B254">
        <v>0.236932</v>
      </c>
      <c r="C254">
        <v>0.118704</v>
      </c>
      <c r="D254">
        <v>8.3639000000000005E-2</v>
      </c>
    </row>
    <row r="255" spans="1:4" x14ac:dyDescent="0.25">
      <c r="A255">
        <v>254</v>
      </c>
      <c r="B255">
        <v>0.21582899999999999</v>
      </c>
      <c r="C255">
        <v>0.138266</v>
      </c>
      <c r="D255">
        <v>9.7421999999999995E-2</v>
      </c>
    </row>
    <row r="256" spans="1:4" x14ac:dyDescent="0.25">
      <c r="A256">
        <v>255</v>
      </c>
      <c r="B256">
        <v>0.196132</v>
      </c>
      <c r="C256">
        <v>0.12143</v>
      </c>
      <c r="D256">
        <v>8.5558999999999996E-2</v>
      </c>
    </row>
    <row r="257" spans="1:4" x14ac:dyDescent="0.25">
      <c r="A257">
        <v>256</v>
      </c>
      <c r="B257">
        <v>0.191188</v>
      </c>
      <c r="C257">
        <v>0.114869</v>
      </c>
      <c r="D257">
        <v>8.0935999999999994E-2</v>
      </c>
    </row>
    <row r="258" spans="1:4" x14ac:dyDescent="0.25">
      <c r="A258">
        <v>257</v>
      </c>
      <c r="B258">
        <v>0.195025</v>
      </c>
      <c r="C258">
        <v>0.11892900000000001</v>
      </c>
      <c r="D258">
        <v>8.3796999999999996E-2</v>
      </c>
    </row>
    <row r="259" spans="1:4" x14ac:dyDescent="0.25">
      <c r="A259">
        <v>258</v>
      </c>
      <c r="B259">
        <v>0.19033700000000001</v>
      </c>
      <c r="C259">
        <v>0.121159</v>
      </c>
      <c r="D259">
        <v>8.5367999999999999E-2</v>
      </c>
    </row>
    <row r="260" spans="1:4" x14ac:dyDescent="0.25">
      <c r="A260">
        <v>259</v>
      </c>
      <c r="B260">
        <v>0.18818699999999999</v>
      </c>
      <c r="C260">
        <v>0.139322</v>
      </c>
      <c r="D260">
        <v>9.8166000000000003E-2</v>
      </c>
    </row>
    <row r="261" spans="1:4" x14ac:dyDescent="0.25">
      <c r="A261">
        <v>260</v>
      </c>
      <c r="B261">
        <v>0.21940399999999999</v>
      </c>
      <c r="C261">
        <v>0.13039000000000001</v>
      </c>
      <c r="D261">
        <v>9.1872999999999996E-2</v>
      </c>
    </row>
    <row r="262" spans="1:4" x14ac:dyDescent="0.25">
      <c r="A262">
        <v>261</v>
      </c>
      <c r="B262">
        <v>0.221331</v>
      </c>
      <c r="C262">
        <v>0.12948200000000001</v>
      </c>
      <c r="D262">
        <v>9.1232999999999995E-2</v>
      </c>
    </row>
    <row r="263" spans="1:4" x14ac:dyDescent="0.25">
      <c r="A263">
        <v>262</v>
      </c>
      <c r="B263">
        <v>0.225464</v>
      </c>
      <c r="C263">
        <v>0.125164</v>
      </c>
      <c r="D263">
        <v>8.8191000000000005E-2</v>
      </c>
    </row>
    <row r="264" spans="1:4" x14ac:dyDescent="0.25">
      <c r="A264">
        <v>263</v>
      </c>
      <c r="B264">
        <v>0.217391</v>
      </c>
      <c r="C264">
        <v>0.11339399999999999</v>
      </c>
      <c r="D264">
        <v>7.9896999999999996E-2</v>
      </c>
    </row>
    <row r="265" spans="1:4" x14ac:dyDescent="0.25">
      <c r="A265">
        <v>264</v>
      </c>
      <c r="B265">
        <v>0.22095500000000001</v>
      </c>
      <c r="C265">
        <v>9.9883E-2</v>
      </c>
      <c r="D265">
        <v>7.0377999999999996E-2</v>
      </c>
    </row>
    <row r="266" spans="1:4" x14ac:dyDescent="0.25">
      <c r="A266">
        <v>265</v>
      </c>
      <c r="B266">
        <v>0.19802</v>
      </c>
      <c r="C266">
        <v>8.9554999999999996E-2</v>
      </c>
      <c r="D266">
        <v>6.3100000000000003E-2</v>
      </c>
    </row>
    <row r="267" spans="1:4" x14ac:dyDescent="0.25">
      <c r="A267">
        <v>266</v>
      </c>
      <c r="B267">
        <v>0.20476900000000001</v>
      </c>
      <c r="C267">
        <v>0.111801</v>
      </c>
      <c r="D267">
        <v>7.8774999999999998E-2</v>
      </c>
    </row>
    <row r="268" spans="1:4" x14ac:dyDescent="0.25">
      <c r="A268">
        <v>267</v>
      </c>
      <c r="B268">
        <v>0.20390900000000001</v>
      </c>
      <c r="C268">
        <v>9.5453999999999997E-2</v>
      </c>
      <c r="D268">
        <v>6.7256999999999997E-2</v>
      </c>
    </row>
    <row r="269" spans="1:4" x14ac:dyDescent="0.25">
      <c r="A269">
        <v>268</v>
      </c>
      <c r="B269">
        <v>0.195519</v>
      </c>
      <c r="C269">
        <v>9.0276999999999996E-2</v>
      </c>
      <c r="D269">
        <v>6.3608999999999999E-2</v>
      </c>
    </row>
    <row r="270" spans="1:4" x14ac:dyDescent="0.25">
      <c r="A270">
        <v>269</v>
      </c>
      <c r="B270">
        <v>0.19799700000000001</v>
      </c>
      <c r="C270">
        <v>0.10617600000000001</v>
      </c>
      <c r="D270">
        <v>7.4812000000000003E-2</v>
      </c>
    </row>
    <row r="271" spans="1:4" x14ac:dyDescent="0.25">
      <c r="A271">
        <v>270</v>
      </c>
      <c r="B271">
        <v>0.20081199999999999</v>
      </c>
      <c r="C271">
        <v>0.118466</v>
      </c>
      <c r="D271">
        <v>8.3471000000000004E-2</v>
      </c>
    </row>
    <row r="272" spans="1:4" x14ac:dyDescent="0.25">
      <c r="A272">
        <v>271</v>
      </c>
      <c r="B272">
        <v>0.219109</v>
      </c>
      <c r="C272">
        <v>0.117532</v>
      </c>
      <c r="D272">
        <v>8.2812999999999998E-2</v>
      </c>
    </row>
    <row r="273" spans="1:4" x14ac:dyDescent="0.25">
      <c r="A273">
        <v>272</v>
      </c>
      <c r="B273">
        <v>0.22650999999999999</v>
      </c>
      <c r="C273">
        <v>0.13152800000000001</v>
      </c>
      <c r="D273">
        <v>9.2674999999999993E-2</v>
      </c>
    </row>
    <row r="274" spans="1:4" x14ac:dyDescent="0.25">
      <c r="A274">
        <v>273</v>
      </c>
      <c r="B274">
        <v>0.222196</v>
      </c>
      <c r="C274">
        <v>0.114896</v>
      </c>
      <c r="D274">
        <v>8.0956E-2</v>
      </c>
    </row>
    <row r="275" spans="1:4" x14ac:dyDescent="0.25">
      <c r="A275">
        <v>274</v>
      </c>
      <c r="B275">
        <v>0.21607499999999999</v>
      </c>
      <c r="C275">
        <v>0.11608300000000001</v>
      </c>
      <c r="D275">
        <v>8.1792000000000004E-2</v>
      </c>
    </row>
    <row r="276" spans="1:4" x14ac:dyDescent="0.25">
      <c r="A276">
        <v>275</v>
      </c>
      <c r="B276">
        <v>0.20191799999999999</v>
      </c>
      <c r="C276">
        <v>0.10576000000000001</v>
      </c>
      <c r="D276">
        <v>7.4518000000000001E-2</v>
      </c>
    </row>
    <row r="277" spans="1:4" x14ac:dyDescent="0.25">
      <c r="A277">
        <v>276</v>
      </c>
      <c r="B277">
        <v>0.18679599999999999</v>
      </c>
      <c r="C277">
        <v>0.101012</v>
      </c>
      <c r="D277">
        <v>7.1173E-2</v>
      </c>
    </row>
    <row r="278" spans="1:4" x14ac:dyDescent="0.25">
      <c r="A278">
        <v>277</v>
      </c>
      <c r="B278">
        <v>0.202491</v>
      </c>
      <c r="C278">
        <v>0.10106800000000001</v>
      </c>
      <c r="D278">
        <v>7.1212999999999999E-2</v>
      </c>
    </row>
    <row r="279" spans="1:4" x14ac:dyDescent="0.25">
      <c r="A279">
        <v>278</v>
      </c>
      <c r="B279">
        <v>0.20441699999999999</v>
      </c>
      <c r="C279">
        <v>9.5945000000000003E-2</v>
      </c>
      <c r="D279">
        <v>6.7602999999999996E-2</v>
      </c>
    </row>
    <row r="280" spans="1:4" x14ac:dyDescent="0.25">
      <c r="A280">
        <v>279</v>
      </c>
      <c r="B280">
        <v>0.21160899999999999</v>
      </c>
      <c r="C280">
        <v>0.10985499999999999</v>
      </c>
      <c r="D280">
        <v>7.7404000000000001E-2</v>
      </c>
    </row>
    <row r="281" spans="1:4" x14ac:dyDescent="0.25">
      <c r="A281">
        <v>280</v>
      </c>
      <c r="B281">
        <v>0.192991</v>
      </c>
      <c r="C281">
        <v>0.11067200000000001</v>
      </c>
      <c r="D281">
        <v>7.7979999999999994E-2</v>
      </c>
    </row>
    <row r="282" spans="1:4" x14ac:dyDescent="0.25">
      <c r="A282">
        <v>281</v>
      </c>
      <c r="B282">
        <v>0.19202900000000001</v>
      </c>
      <c r="C282">
        <v>0.11731999999999999</v>
      </c>
      <c r="D282">
        <v>8.2664000000000001E-2</v>
      </c>
    </row>
    <row r="283" spans="1:4" x14ac:dyDescent="0.25">
      <c r="A283">
        <v>282</v>
      </c>
      <c r="B283">
        <v>0.186416</v>
      </c>
      <c r="C283">
        <v>0.114873</v>
      </c>
      <c r="D283">
        <v>8.0938999999999997E-2</v>
      </c>
    </row>
    <row r="284" spans="1:4" x14ac:dyDescent="0.25">
      <c r="A284">
        <v>283</v>
      </c>
      <c r="B284">
        <v>0.18271100000000001</v>
      </c>
      <c r="C284">
        <v>9.579E-2</v>
      </c>
      <c r="D284">
        <v>6.7493999999999998E-2</v>
      </c>
    </row>
    <row r="285" spans="1:4" x14ac:dyDescent="0.25">
      <c r="A285">
        <v>284</v>
      </c>
      <c r="B285">
        <v>0.17327400000000001</v>
      </c>
      <c r="C285">
        <v>9.6439999999999998E-2</v>
      </c>
      <c r="D285">
        <v>6.7950999999999998E-2</v>
      </c>
    </row>
    <row r="286" spans="1:4" x14ac:dyDescent="0.25">
      <c r="A286">
        <v>285</v>
      </c>
      <c r="B286">
        <v>0.16670199999999999</v>
      </c>
      <c r="C286">
        <v>0.11222699999999999</v>
      </c>
      <c r="D286">
        <v>7.9075000000000006E-2</v>
      </c>
    </row>
    <row r="287" spans="1:4" x14ac:dyDescent="0.25">
      <c r="A287">
        <v>286</v>
      </c>
      <c r="B287">
        <v>0.17027</v>
      </c>
      <c r="C287">
        <v>0.119724</v>
      </c>
      <c r="D287">
        <v>8.4357000000000001E-2</v>
      </c>
    </row>
    <row r="288" spans="1:4" x14ac:dyDescent="0.25">
      <c r="A288">
        <v>287</v>
      </c>
      <c r="B288">
        <v>0.18270500000000001</v>
      </c>
      <c r="C288">
        <v>0.125637</v>
      </c>
      <c r="D288">
        <v>8.8524000000000005E-2</v>
      </c>
    </row>
    <row r="289" spans="1:4" x14ac:dyDescent="0.25">
      <c r="A289">
        <v>288</v>
      </c>
      <c r="B289">
        <v>0.19711100000000001</v>
      </c>
      <c r="C289">
        <v>0.13736200000000001</v>
      </c>
      <c r="D289">
        <v>9.6784999999999996E-2</v>
      </c>
    </row>
    <row r="290" spans="1:4" x14ac:dyDescent="0.25">
      <c r="A290">
        <v>289</v>
      </c>
      <c r="B290">
        <v>0.208257</v>
      </c>
      <c r="C290">
        <v>0.13148099999999999</v>
      </c>
      <c r="D290">
        <v>9.2642000000000002E-2</v>
      </c>
    </row>
    <row r="291" spans="1:4" x14ac:dyDescent="0.25">
      <c r="A291">
        <v>290</v>
      </c>
      <c r="B291">
        <v>0.20590800000000001</v>
      </c>
      <c r="C291">
        <v>0.126471</v>
      </c>
      <c r="D291">
        <v>8.9111999999999997E-2</v>
      </c>
    </row>
    <row r="292" spans="1:4" x14ac:dyDescent="0.25">
      <c r="A292">
        <v>291</v>
      </c>
      <c r="B292">
        <v>0.20444999999999999</v>
      </c>
      <c r="C292">
        <v>0.119826</v>
      </c>
      <c r="D292">
        <v>8.4430000000000005E-2</v>
      </c>
    </row>
    <row r="293" spans="1:4" x14ac:dyDescent="0.25">
      <c r="A293">
        <v>292</v>
      </c>
      <c r="B293">
        <v>0.197491</v>
      </c>
      <c r="C293">
        <v>0.12701999999999999</v>
      </c>
      <c r="D293">
        <v>8.9497999999999994E-2</v>
      </c>
    </row>
    <row r="294" spans="1:4" x14ac:dyDescent="0.25">
      <c r="A294">
        <v>293</v>
      </c>
      <c r="B294">
        <v>0.18020700000000001</v>
      </c>
      <c r="C294">
        <v>0.12501499999999999</v>
      </c>
      <c r="D294">
        <v>8.8084999999999997E-2</v>
      </c>
    </row>
    <row r="295" spans="1:4" x14ac:dyDescent="0.25">
      <c r="A295">
        <v>294</v>
      </c>
      <c r="B295">
        <v>0.184085</v>
      </c>
      <c r="C295">
        <v>0.122186</v>
      </c>
      <c r="D295">
        <v>8.6092000000000002E-2</v>
      </c>
    </row>
    <row r="296" spans="1:4" x14ac:dyDescent="0.25">
      <c r="A296">
        <v>295</v>
      </c>
      <c r="B296">
        <v>0.18722800000000001</v>
      </c>
      <c r="C296">
        <v>0.13866300000000001</v>
      </c>
      <c r="D296">
        <v>9.7701999999999997E-2</v>
      </c>
    </row>
    <row r="297" spans="1:4" x14ac:dyDescent="0.25">
      <c r="A297">
        <v>296</v>
      </c>
      <c r="B297">
        <v>0.19636200000000001</v>
      </c>
      <c r="C297">
        <v>0.13355900000000001</v>
      </c>
      <c r="D297">
        <v>9.4105999999999995E-2</v>
      </c>
    </row>
    <row r="298" spans="1:4" x14ac:dyDescent="0.25">
      <c r="A298">
        <v>297</v>
      </c>
      <c r="B298">
        <v>0.20298099999999999</v>
      </c>
      <c r="C298">
        <v>0.13661699999999999</v>
      </c>
      <c r="D298">
        <v>9.6260999999999999E-2</v>
      </c>
    </row>
    <row r="299" spans="1:4" x14ac:dyDescent="0.25">
      <c r="A299">
        <v>298</v>
      </c>
      <c r="B299">
        <v>0.19286900000000001</v>
      </c>
      <c r="C299">
        <v>0.12472800000000001</v>
      </c>
      <c r="D299">
        <v>8.7883000000000003E-2</v>
      </c>
    </row>
    <row r="300" spans="1:4" x14ac:dyDescent="0.25">
      <c r="A300">
        <v>299</v>
      </c>
      <c r="B300">
        <v>0.18967100000000001</v>
      </c>
      <c r="C300">
        <v>0.12152399999999999</v>
      </c>
      <c r="D300">
        <v>8.5625999999999994E-2</v>
      </c>
    </row>
    <row r="301" spans="1:4" x14ac:dyDescent="0.25">
      <c r="A301">
        <v>300</v>
      </c>
      <c r="B301">
        <v>0.188887</v>
      </c>
      <c r="C301">
        <v>0.113848</v>
      </c>
      <c r="D301">
        <v>8.0216999999999997E-2</v>
      </c>
    </row>
    <row r="302" spans="1:4" x14ac:dyDescent="0.25">
      <c r="A302">
        <v>301</v>
      </c>
      <c r="B302">
        <v>0.18368599999999999</v>
      </c>
      <c r="C302">
        <v>0.111813</v>
      </c>
      <c r="D302">
        <v>7.8783000000000006E-2</v>
      </c>
    </row>
    <row r="303" spans="1:4" x14ac:dyDescent="0.25">
      <c r="A303">
        <v>302</v>
      </c>
      <c r="B303">
        <v>0.17838699999999999</v>
      </c>
      <c r="C303">
        <v>0.120129</v>
      </c>
      <c r="D303">
        <v>8.4642999999999996E-2</v>
      </c>
    </row>
    <row r="304" spans="1:4" x14ac:dyDescent="0.25">
      <c r="A304">
        <v>303</v>
      </c>
      <c r="B304">
        <v>0.17574300000000001</v>
      </c>
      <c r="C304">
        <v>0.122418</v>
      </c>
      <c r="D304">
        <v>8.6255999999999999E-2</v>
      </c>
    </row>
    <row r="305" spans="1:4" x14ac:dyDescent="0.25">
      <c r="A305">
        <v>304</v>
      </c>
      <c r="B305">
        <v>0.15669</v>
      </c>
      <c r="C305">
        <v>0.102114</v>
      </c>
      <c r="D305">
        <v>7.195E-2</v>
      </c>
    </row>
    <row r="306" spans="1:4" x14ac:dyDescent="0.25">
      <c r="A306">
        <v>305</v>
      </c>
      <c r="B306">
        <v>0.160165</v>
      </c>
      <c r="C306">
        <v>0.107913</v>
      </c>
      <c r="D306">
        <v>7.6035000000000005E-2</v>
      </c>
    </row>
    <row r="307" spans="1:4" x14ac:dyDescent="0.25">
      <c r="A307">
        <v>306</v>
      </c>
      <c r="B307">
        <v>0.16681299999999999</v>
      </c>
      <c r="C307">
        <v>0.109182</v>
      </c>
      <c r="D307">
        <v>7.6928999999999997E-2</v>
      </c>
    </row>
    <row r="308" spans="1:4" x14ac:dyDescent="0.25">
      <c r="A308">
        <v>307</v>
      </c>
      <c r="B308">
        <v>0.171846</v>
      </c>
      <c r="C308">
        <v>0.112554</v>
      </c>
      <c r="D308">
        <v>7.9305E-2</v>
      </c>
    </row>
    <row r="309" spans="1:4" x14ac:dyDescent="0.25">
      <c r="A309">
        <v>308</v>
      </c>
      <c r="B309">
        <v>0.18287600000000001</v>
      </c>
      <c r="C309">
        <v>0.120879</v>
      </c>
      <c r="D309">
        <v>8.5171999999999998E-2</v>
      </c>
    </row>
    <row r="310" spans="1:4" x14ac:dyDescent="0.25">
      <c r="A310">
        <v>309</v>
      </c>
      <c r="B310">
        <v>0.18729899999999999</v>
      </c>
      <c r="C310">
        <v>0.124491</v>
      </c>
      <c r="D310">
        <v>8.7716000000000002E-2</v>
      </c>
    </row>
    <row r="311" spans="1:4" x14ac:dyDescent="0.25">
      <c r="A311">
        <v>310</v>
      </c>
      <c r="B311">
        <v>0.177791</v>
      </c>
      <c r="C311">
        <v>0.121325</v>
      </c>
      <c r="D311">
        <v>8.5485000000000005E-2</v>
      </c>
    </row>
    <row r="312" spans="1:4" x14ac:dyDescent="0.25">
      <c r="A312">
        <v>311</v>
      </c>
      <c r="B312">
        <v>0.18595600000000001</v>
      </c>
      <c r="C312">
        <v>0.12956799999999999</v>
      </c>
      <c r="D312">
        <v>9.1294E-2</v>
      </c>
    </row>
    <row r="313" spans="1:4" x14ac:dyDescent="0.25">
      <c r="A313">
        <v>312</v>
      </c>
      <c r="B313">
        <v>0.18162200000000001</v>
      </c>
      <c r="C313">
        <v>0.12698599999999999</v>
      </c>
      <c r="D313">
        <v>8.9473999999999998E-2</v>
      </c>
    </row>
    <row r="314" spans="1:4" x14ac:dyDescent="0.25">
      <c r="A314">
        <v>313</v>
      </c>
      <c r="B314">
        <v>0.197824</v>
      </c>
      <c r="C314">
        <v>0.143066</v>
      </c>
      <c r="D314">
        <v>0.100804</v>
      </c>
    </row>
    <row r="315" spans="1:4" x14ac:dyDescent="0.25">
      <c r="A315">
        <v>314</v>
      </c>
      <c r="B315">
        <v>0.19239500000000001</v>
      </c>
      <c r="C315">
        <v>0.13744500000000001</v>
      </c>
      <c r="D315">
        <v>9.6844E-2</v>
      </c>
    </row>
    <row r="316" spans="1:4" x14ac:dyDescent="0.25">
      <c r="A316">
        <v>315</v>
      </c>
      <c r="B316">
        <v>0.18706500000000001</v>
      </c>
      <c r="C316">
        <v>0.14196600000000001</v>
      </c>
      <c r="D316">
        <v>0.10002900000000001</v>
      </c>
    </row>
    <row r="317" spans="1:4" x14ac:dyDescent="0.25">
      <c r="A317">
        <v>316</v>
      </c>
      <c r="B317">
        <v>0.17611499999999999</v>
      </c>
      <c r="C317">
        <v>0.14666499999999999</v>
      </c>
      <c r="D317">
        <v>0.10334</v>
      </c>
    </row>
    <row r="318" spans="1:4" x14ac:dyDescent="0.25">
      <c r="A318">
        <v>317</v>
      </c>
      <c r="B318">
        <v>0.16484099999999999</v>
      </c>
      <c r="C318">
        <v>0.13352600000000001</v>
      </c>
      <c r="D318">
        <v>9.4081999999999999E-2</v>
      </c>
    </row>
    <row r="319" spans="1:4" x14ac:dyDescent="0.25">
      <c r="A319">
        <v>318</v>
      </c>
      <c r="B319">
        <v>0.167238</v>
      </c>
      <c r="C319">
        <v>0.12522800000000001</v>
      </c>
      <c r="D319">
        <v>8.8234999999999994E-2</v>
      </c>
    </row>
    <row r="320" spans="1:4" x14ac:dyDescent="0.25">
      <c r="A320">
        <v>319</v>
      </c>
      <c r="B320">
        <v>0.16139400000000001</v>
      </c>
      <c r="C320">
        <v>0.12565999999999999</v>
      </c>
      <c r="D320">
        <v>8.8539999999999994E-2</v>
      </c>
    </row>
    <row r="321" spans="1:4" x14ac:dyDescent="0.25">
      <c r="A321">
        <v>320</v>
      </c>
      <c r="B321">
        <v>0.17711399999999999</v>
      </c>
      <c r="C321">
        <v>0.13932</v>
      </c>
      <c r="D321">
        <v>9.8165000000000002E-2</v>
      </c>
    </row>
    <row r="322" spans="1:4" x14ac:dyDescent="0.25">
      <c r="A322">
        <v>321</v>
      </c>
      <c r="B322">
        <v>0.175182</v>
      </c>
      <c r="C322">
        <v>0.135828</v>
      </c>
      <c r="D322">
        <v>9.5703999999999997E-2</v>
      </c>
    </row>
    <row r="323" spans="1:4" x14ac:dyDescent="0.25">
      <c r="A323">
        <v>322</v>
      </c>
      <c r="B323">
        <v>0.16545799999999999</v>
      </c>
      <c r="C323">
        <v>0.13158400000000001</v>
      </c>
      <c r="D323">
        <v>9.2714000000000005E-2</v>
      </c>
    </row>
    <row r="324" spans="1:4" x14ac:dyDescent="0.25">
      <c r="A324">
        <v>323</v>
      </c>
      <c r="B324">
        <v>0.159687</v>
      </c>
      <c r="C324">
        <v>0.124361</v>
      </c>
      <c r="D324">
        <v>8.7624999999999995E-2</v>
      </c>
    </row>
    <row r="325" spans="1:4" x14ac:dyDescent="0.25">
      <c r="A325">
        <v>324</v>
      </c>
      <c r="B325">
        <v>0.157248</v>
      </c>
      <c r="C325">
        <v>0.120029</v>
      </c>
      <c r="D325">
        <v>8.4571999999999994E-2</v>
      </c>
    </row>
    <row r="326" spans="1:4" x14ac:dyDescent="0.25">
      <c r="A326">
        <v>325</v>
      </c>
      <c r="B326">
        <v>0.16033900000000001</v>
      </c>
      <c r="C326">
        <v>0.12368700000000001</v>
      </c>
      <c r="D326">
        <v>8.7150000000000005E-2</v>
      </c>
    </row>
    <row r="327" spans="1:4" x14ac:dyDescent="0.25">
      <c r="A327">
        <v>326</v>
      </c>
      <c r="B327">
        <v>0.153668</v>
      </c>
      <c r="C327">
        <v>0.109192</v>
      </c>
      <c r="D327">
        <v>7.6937000000000005E-2</v>
      </c>
    </row>
    <row r="328" spans="1:4" x14ac:dyDescent="0.25">
      <c r="A328">
        <v>327</v>
      </c>
      <c r="B328">
        <v>0.154442</v>
      </c>
      <c r="C328">
        <v>0.121</v>
      </c>
      <c r="D328">
        <v>8.5256999999999999E-2</v>
      </c>
    </row>
    <row r="329" spans="1:4" x14ac:dyDescent="0.25">
      <c r="A329">
        <v>328</v>
      </c>
      <c r="B329">
        <v>0.14821400000000001</v>
      </c>
      <c r="C329">
        <v>0.11684</v>
      </c>
      <c r="D329">
        <v>8.2325999999999996E-2</v>
      </c>
    </row>
    <row r="330" spans="1:4" x14ac:dyDescent="0.25">
      <c r="A330">
        <v>329</v>
      </c>
      <c r="B330">
        <v>0.16333600000000001</v>
      </c>
      <c r="C330">
        <v>0.12109499999999999</v>
      </c>
      <c r="D330">
        <v>8.5323999999999997E-2</v>
      </c>
    </row>
    <row r="331" spans="1:4" x14ac:dyDescent="0.25">
      <c r="A331">
        <v>330</v>
      </c>
      <c r="B331">
        <v>0.15589</v>
      </c>
      <c r="C331">
        <v>0.111926</v>
      </c>
      <c r="D331">
        <v>7.8863000000000003E-2</v>
      </c>
    </row>
    <row r="332" spans="1:4" x14ac:dyDescent="0.25">
      <c r="A332">
        <v>331</v>
      </c>
      <c r="B332">
        <v>0.15845600000000001</v>
      </c>
      <c r="C332">
        <v>0.115802</v>
      </c>
      <c r="D332">
        <v>8.1594E-2</v>
      </c>
    </row>
    <row r="333" spans="1:4" x14ac:dyDescent="0.25">
      <c r="A333">
        <v>332</v>
      </c>
      <c r="B333">
        <v>0.16497100000000001</v>
      </c>
      <c r="C333">
        <v>0.118742</v>
      </c>
      <c r="D333">
        <v>8.3666000000000004E-2</v>
      </c>
    </row>
    <row r="334" spans="1:4" x14ac:dyDescent="0.25">
      <c r="A334">
        <v>333</v>
      </c>
      <c r="B334">
        <v>0.174458</v>
      </c>
      <c r="C334">
        <v>0.12876799999999999</v>
      </c>
      <c r="D334">
        <v>9.0730000000000005E-2</v>
      </c>
    </row>
    <row r="335" spans="1:4" x14ac:dyDescent="0.25">
      <c r="A335">
        <v>334</v>
      </c>
      <c r="B335">
        <v>0.181729</v>
      </c>
      <c r="C335">
        <v>0.12843499999999999</v>
      </c>
      <c r="D335">
        <v>9.0495000000000006E-2</v>
      </c>
    </row>
    <row r="336" spans="1:4" x14ac:dyDescent="0.25">
      <c r="A336">
        <v>335</v>
      </c>
      <c r="B336">
        <v>0.19514599999999999</v>
      </c>
      <c r="C336">
        <v>0.13909099999999999</v>
      </c>
      <c r="D336">
        <v>9.8003999999999994E-2</v>
      </c>
    </row>
    <row r="337" spans="1:4" x14ac:dyDescent="0.25">
      <c r="A337">
        <v>336</v>
      </c>
      <c r="B337">
        <v>0.18829299999999999</v>
      </c>
      <c r="C337">
        <v>0.13531799999999999</v>
      </c>
      <c r="D337">
        <v>9.5344999999999999E-2</v>
      </c>
    </row>
    <row r="338" spans="1:4" x14ac:dyDescent="0.25">
      <c r="A338">
        <v>337</v>
      </c>
      <c r="B338">
        <v>0.191333</v>
      </c>
      <c r="C338">
        <v>0.14887700000000001</v>
      </c>
      <c r="D338">
        <v>0.10489900000000001</v>
      </c>
    </row>
    <row r="339" spans="1:4" x14ac:dyDescent="0.25">
      <c r="A339">
        <v>338</v>
      </c>
      <c r="B339">
        <v>0.192218</v>
      </c>
      <c r="C339">
        <v>0.15167700000000001</v>
      </c>
      <c r="D339">
        <v>0.10687099999999999</v>
      </c>
    </row>
    <row r="340" spans="1:4" x14ac:dyDescent="0.25">
      <c r="A340">
        <v>339</v>
      </c>
      <c r="B340">
        <v>0.17713100000000001</v>
      </c>
      <c r="C340">
        <v>0.13757900000000001</v>
      </c>
      <c r="D340">
        <v>9.6937999999999996E-2</v>
      </c>
    </row>
    <row r="341" spans="1:4" x14ac:dyDescent="0.25">
      <c r="A341">
        <v>340</v>
      </c>
      <c r="B341">
        <v>0.17605699999999999</v>
      </c>
      <c r="C341">
        <v>0.13899900000000001</v>
      </c>
      <c r="D341">
        <v>9.7937999999999997E-2</v>
      </c>
    </row>
    <row r="342" spans="1:4" x14ac:dyDescent="0.25">
      <c r="A342">
        <v>341</v>
      </c>
      <c r="B342">
        <v>0.172293</v>
      </c>
      <c r="C342">
        <v>0.14763299999999999</v>
      </c>
      <c r="D342">
        <v>0.104022</v>
      </c>
    </row>
    <row r="343" spans="1:4" x14ac:dyDescent="0.25">
      <c r="A343">
        <v>342</v>
      </c>
      <c r="B343">
        <v>0.16681000000000001</v>
      </c>
      <c r="C343">
        <v>0.14655799999999999</v>
      </c>
      <c r="D343">
        <v>0.10326399999999999</v>
      </c>
    </row>
    <row r="344" spans="1:4" x14ac:dyDescent="0.25">
      <c r="A344">
        <v>343</v>
      </c>
      <c r="B344">
        <v>0.17436599999999999</v>
      </c>
      <c r="C344">
        <v>0.15623699999999999</v>
      </c>
      <c r="D344">
        <v>0.110084</v>
      </c>
    </row>
    <row r="345" spans="1:4" x14ac:dyDescent="0.25">
      <c r="A345">
        <v>344</v>
      </c>
      <c r="B345">
        <v>0.177674</v>
      </c>
      <c r="C345">
        <v>0.16075200000000001</v>
      </c>
      <c r="D345">
        <v>0.113265</v>
      </c>
    </row>
    <row r="346" spans="1:4" x14ac:dyDescent="0.25">
      <c r="A346">
        <v>345</v>
      </c>
      <c r="B346">
        <v>0.17285700000000001</v>
      </c>
      <c r="C346">
        <v>0.15185100000000001</v>
      </c>
      <c r="D346">
        <v>0.10699400000000001</v>
      </c>
    </row>
    <row r="347" spans="1:4" x14ac:dyDescent="0.25">
      <c r="A347">
        <v>346</v>
      </c>
      <c r="B347">
        <v>0.163745</v>
      </c>
      <c r="C347">
        <v>0.14577599999999999</v>
      </c>
      <c r="D347">
        <v>0.102714</v>
      </c>
    </row>
    <row r="348" spans="1:4" x14ac:dyDescent="0.25">
      <c r="A348">
        <v>347</v>
      </c>
      <c r="B348">
        <v>0.18199399999999999</v>
      </c>
      <c r="C348">
        <v>0.15604100000000001</v>
      </c>
      <c r="D348">
        <v>0.109946</v>
      </c>
    </row>
    <row r="349" spans="1:4" x14ac:dyDescent="0.25">
      <c r="A349">
        <v>348</v>
      </c>
      <c r="B349">
        <v>0.18738299999999999</v>
      </c>
      <c r="C349">
        <v>0.14962400000000001</v>
      </c>
      <c r="D349">
        <v>0.105425</v>
      </c>
    </row>
    <row r="350" spans="1:4" x14ac:dyDescent="0.25">
      <c r="A350">
        <v>349</v>
      </c>
      <c r="B350">
        <v>0.18609800000000001</v>
      </c>
      <c r="C350">
        <v>0.14745800000000001</v>
      </c>
      <c r="D350">
        <v>0.10389900000000001</v>
      </c>
    </row>
    <row r="351" spans="1:4" x14ac:dyDescent="0.25">
      <c r="A351">
        <v>350</v>
      </c>
      <c r="B351">
        <v>0.18514800000000001</v>
      </c>
      <c r="C351">
        <v>0.142675</v>
      </c>
      <c r="D351">
        <v>0.10052899999999999</v>
      </c>
    </row>
    <row r="352" spans="1:4" x14ac:dyDescent="0.25">
      <c r="A352">
        <v>351</v>
      </c>
      <c r="B352">
        <v>0.188886</v>
      </c>
      <c r="C352">
        <v>0.14482100000000001</v>
      </c>
      <c r="D352">
        <v>0.10204100000000001</v>
      </c>
    </row>
    <row r="353" spans="1:4" x14ac:dyDescent="0.25">
      <c r="A353">
        <v>352</v>
      </c>
      <c r="B353">
        <v>0.19837299999999999</v>
      </c>
      <c r="C353">
        <v>0.14754300000000001</v>
      </c>
      <c r="D353">
        <v>0.103959</v>
      </c>
    </row>
    <row r="354" spans="1:4" x14ac:dyDescent="0.25">
      <c r="A354">
        <v>353</v>
      </c>
      <c r="B354">
        <v>0.20515800000000001</v>
      </c>
      <c r="C354">
        <v>0.14268800000000001</v>
      </c>
      <c r="D354">
        <v>0.100538</v>
      </c>
    </row>
    <row r="355" spans="1:4" x14ac:dyDescent="0.25">
      <c r="A355">
        <v>354</v>
      </c>
      <c r="B355">
        <v>0.21130599999999999</v>
      </c>
      <c r="C355">
        <v>0.140407</v>
      </c>
      <c r="D355">
        <v>9.8930000000000004E-2</v>
      </c>
    </row>
    <row r="356" spans="1:4" x14ac:dyDescent="0.25">
      <c r="A356">
        <v>355</v>
      </c>
      <c r="B356">
        <v>0.20655999999999999</v>
      </c>
      <c r="C356">
        <v>0.13608999999999999</v>
      </c>
      <c r="D356">
        <v>9.5889000000000002E-2</v>
      </c>
    </row>
    <row r="357" spans="1:4" x14ac:dyDescent="0.25">
      <c r="A357">
        <v>356</v>
      </c>
      <c r="B357">
        <v>0.199625</v>
      </c>
      <c r="C357">
        <v>0.13708999999999999</v>
      </c>
      <c r="D357">
        <v>9.6592999999999998E-2</v>
      </c>
    </row>
    <row r="358" spans="1:4" x14ac:dyDescent="0.25">
      <c r="A358">
        <v>357</v>
      </c>
      <c r="B358">
        <v>0.19397600000000001</v>
      </c>
      <c r="C358">
        <v>0.13220199999999999</v>
      </c>
      <c r="D358">
        <v>9.3148999999999996E-2</v>
      </c>
    </row>
    <row r="359" spans="1:4" x14ac:dyDescent="0.25">
      <c r="A359">
        <v>358</v>
      </c>
      <c r="B359">
        <v>0.197768</v>
      </c>
      <c r="C359">
        <v>0.13710600000000001</v>
      </c>
      <c r="D359">
        <v>9.6604999999999996E-2</v>
      </c>
    </row>
    <row r="360" spans="1:4" x14ac:dyDescent="0.25">
      <c r="A360">
        <v>359</v>
      </c>
      <c r="B360">
        <v>0.19267899999999999</v>
      </c>
      <c r="C360">
        <v>0.142624</v>
      </c>
      <c r="D360">
        <v>0.100493</v>
      </c>
    </row>
    <row r="361" spans="1:4" x14ac:dyDescent="0.25">
      <c r="A361">
        <v>360</v>
      </c>
      <c r="B361">
        <v>0.19329199999999999</v>
      </c>
      <c r="C361">
        <v>0.140929</v>
      </c>
      <c r="D361">
        <v>9.9298999999999998E-2</v>
      </c>
    </row>
    <row r="362" spans="1:4" x14ac:dyDescent="0.25">
      <c r="A362">
        <v>361</v>
      </c>
      <c r="B362">
        <v>0.18653500000000001</v>
      </c>
      <c r="C362">
        <v>0.141822</v>
      </c>
      <c r="D362">
        <v>9.9927000000000002E-2</v>
      </c>
    </row>
    <row r="363" spans="1:4" x14ac:dyDescent="0.25">
      <c r="A363">
        <v>362</v>
      </c>
      <c r="B363">
        <v>0.177561</v>
      </c>
      <c r="C363">
        <v>0.14002999999999999</v>
      </c>
      <c r="D363">
        <v>9.8665000000000003E-2</v>
      </c>
    </row>
    <row r="364" spans="1:4" x14ac:dyDescent="0.25">
      <c r="A364">
        <v>363</v>
      </c>
      <c r="B364">
        <v>0.17527100000000001</v>
      </c>
      <c r="C364">
        <v>0.13619000000000001</v>
      </c>
      <c r="D364">
        <v>9.5960000000000004E-2</v>
      </c>
    </row>
    <row r="365" spans="1:4" x14ac:dyDescent="0.25">
      <c r="A365">
        <v>364</v>
      </c>
      <c r="B365">
        <v>0.17836399999999999</v>
      </c>
      <c r="C365">
        <v>0.142651</v>
      </c>
      <c r="D365">
        <v>0.100512</v>
      </c>
    </row>
    <row r="366" spans="1:4" x14ac:dyDescent="0.25">
      <c r="A366">
        <v>365</v>
      </c>
      <c r="B366">
        <v>0.171543</v>
      </c>
      <c r="C366">
        <v>0.13935700000000001</v>
      </c>
      <c r="D366">
        <v>9.8191000000000001E-2</v>
      </c>
    </row>
    <row r="367" spans="1:4" x14ac:dyDescent="0.25">
      <c r="A367">
        <v>366</v>
      </c>
      <c r="B367">
        <v>0.181228</v>
      </c>
      <c r="C367">
        <v>0.14927299999999999</v>
      </c>
      <c r="D367">
        <v>0.10517799999999999</v>
      </c>
    </row>
    <row r="368" spans="1:4" x14ac:dyDescent="0.25">
      <c r="A368">
        <v>367</v>
      </c>
      <c r="B368">
        <v>0.189273</v>
      </c>
      <c r="C368">
        <v>0.14941299999999999</v>
      </c>
      <c r="D368">
        <v>0.10527599999999999</v>
      </c>
    </row>
    <row r="369" spans="1:4" x14ac:dyDescent="0.25">
      <c r="A369">
        <v>368</v>
      </c>
      <c r="B369">
        <v>0.18456</v>
      </c>
      <c r="C369">
        <v>0.147234</v>
      </c>
      <c r="D369">
        <v>0.103741</v>
      </c>
    </row>
    <row r="370" spans="1:4" x14ac:dyDescent="0.25">
      <c r="A370">
        <v>369</v>
      </c>
      <c r="B370">
        <v>0.17785300000000001</v>
      </c>
      <c r="C370">
        <v>0.148509</v>
      </c>
      <c r="D370">
        <v>0.104639</v>
      </c>
    </row>
    <row r="371" spans="1:4" x14ac:dyDescent="0.25">
      <c r="A371">
        <v>370</v>
      </c>
      <c r="B371">
        <v>0.17663100000000001</v>
      </c>
      <c r="C371">
        <v>0.14375499999999999</v>
      </c>
      <c r="D371">
        <v>0.101289</v>
      </c>
    </row>
    <row r="372" spans="1:4" x14ac:dyDescent="0.25">
      <c r="A372">
        <v>371</v>
      </c>
      <c r="B372">
        <v>0.16173499999999999</v>
      </c>
      <c r="C372">
        <v>0.13499800000000001</v>
      </c>
      <c r="D372">
        <v>9.5118999999999995E-2</v>
      </c>
    </row>
    <row r="373" spans="1:4" x14ac:dyDescent="0.25">
      <c r="A373">
        <v>372</v>
      </c>
      <c r="B373">
        <v>0.15476999999999999</v>
      </c>
      <c r="C373">
        <v>0.129158</v>
      </c>
      <c r="D373">
        <v>9.1005000000000003E-2</v>
      </c>
    </row>
    <row r="374" spans="1:4" x14ac:dyDescent="0.25">
      <c r="A374">
        <v>373</v>
      </c>
      <c r="B374">
        <v>0.154333</v>
      </c>
      <c r="C374">
        <v>0.12816900000000001</v>
      </c>
      <c r="D374">
        <v>9.0307999999999999E-2</v>
      </c>
    </row>
    <row r="375" spans="1:4" x14ac:dyDescent="0.25">
      <c r="A375">
        <v>374</v>
      </c>
      <c r="B375">
        <v>0.15557799999999999</v>
      </c>
      <c r="C375">
        <v>0.12299400000000001</v>
      </c>
      <c r="D375">
        <v>8.6662000000000003E-2</v>
      </c>
    </row>
    <row r="376" spans="1:4" x14ac:dyDescent="0.25">
      <c r="A376">
        <v>375</v>
      </c>
      <c r="B376">
        <v>0.15939800000000001</v>
      </c>
      <c r="C376">
        <v>0.13267899999999999</v>
      </c>
      <c r="D376">
        <v>9.3484999999999999E-2</v>
      </c>
    </row>
    <row r="377" spans="1:4" x14ac:dyDescent="0.25">
      <c r="A377">
        <v>376</v>
      </c>
      <c r="B377">
        <v>0.157001</v>
      </c>
      <c r="C377">
        <v>0.12998699999999999</v>
      </c>
      <c r="D377">
        <v>9.1589000000000004E-2</v>
      </c>
    </row>
    <row r="378" spans="1:4" x14ac:dyDescent="0.25">
      <c r="A378">
        <v>377</v>
      </c>
      <c r="B378">
        <v>0.16047400000000001</v>
      </c>
      <c r="C378">
        <v>0.12960199999999999</v>
      </c>
      <c r="D378">
        <v>9.1316999999999995E-2</v>
      </c>
    </row>
    <row r="379" spans="1:4" x14ac:dyDescent="0.25">
      <c r="A379">
        <v>378</v>
      </c>
      <c r="B379">
        <v>0.15686700000000001</v>
      </c>
      <c r="C379">
        <v>0.13092500000000001</v>
      </c>
      <c r="D379">
        <v>9.2249999999999999E-2</v>
      </c>
    </row>
    <row r="380" spans="1:4" x14ac:dyDescent="0.25">
      <c r="A380">
        <v>379</v>
      </c>
      <c r="B380">
        <v>0.143595</v>
      </c>
      <c r="C380">
        <v>0.119549</v>
      </c>
      <c r="D380">
        <v>8.4234000000000003E-2</v>
      </c>
    </row>
    <row r="381" spans="1:4" x14ac:dyDescent="0.25">
      <c r="A381">
        <v>380</v>
      </c>
      <c r="B381">
        <v>0.13539599999999999</v>
      </c>
      <c r="C381">
        <v>0.116296</v>
      </c>
      <c r="D381">
        <v>8.1942000000000001E-2</v>
      </c>
    </row>
    <row r="382" spans="1:4" x14ac:dyDescent="0.25">
      <c r="A382">
        <v>381</v>
      </c>
      <c r="B382">
        <v>0.14047899999999999</v>
      </c>
      <c r="C382">
        <v>0.11115999999999999</v>
      </c>
      <c r="D382">
        <v>7.8324000000000005E-2</v>
      </c>
    </row>
    <row r="383" spans="1:4" x14ac:dyDescent="0.25">
      <c r="A383">
        <v>382</v>
      </c>
      <c r="B383">
        <v>0.150336</v>
      </c>
      <c r="C383">
        <v>0.12028800000000001</v>
      </c>
      <c r="D383">
        <v>8.4754999999999997E-2</v>
      </c>
    </row>
    <row r="384" spans="1:4" x14ac:dyDescent="0.25">
      <c r="A384">
        <v>383</v>
      </c>
      <c r="B384">
        <v>0.15091199999999999</v>
      </c>
      <c r="C384">
        <v>0.122724</v>
      </c>
      <c r="D384">
        <v>8.6471000000000006E-2</v>
      </c>
    </row>
    <row r="385" spans="1:4" x14ac:dyDescent="0.25">
      <c r="A385">
        <v>384</v>
      </c>
      <c r="B385">
        <v>0.16169</v>
      </c>
      <c r="C385">
        <v>0.136685</v>
      </c>
      <c r="D385">
        <v>9.6308000000000005E-2</v>
      </c>
    </row>
    <row r="386" spans="1:4" x14ac:dyDescent="0.25">
      <c r="A386">
        <v>385</v>
      </c>
      <c r="B386">
        <v>0.150697</v>
      </c>
      <c r="C386">
        <v>0.14055799999999999</v>
      </c>
      <c r="D386">
        <v>9.9037E-2</v>
      </c>
    </row>
    <row r="387" spans="1:4" x14ac:dyDescent="0.25">
      <c r="A387">
        <v>386</v>
      </c>
      <c r="B387">
        <v>0.16406999999999999</v>
      </c>
      <c r="C387">
        <v>0.148173</v>
      </c>
      <c r="D387">
        <v>0.104403</v>
      </c>
    </row>
    <row r="388" spans="1:4" x14ac:dyDescent="0.25">
      <c r="A388">
        <v>387</v>
      </c>
      <c r="B388">
        <v>0.16548599999999999</v>
      </c>
      <c r="C388">
        <v>0.15209</v>
      </c>
      <c r="D388">
        <v>0.10716199999999999</v>
      </c>
    </row>
    <row r="389" spans="1:4" x14ac:dyDescent="0.25">
      <c r="A389">
        <v>388</v>
      </c>
      <c r="B389">
        <v>0.161409</v>
      </c>
      <c r="C389">
        <v>0.14935300000000001</v>
      </c>
      <c r="D389">
        <v>0.10523399999999999</v>
      </c>
    </row>
    <row r="390" spans="1:4" x14ac:dyDescent="0.25">
      <c r="A390">
        <v>389</v>
      </c>
      <c r="B390">
        <v>0.16270399999999999</v>
      </c>
      <c r="C390">
        <v>0.15604100000000001</v>
      </c>
      <c r="D390">
        <v>0.109947</v>
      </c>
    </row>
    <row r="391" spans="1:4" x14ac:dyDescent="0.25">
      <c r="A391">
        <v>390</v>
      </c>
      <c r="B391">
        <v>0.16986200000000001</v>
      </c>
      <c r="C391">
        <v>0.16015399999999999</v>
      </c>
      <c r="D391">
        <v>0.112845</v>
      </c>
    </row>
    <row r="392" spans="1:4" x14ac:dyDescent="0.25">
      <c r="A392">
        <v>391</v>
      </c>
      <c r="B392">
        <v>0.15856500000000001</v>
      </c>
      <c r="C392">
        <v>0.15266299999999999</v>
      </c>
      <c r="D392">
        <v>0.10756599999999999</v>
      </c>
    </row>
    <row r="393" spans="1:4" x14ac:dyDescent="0.25">
      <c r="A393">
        <v>392</v>
      </c>
      <c r="B393">
        <v>0.154833</v>
      </c>
      <c r="C393">
        <v>0.13809199999999999</v>
      </c>
      <c r="D393">
        <v>9.7298999999999997E-2</v>
      </c>
    </row>
    <row r="394" spans="1:4" x14ac:dyDescent="0.25">
      <c r="A394">
        <v>393</v>
      </c>
      <c r="B394">
        <v>0.147482</v>
      </c>
      <c r="C394">
        <v>0.133965</v>
      </c>
      <c r="D394">
        <v>9.4391000000000003E-2</v>
      </c>
    </row>
    <row r="395" spans="1:4" x14ac:dyDescent="0.25">
      <c r="A395">
        <v>394</v>
      </c>
      <c r="B395">
        <v>0.14827000000000001</v>
      </c>
      <c r="C395">
        <v>0.143202</v>
      </c>
      <c r="D395">
        <v>0.1009</v>
      </c>
    </row>
    <row r="396" spans="1:4" x14ac:dyDescent="0.25">
      <c r="A396">
        <v>395</v>
      </c>
      <c r="B396">
        <v>0.14596999999999999</v>
      </c>
      <c r="C396">
        <v>0.13289599999999999</v>
      </c>
      <c r="D396">
        <v>9.3637999999999999E-2</v>
      </c>
    </row>
    <row r="397" spans="1:4" x14ac:dyDescent="0.25">
      <c r="A397">
        <v>396</v>
      </c>
      <c r="B397">
        <v>0.147651</v>
      </c>
      <c r="C397">
        <v>0.131769</v>
      </c>
      <c r="D397">
        <v>9.2843999999999996E-2</v>
      </c>
    </row>
    <row r="398" spans="1:4" x14ac:dyDescent="0.25">
      <c r="A398">
        <v>397</v>
      </c>
      <c r="B398">
        <v>0.14785899999999999</v>
      </c>
      <c r="C398">
        <v>0.134191</v>
      </c>
      <c r="D398">
        <v>9.4550999999999996E-2</v>
      </c>
    </row>
    <row r="399" spans="1:4" x14ac:dyDescent="0.25">
      <c r="A399">
        <v>398</v>
      </c>
      <c r="B399">
        <v>0.14374500000000001</v>
      </c>
      <c r="C399">
        <v>0.124698</v>
      </c>
      <c r="D399">
        <v>8.7861999999999996E-2</v>
      </c>
    </row>
    <row r="400" spans="1:4" x14ac:dyDescent="0.25">
      <c r="A400">
        <v>399</v>
      </c>
      <c r="B400">
        <v>0.155694</v>
      </c>
      <c r="C400">
        <v>0.13788600000000001</v>
      </c>
      <c r="D400">
        <v>9.7154000000000004E-2</v>
      </c>
    </row>
    <row r="401" spans="1:4" x14ac:dyDescent="0.25">
      <c r="A401">
        <v>400</v>
      </c>
      <c r="B401">
        <v>0.16986799999999999</v>
      </c>
      <c r="C401">
        <v>0.14484900000000001</v>
      </c>
      <c r="D401">
        <v>0.102061</v>
      </c>
    </row>
    <row r="402" spans="1:4" x14ac:dyDescent="0.25">
      <c r="A402">
        <v>401</v>
      </c>
      <c r="B402">
        <v>0.168129</v>
      </c>
      <c r="C402">
        <v>0.143849</v>
      </c>
      <c r="D402">
        <v>0.101356</v>
      </c>
    </row>
    <row r="403" spans="1:4" x14ac:dyDescent="0.25">
      <c r="A403">
        <v>402</v>
      </c>
      <c r="B403">
        <v>0.17649500000000001</v>
      </c>
      <c r="C403">
        <v>0.145644</v>
      </c>
      <c r="D403">
        <v>0.102621</v>
      </c>
    </row>
    <row r="404" spans="1:4" x14ac:dyDescent="0.25">
      <c r="A404">
        <v>403</v>
      </c>
      <c r="B404">
        <v>0.16968</v>
      </c>
      <c r="C404">
        <v>0.14164399999999999</v>
      </c>
      <c r="D404">
        <v>9.9802000000000002E-2</v>
      </c>
    </row>
    <row r="405" spans="1:4" x14ac:dyDescent="0.25">
      <c r="A405">
        <v>404</v>
      </c>
      <c r="B405">
        <v>0.16217100000000001</v>
      </c>
      <c r="C405">
        <v>0.13400000000000001</v>
      </c>
      <c r="D405">
        <v>9.4417000000000001E-2</v>
      </c>
    </row>
    <row r="406" spans="1:4" x14ac:dyDescent="0.25">
      <c r="A406">
        <v>405</v>
      </c>
      <c r="B406">
        <v>0.17027200000000001</v>
      </c>
      <c r="C406">
        <v>0.13708200000000001</v>
      </c>
      <c r="D406">
        <v>9.6587999999999993E-2</v>
      </c>
    </row>
    <row r="407" spans="1:4" x14ac:dyDescent="0.25">
      <c r="A407">
        <v>406</v>
      </c>
      <c r="B407">
        <v>0.166828</v>
      </c>
      <c r="C407">
        <v>0.14604200000000001</v>
      </c>
      <c r="D407">
        <v>0.10290100000000001</v>
      </c>
    </row>
    <row r="408" spans="1:4" x14ac:dyDescent="0.25">
      <c r="A408">
        <v>407</v>
      </c>
      <c r="B408">
        <v>0.163635</v>
      </c>
      <c r="C408">
        <v>0.142039</v>
      </c>
      <c r="D408">
        <v>0.100081</v>
      </c>
    </row>
    <row r="409" spans="1:4" x14ac:dyDescent="0.25">
      <c r="A409">
        <v>408</v>
      </c>
      <c r="B409">
        <v>0.17516799999999999</v>
      </c>
      <c r="C409">
        <v>0.14768500000000001</v>
      </c>
      <c r="D409">
        <v>0.104059</v>
      </c>
    </row>
    <row r="410" spans="1:4" x14ac:dyDescent="0.25">
      <c r="A410">
        <v>409</v>
      </c>
      <c r="B410">
        <v>0.15745700000000001</v>
      </c>
      <c r="C410">
        <v>0.142099</v>
      </c>
      <c r="D410">
        <v>0.100123</v>
      </c>
    </row>
    <row r="411" spans="1:4" x14ac:dyDescent="0.25">
      <c r="A411">
        <v>410</v>
      </c>
      <c r="B411">
        <v>0.171624</v>
      </c>
      <c r="C411">
        <v>0.155696</v>
      </c>
      <c r="D411">
        <v>0.109704</v>
      </c>
    </row>
    <row r="412" spans="1:4" x14ac:dyDescent="0.25">
      <c r="A412">
        <v>411</v>
      </c>
      <c r="B412">
        <v>0.161743</v>
      </c>
      <c r="C412">
        <v>0.14870700000000001</v>
      </c>
      <c r="D412">
        <v>0.104779</v>
      </c>
    </row>
    <row r="413" spans="1:4" x14ac:dyDescent="0.25">
      <c r="A413">
        <v>412</v>
      </c>
      <c r="B413">
        <v>0.147898</v>
      </c>
      <c r="C413">
        <v>0.14180799999999999</v>
      </c>
      <c r="D413">
        <v>9.9918000000000007E-2</v>
      </c>
    </row>
    <row r="414" spans="1:4" x14ac:dyDescent="0.25">
      <c r="A414">
        <v>413</v>
      </c>
      <c r="B414">
        <v>0.141406</v>
      </c>
      <c r="C414">
        <v>0.14042099999999999</v>
      </c>
      <c r="D414">
        <v>9.894E-2</v>
      </c>
    </row>
    <row r="415" spans="1:4" x14ac:dyDescent="0.25">
      <c r="A415">
        <v>414</v>
      </c>
      <c r="B415">
        <v>0.133268</v>
      </c>
      <c r="C415">
        <v>0.13139200000000001</v>
      </c>
      <c r="D415">
        <v>9.2578999999999995E-2</v>
      </c>
    </row>
    <row r="416" spans="1:4" x14ac:dyDescent="0.25">
      <c r="A416">
        <v>415</v>
      </c>
      <c r="B416">
        <v>0.138318</v>
      </c>
      <c r="C416">
        <v>0.13950000000000001</v>
      </c>
      <c r="D416">
        <v>9.8292000000000004E-2</v>
      </c>
    </row>
    <row r="417" spans="1:4" x14ac:dyDescent="0.25">
      <c r="A417">
        <v>416</v>
      </c>
      <c r="B417">
        <v>0.14239199999999999</v>
      </c>
      <c r="C417">
        <v>0.135681</v>
      </c>
      <c r="D417">
        <v>9.5601000000000005E-2</v>
      </c>
    </row>
    <row r="418" spans="1:4" x14ac:dyDescent="0.25">
      <c r="A418">
        <v>417</v>
      </c>
      <c r="B418">
        <v>0.13004499999999999</v>
      </c>
      <c r="C418">
        <v>0.12074</v>
      </c>
      <c r="D418">
        <v>8.5072999999999996E-2</v>
      </c>
    </row>
    <row r="419" spans="1:4" x14ac:dyDescent="0.25">
      <c r="A419">
        <v>418</v>
      </c>
      <c r="B419">
        <v>0.131967</v>
      </c>
      <c r="C419">
        <v>0.11730699999999999</v>
      </c>
      <c r="D419">
        <v>8.2654000000000005E-2</v>
      </c>
    </row>
    <row r="420" spans="1:4" x14ac:dyDescent="0.25">
      <c r="A420">
        <v>419</v>
      </c>
      <c r="B420">
        <v>0.13402</v>
      </c>
      <c r="C420">
        <v>0.120411</v>
      </c>
      <c r="D420">
        <v>8.4842000000000001E-2</v>
      </c>
    </row>
    <row r="421" spans="1:4" x14ac:dyDescent="0.25">
      <c r="A421">
        <v>420</v>
      </c>
      <c r="B421">
        <v>0.132685</v>
      </c>
      <c r="C421">
        <v>0.12180299999999999</v>
      </c>
      <c r="D421">
        <v>8.5821999999999996E-2</v>
      </c>
    </row>
    <row r="422" spans="1:4" x14ac:dyDescent="0.25">
      <c r="A422">
        <v>421</v>
      </c>
      <c r="B422">
        <v>0.12661900000000001</v>
      </c>
      <c r="C422">
        <v>0.11676599999999999</v>
      </c>
      <c r="D422">
        <v>8.2272999999999999E-2</v>
      </c>
    </row>
    <row r="423" spans="1:4" x14ac:dyDescent="0.25">
      <c r="A423">
        <v>422</v>
      </c>
      <c r="B423">
        <v>0.12801399999999999</v>
      </c>
      <c r="C423">
        <v>0.118919</v>
      </c>
      <c r="D423">
        <v>8.3790000000000003E-2</v>
      </c>
    </row>
    <row r="424" spans="1:4" x14ac:dyDescent="0.25">
      <c r="A424">
        <v>423</v>
      </c>
      <c r="B424">
        <v>0.124983</v>
      </c>
      <c r="C424">
        <v>0.119826</v>
      </c>
      <c r="D424">
        <v>8.4429000000000004E-2</v>
      </c>
    </row>
    <row r="425" spans="1:4" x14ac:dyDescent="0.25">
      <c r="A425">
        <v>424</v>
      </c>
      <c r="B425">
        <v>0.125858</v>
      </c>
      <c r="C425">
        <v>0.116161</v>
      </c>
      <c r="D425">
        <v>8.1847000000000003E-2</v>
      </c>
    </row>
    <row r="426" spans="1:4" x14ac:dyDescent="0.25">
      <c r="A426">
        <v>425</v>
      </c>
      <c r="B426">
        <v>0.127804</v>
      </c>
      <c r="C426">
        <v>0.11801</v>
      </c>
      <c r="D426">
        <v>8.3150000000000002E-2</v>
      </c>
    </row>
    <row r="427" spans="1:4" x14ac:dyDescent="0.25">
      <c r="A427">
        <v>426</v>
      </c>
      <c r="B427">
        <v>0.12593799999999999</v>
      </c>
      <c r="C427">
        <v>0.116217</v>
      </c>
      <c r="D427">
        <v>8.1887000000000001E-2</v>
      </c>
    </row>
    <row r="428" spans="1:4" x14ac:dyDescent="0.25">
      <c r="A428">
        <v>427</v>
      </c>
      <c r="B428">
        <v>0.129501</v>
      </c>
      <c r="C428">
        <v>0.116287</v>
      </c>
      <c r="D428">
        <v>8.1935999999999995E-2</v>
      </c>
    </row>
    <row r="429" spans="1:4" x14ac:dyDescent="0.25">
      <c r="A429">
        <v>428</v>
      </c>
      <c r="B429">
        <v>0.13608100000000001</v>
      </c>
      <c r="C429">
        <v>0.1207</v>
      </c>
      <c r="D429">
        <v>8.5044999999999996E-2</v>
      </c>
    </row>
    <row r="430" spans="1:4" x14ac:dyDescent="0.25">
      <c r="A430">
        <v>429</v>
      </c>
      <c r="B430">
        <v>0.12518199999999999</v>
      </c>
      <c r="C430">
        <v>0.11543100000000001</v>
      </c>
      <c r="D430">
        <v>8.1332000000000002E-2</v>
      </c>
    </row>
    <row r="431" spans="1:4" x14ac:dyDescent="0.25">
      <c r="A431">
        <v>430</v>
      </c>
      <c r="B431">
        <v>0.1236</v>
      </c>
      <c r="C431">
        <v>0.111582</v>
      </c>
      <c r="D431">
        <v>7.8620999999999996E-2</v>
      </c>
    </row>
    <row r="432" spans="1:4" x14ac:dyDescent="0.25">
      <c r="A432">
        <v>431</v>
      </c>
      <c r="B432">
        <v>0.122063</v>
      </c>
      <c r="C432">
        <v>0.113751</v>
      </c>
      <c r="D432">
        <v>8.0148999999999998E-2</v>
      </c>
    </row>
    <row r="433" spans="1:4" x14ac:dyDescent="0.25">
      <c r="A433">
        <v>432</v>
      </c>
      <c r="B433">
        <v>0.116174</v>
      </c>
      <c r="C433">
        <v>0.10934099999999999</v>
      </c>
      <c r="D433">
        <v>7.7041999999999999E-2</v>
      </c>
    </row>
    <row r="434" spans="1:4" x14ac:dyDescent="0.25">
      <c r="A434">
        <v>433</v>
      </c>
      <c r="B434">
        <v>0.10648100000000001</v>
      </c>
      <c r="C434">
        <v>0.10276</v>
      </c>
      <c r="D434">
        <v>7.2404999999999997E-2</v>
      </c>
    </row>
    <row r="435" spans="1:4" x14ac:dyDescent="0.25">
      <c r="A435">
        <v>434</v>
      </c>
      <c r="B435">
        <v>0.11254699999999999</v>
      </c>
      <c r="C435">
        <v>0.10897</v>
      </c>
      <c r="D435">
        <v>7.6780000000000001E-2</v>
      </c>
    </row>
    <row r="436" spans="1:4" x14ac:dyDescent="0.25">
      <c r="A436">
        <v>435</v>
      </c>
      <c r="B436">
        <v>0.117317</v>
      </c>
      <c r="C436">
        <v>0.109515</v>
      </c>
      <c r="D436">
        <v>7.7163999999999996E-2</v>
      </c>
    </row>
    <row r="437" spans="1:4" x14ac:dyDescent="0.25">
      <c r="A437">
        <v>436</v>
      </c>
      <c r="B437">
        <v>0.130165</v>
      </c>
      <c r="C437">
        <v>0.115083</v>
      </c>
      <c r="D437">
        <v>8.1087000000000006E-2</v>
      </c>
    </row>
    <row r="438" spans="1:4" x14ac:dyDescent="0.25">
      <c r="A438">
        <v>437</v>
      </c>
      <c r="B438">
        <v>0.13483300000000001</v>
      </c>
      <c r="C438">
        <v>0.124463</v>
      </c>
      <c r="D438">
        <v>8.7696999999999997E-2</v>
      </c>
    </row>
    <row r="439" spans="1:4" x14ac:dyDescent="0.25">
      <c r="A439">
        <v>438</v>
      </c>
      <c r="B439">
        <v>0.139177</v>
      </c>
      <c r="C439">
        <v>0.13234499999999999</v>
      </c>
      <c r="D439">
        <v>9.325E-2</v>
      </c>
    </row>
    <row r="440" spans="1:4" x14ac:dyDescent="0.25">
      <c r="A440">
        <v>439</v>
      </c>
      <c r="B440">
        <v>0.14682000000000001</v>
      </c>
      <c r="C440">
        <v>0.134295</v>
      </c>
      <c r="D440">
        <v>9.4624E-2</v>
      </c>
    </row>
    <row r="441" spans="1:4" x14ac:dyDescent="0.25">
      <c r="A441">
        <v>440</v>
      </c>
      <c r="B441">
        <v>0.13713</v>
      </c>
      <c r="C441">
        <v>0.12637899999999999</v>
      </c>
      <c r="D441">
        <v>8.9047000000000001E-2</v>
      </c>
    </row>
    <row r="442" spans="1:4" x14ac:dyDescent="0.25">
      <c r="A442">
        <v>441</v>
      </c>
      <c r="B442">
        <v>0.13312599999999999</v>
      </c>
      <c r="C442">
        <v>0.12041300000000001</v>
      </c>
      <c r="D442">
        <v>8.4843000000000002E-2</v>
      </c>
    </row>
    <row r="443" spans="1:4" x14ac:dyDescent="0.25">
      <c r="A443">
        <v>442</v>
      </c>
      <c r="B443">
        <v>0.13420399999999999</v>
      </c>
      <c r="C443">
        <v>0.119547</v>
      </c>
      <c r="D443">
        <v>8.4233000000000002E-2</v>
      </c>
    </row>
    <row r="444" spans="1:4" x14ac:dyDescent="0.25">
      <c r="A444">
        <v>443</v>
      </c>
      <c r="B444">
        <v>0.134936</v>
      </c>
      <c r="C444">
        <v>0.12731500000000001</v>
      </c>
      <c r="D444">
        <v>8.9705999999999994E-2</v>
      </c>
    </row>
    <row r="445" spans="1:4" x14ac:dyDescent="0.25">
      <c r="A445">
        <v>444</v>
      </c>
      <c r="B445">
        <v>0.13025700000000001</v>
      </c>
      <c r="C445">
        <v>0.12784599999999999</v>
      </c>
      <c r="D445">
        <v>9.0080999999999994E-2</v>
      </c>
    </row>
    <row r="446" spans="1:4" x14ac:dyDescent="0.25">
      <c r="A446">
        <v>445</v>
      </c>
      <c r="B446">
        <v>0.129881</v>
      </c>
      <c r="C446">
        <v>0.12678400000000001</v>
      </c>
      <c r="D446">
        <v>8.9331999999999995E-2</v>
      </c>
    </row>
    <row r="447" spans="1:4" x14ac:dyDescent="0.25">
      <c r="A447">
        <v>446</v>
      </c>
      <c r="B447">
        <v>0.125864</v>
      </c>
      <c r="C447">
        <v>0.11808200000000001</v>
      </c>
      <c r="D447">
        <v>8.3200999999999997E-2</v>
      </c>
    </row>
    <row r="448" spans="1:4" x14ac:dyDescent="0.25">
      <c r="A448">
        <v>447</v>
      </c>
      <c r="B448">
        <v>0.13401099999999999</v>
      </c>
      <c r="C448">
        <v>0.12691</v>
      </c>
      <c r="D448">
        <v>8.9421E-2</v>
      </c>
    </row>
    <row r="449" spans="1:4" x14ac:dyDescent="0.25">
      <c r="A449">
        <v>448</v>
      </c>
      <c r="B449">
        <v>0.12912599999999999</v>
      </c>
      <c r="C449">
        <v>0.11806800000000001</v>
      </c>
      <c r="D449">
        <v>8.319E-2</v>
      </c>
    </row>
    <row r="450" spans="1:4" x14ac:dyDescent="0.25">
      <c r="A450">
        <v>449</v>
      </c>
      <c r="B450">
        <v>0.120668</v>
      </c>
      <c r="C450">
        <v>0.11608</v>
      </c>
      <c r="D450">
        <v>8.1790000000000002E-2</v>
      </c>
    </row>
    <row r="451" spans="1:4" x14ac:dyDescent="0.25">
      <c r="A451">
        <v>450</v>
      </c>
      <c r="B451">
        <v>0.123747</v>
      </c>
      <c r="C451">
        <v>0.116561</v>
      </c>
      <c r="D451">
        <v>8.2128999999999994E-2</v>
      </c>
    </row>
    <row r="452" spans="1:4" x14ac:dyDescent="0.25">
      <c r="A452">
        <v>451</v>
      </c>
      <c r="B452">
        <v>0.13303799999999999</v>
      </c>
      <c r="C452">
        <v>0.125609</v>
      </c>
      <c r="D452">
        <v>8.8503999999999999E-2</v>
      </c>
    </row>
    <row r="453" spans="1:4" x14ac:dyDescent="0.25">
      <c r="A453">
        <v>452</v>
      </c>
      <c r="B453">
        <v>0.125557</v>
      </c>
      <c r="C453">
        <v>0.13277900000000001</v>
      </c>
      <c r="D453">
        <v>9.3556E-2</v>
      </c>
    </row>
    <row r="454" spans="1:4" x14ac:dyDescent="0.25">
      <c r="A454">
        <v>453</v>
      </c>
      <c r="B454">
        <v>0.123029</v>
      </c>
      <c r="C454">
        <v>0.13047</v>
      </c>
      <c r="D454">
        <v>9.1928999999999997E-2</v>
      </c>
    </row>
    <row r="455" spans="1:4" x14ac:dyDescent="0.25">
      <c r="A455">
        <v>454</v>
      </c>
      <c r="B455">
        <v>0.13089999999999999</v>
      </c>
      <c r="C455">
        <v>0.13601199999999999</v>
      </c>
      <c r="D455">
        <v>9.5834000000000003E-2</v>
      </c>
    </row>
    <row r="456" spans="1:4" x14ac:dyDescent="0.25">
      <c r="A456">
        <v>455</v>
      </c>
      <c r="B456">
        <v>0.14296900000000001</v>
      </c>
      <c r="C456">
        <v>0.14113899999999999</v>
      </c>
      <c r="D456">
        <v>9.9446999999999994E-2</v>
      </c>
    </row>
    <row r="457" spans="1:4" x14ac:dyDescent="0.25">
      <c r="A457">
        <v>456</v>
      </c>
      <c r="B457">
        <v>0.142211</v>
      </c>
      <c r="C457">
        <v>0.140176</v>
      </c>
      <c r="D457">
        <v>9.8767999999999995E-2</v>
      </c>
    </row>
    <row r="458" spans="1:4" x14ac:dyDescent="0.25">
      <c r="A458">
        <v>457</v>
      </c>
      <c r="B458">
        <v>0.136768</v>
      </c>
      <c r="C458">
        <v>0.14363799999999999</v>
      </c>
      <c r="D458">
        <v>0.10120700000000001</v>
      </c>
    </row>
    <row r="459" spans="1:4" x14ac:dyDescent="0.25">
      <c r="A459">
        <v>458</v>
      </c>
      <c r="B459">
        <v>0.140402</v>
      </c>
      <c r="C459">
        <v>0.13742199999999999</v>
      </c>
      <c r="D459">
        <v>9.6826999999999996E-2</v>
      </c>
    </row>
    <row r="460" spans="1:4" x14ac:dyDescent="0.25">
      <c r="A460">
        <v>459</v>
      </c>
      <c r="B460">
        <v>0.141652</v>
      </c>
      <c r="C460">
        <v>0.13627600000000001</v>
      </c>
      <c r="D460">
        <v>9.6019999999999994E-2</v>
      </c>
    </row>
    <row r="461" spans="1:4" x14ac:dyDescent="0.25">
      <c r="A461">
        <v>460</v>
      </c>
      <c r="B461">
        <v>0.13994300000000001</v>
      </c>
      <c r="C461">
        <v>0.12548300000000001</v>
      </c>
      <c r="D461">
        <v>8.8414999999999994E-2</v>
      </c>
    </row>
    <row r="462" spans="1:4" x14ac:dyDescent="0.25">
      <c r="A462">
        <v>461</v>
      </c>
      <c r="B462">
        <v>0.14061199999999999</v>
      </c>
      <c r="C462">
        <v>0.125225</v>
      </c>
      <c r="D462">
        <v>8.8233000000000006E-2</v>
      </c>
    </row>
    <row r="463" spans="1:4" x14ac:dyDescent="0.25">
      <c r="A463">
        <v>462</v>
      </c>
      <c r="B463">
        <v>0.13798099999999999</v>
      </c>
      <c r="C463">
        <v>0.12962199999999999</v>
      </c>
      <c r="D463">
        <v>9.1331999999999997E-2</v>
      </c>
    </row>
    <row r="464" spans="1:4" x14ac:dyDescent="0.25">
      <c r="A464">
        <v>463</v>
      </c>
      <c r="B464">
        <v>0.13935900000000001</v>
      </c>
      <c r="C464">
        <v>0.134606</v>
      </c>
      <c r="D464">
        <v>9.4842999999999997E-2</v>
      </c>
    </row>
    <row r="465" spans="1:4" x14ac:dyDescent="0.25">
      <c r="A465">
        <v>464</v>
      </c>
      <c r="B465">
        <v>0.139541</v>
      </c>
      <c r="C465">
        <v>0.131855</v>
      </c>
      <c r="D465">
        <v>9.2905000000000001E-2</v>
      </c>
    </row>
    <row r="466" spans="1:4" x14ac:dyDescent="0.25">
      <c r="A466">
        <v>465</v>
      </c>
      <c r="B466">
        <v>0.13971900000000001</v>
      </c>
      <c r="C466">
        <v>0.13239200000000001</v>
      </c>
      <c r="D466">
        <v>9.3284000000000006E-2</v>
      </c>
    </row>
    <row r="467" spans="1:4" x14ac:dyDescent="0.25">
      <c r="A467">
        <v>466</v>
      </c>
      <c r="B467">
        <v>0.135573</v>
      </c>
      <c r="C467">
        <v>0.12854599999999999</v>
      </c>
      <c r="D467">
        <v>9.0573000000000001E-2</v>
      </c>
    </row>
    <row r="468" spans="1:4" x14ac:dyDescent="0.25">
      <c r="A468">
        <v>467</v>
      </c>
      <c r="B468">
        <v>0.140126</v>
      </c>
      <c r="C468">
        <v>0.13292699999999999</v>
      </c>
      <c r="D468">
        <v>9.3659999999999993E-2</v>
      </c>
    </row>
    <row r="469" spans="1:4" x14ac:dyDescent="0.25">
      <c r="A469">
        <v>468</v>
      </c>
      <c r="B469">
        <v>0.134794</v>
      </c>
      <c r="C469">
        <v>0.12857399999999999</v>
      </c>
      <c r="D469">
        <v>9.0593000000000007E-2</v>
      </c>
    </row>
    <row r="470" spans="1:4" x14ac:dyDescent="0.25">
      <c r="A470">
        <v>469</v>
      </c>
      <c r="B470">
        <v>0.13839899999999999</v>
      </c>
      <c r="C470">
        <v>0.13076199999999999</v>
      </c>
      <c r="D470">
        <v>9.2134999999999995E-2</v>
      </c>
    </row>
    <row r="471" spans="1:4" x14ac:dyDescent="0.25">
      <c r="A471">
        <v>470</v>
      </c>
      <c r="B471">
        <v>0.13494100000000001</v>
      </c>
      <c r="C471">
        <v>0.12807399999999999</v>
      </c>
      <c r="D471">
        <v>9.0241000000000002E-2</v>
      </c>
    </row>
    <row r="472" spans="1:4" x14ac:dyDescent="0.25">
      <c r="A472">
        <v>471</v>
      </c>
      <c r="B472">
        <v>0.138465</v>
      </c>
      <c r="C472">
        <v>0.13423399999999999</v>
      </c>
      <c r="D472">
        <v>9.4580999999999998E-2</v>
      </c>
    </row>
    <row r="473" spans="1:4" x14ac:dyDescent="0.25">
      <c r="A473">
        <v>472</v>
      </c>
      <c r="B473">
        <v>0.140987</v>
      </c>
      <c r="C473">
        <v>0.12689300000000001</v>
      </c>
      <c r="D473">
        <v>8.9409000000000002E-2</v>
      </c>
    </row>
    <row r="474" spans="1:4" x14ac:dyDescent="0.25">
      <c r="A474">
        <v>473</v>
      </c>
      <c r="B474">
        <v>0.13361700000000001</v>
      </c>
      <c r="C474">
        <v>0.12089800000000001</v>
      </c>
      <c r="D474">
        <v>8.5184999999999997E-2</v>
      </c>
    </row>
    <row r="475" spans="1:4" x14ac:dyDescent="0.25">
      <c r="A475">
        <v>474</v>
      </c>
      <c r="B475">
        <v>0.141564</v>
      </c>
      <c r="C475">
        <v>0.12445100000000001</v>
      </c>
      <c r="D475">
        <v>8.7688000000000002E-2</v>
      </c>
    </row>
    <row r="476" spans="1:4" x14ac:dyDescent="0.25">
      <c r="A476">
        <v>475</v>
      </c>
      <c r="B476">
        <v>0.13544800000000001</v>
      </c>
      <c r="C476">
        <v>0.120875</v>
      </c>
      <c r="D476">
        <v>8.5167999999999994E-2</v>
      </c>
    </row>
    <row r="477" spans="1:4" x14ac:dyDescent="0.25">
      <c r="A477">
        <v>476</v>
      </c>
      <c r="B477">
        <v>0.13353999999999999</v>
      </c>
      <c r="C477">
        <v>0.116171</v>
      </c>
      <c r="D477">
        <v>8.1853999999999996E-2</v>
      </c>
    </row>
    <row r="478" spans="1:4" x14ac:dyDescent="0.25">
      <c r="A478">
        <v>477</v>
      </c>
      <c r="B478">
        <v>0.15104799999999999</v>
      </c>
      <c r="C478">
        <v>0.134994</v>
      </c>
      <c r="D478">
        <v>9.5116999999999993E-2</v>
      </c>
    </row>
    <row r="479" spans="1:4" x14ac:dyDescent="0.25">
      <c r="A479">
        <v>478</v>
      </c>
      <c r="B479">
        <v>0.14399300000000001</v>
      </c>
      <c r="C479">
        <v>0.12663099999999999</v>
      </c>
      <c r="D479">
        <v>8.9223999999999998E-2</v>
      </c>
    </row>
    <row r="480" spans="1:4" x14ac:dyDescent="0.25">
      <c r="A480">
        <v>479</v>
      </c>
      <c r="B480">
        <v>0.14175299999999999</v>
      </c>
      <c r="C480">
        <v>0.12504299999999999</v>
      </c>
      <c r="D480">
        <v>8.8105000000000003E-2</v>
      </c>
    </row>
    <row r="481" spans="1:4" x14ac:dyDescent="0.25">
      <c r="A481">
        <v>480</v>
      </c>
      <c r="B481">
        <v>0.15681600000000001</v>
      </c>
      <c r="C481">
        <v>0.13797999999999999</v>
      </c>
      <c r="D481">
        <v>9.7221000000000002E-2</v>
      </c>
    </row>
    <row r="482" spans="1:4" x14ac:dyDescent="0.25">
      <c r="A482">
        <v>481</v>
      </c>
      <c r="B482">
        <v>0.15947800000000001</v>
      </c>
      <c r="C482">
        <v>0.14055500000000001</v>
      </c>
      <c r="D482">
        <v>9.9034999999999998E-2</v>
      </c>
    </row>
    <row r="483" spans="1:4" x14ac:dyDescent="0.25">
      <c r="A483">
        <v>482</v>
      </c>
      <c r="B483">
        <v>0.15650800000000001</v>
      </c>
      <c r="C483">
        <v>0.13880300000000001</v>
      </c>
      <c r="D483">
        <v>9.7799999999999998E-2</v>
      </c>
    </row>
    <row r="484" spans="1:4" x14ac:dyDescent="0.25">
      <c r="A484">
        <v>483</v>
      </c>
      <c r="B484">
        <v>0.15137700000000001</v>
      </c>
      <c r="C484">
        <v>0.13463800000000001</v>
      </c>
      <c r="D484">
        <v>9.4866000000000006E-2</v>
      </c>
    </row>
    <row r="485" spans="1:4" x14ac:dyDescent="0.25">
      <c r="A485">
        <v>484</v>
      </c>
      <c r="B485">
        <v>0.13737199999999999</v>
      </c>
      <c r="C485">
        <v>0.12245499999999999</v>
      </c>
      <c r="D485">
        <v>8.6280999999999997E-2</v>
      </c>
    </row>
    <row r="486" spans="1:4" x14ac:dyDescent="0.25">
      <c r="A486">
        <v>485</v>
      </c>
      <c r="B486">
        <v>0.142903</v>
      </c>
      <c r="C486">
        <v>0.12732399999999999</v>
      </c>
      <c r="D486">
        <v>8.9713000000000001E-2</v>
      </c>
    </row>
    <row r="487" spans="1:4" x14ac:dyDescent="0.25">
      <c r="A487">
        <v>486</v>
      </c>
      <c r="B487">
        <v>0.146312</v>
      </c>
      <c r="C487">
        <v>0.13059999999999999</v>
      </c>
      <c r="D487">
        <v>9.2021000000000006E-2</v>
      </c>
    </row>
    <row r="488" spans="1:4" x14ac:dyDescent="0.25">
      <c r="A488">
        <v>487</v>
      </c>
      <c r="B488">
        <v>0.14477400000000001</v>
      </c>
      <c r="C488">
        <v>0.12862899999999999</v>
      </c>
      <c r="D488">
        <v>9.0632000000000004E-2</v>
      </c>
    </row>
    <row r="489" spans="1:4" x14ac:dyDescent="0.25">
      <c r="A489">
        <v>488</v>
      </c>
      <c r="B489">
        <v>0.13999600000000001</v>
      </c>
      <c r="C489">
        <v>0.125199</v>
      </c>
      <c r="D489">
        <v>8.8215000000000002E-2</v>
      </c>
    </row>
    <row r="490" spans="1:4" x14ac:dyDescent="0.25">
      <c r="A490">
        <v>489</v>
      </c>
      <c r="B490">
        <v>0.150253</v>
      </c>
      <c r="C490">
        <v>0.135158</v>
      </c>
      <c r="D490">
        <v>9.5232999999999998E-2</v>
      </c>
    </row>
    <row r="491" spans="1:4" x14ac:dyDescent="0.25">
      <c r="A491">
        <v>490</v>
      </c>
      <c r="B491">
        <v>0.15290599999999999</v>
      </c>
      <c r="C491">
        <v>0.13705400000000001</v>
      </c>
      <c r="D491">
        <v>9.6568000000000001E-2</v>
      </c>
    </row>
    <row r="492" spans="1:4" x14ac:dyDescent="0.25">
      <c r="A492">
        <v>491</v>
      </c>
      <c r="B492">
        <v>0.15745200000000001</v>
      </c>
      <c r="C492">
        <v>0.13738600000000001</v>
      </c>
      <c r="D492">
        <v>9.6801999999999999E-2</v>
      </c>
    </row>
    <row r="493" spans="1:4" x14ac:dyDescent="0.25">
      <c r="A493">
        <v>492</v>
      </c>
      <c r="B493">
        <v>0.14573</v>
      </c>
      <c r="C493">
        <v>0.127077</v>
      </c>
      <c r="D493">
        <v>8.9538000000000006E-2</v>
      </c>
    </row>
    <row r="494" spans="1:4" x14ac:dyDescent="0.25">
      <c r="A494">
        <v>493</v>
      </c>
      <c r="B494">
        <v>0.13574600000000001</v>
      </c>
      <c r="C494">
        <v>0.11956700000000001</v>
      </c>
      <c r="D494">
        <v>8.4247000000000002E-2</v>
      </c>
    </row>
    <row r="495" spans="1:4" x14ac:dyDescent="0.25">
      <c r="A495">
        <v>494</v>
      </c>
      <c r="B495">
        <v>0.13623299999999999</v>
      </c>
      <c r="C495">
        <v>0.12145400000000001</v>
      </c>
      <c r="D495">
        <v>8.5575999999999999E-2</v>
      </c>
    </row>
    <row r="496" spans="1:4" x14ac:dyDescent="0.25">
      <c r="A496">
        <v>495</v>
      </c>
      <c r="B496">
        <v>0.139571</v>
      </c>
      <c r="C496">
        <v>0.124209</v>
      </c>
      <c r="D496">
        <v>8.7516999999999998E-2</v>
      </c>
    </row>
    <row r="497" spans="1:4" x14ac:dyDescent="0.25">
      <c r="A497">
        <v>496</v>
      </c>
      <c r="B497">
        <v>0.13761899999999999</v>
      </c>
      <c r="C497">
        <v>0.123305</v>
      </c>
      <c r="D497">
        <v>8.6881E-2</v>
      </c>
    </row>
    <row r="498" spans="1:4" x14ac:dyDescent="0.25">
      <c r="A498">
        <v>497</v>
      </c>
      <c r="B498">
        <v>0.12951199999999999</v>
      </c>
      <c r="C498">
        <v>0.114431</v>
      </c>
      <c r="D498">
        <v>8.0628000000000005E-2</v>
      </c>
    </row>
    <row r="499" spans="1:4" x14ac:dyDescent="0.25">
      <c r="A499">
        <v>498</v>
      </c>
      <c r="B499">
        <v>0.13071099999999999</v>
      </c>
      <c r="C499">
        <v>0.120463</v>
      </c>
      <c r="D499">
        <v>8.4877999999999995E-2</v>
      </c>
    </row>
    <row r="500" spans="1:4" x14ac:dyDescent="0.25">
      <c r="A500">
        <v>499</v>
      </c>
      <c r="B500">
        <v>0.132355</v>
      </c>
      <c r="C500">
        <v>0.121473</v>
      </c>
      <c r="D500">
        <v>8.5589999999999999E-2</v>
      </c>
    </row>
    <row r="501" spans="1:4" x14ac:dyDescent="0.25">
      <c r="A501">
        <v>500</v>
      </c>
      <c r="B501">
        <v>0.12742100000000001</v>
      </c>
      <c r="C501">
        <v>0.116839</v>
      </c>
      <c r="D501">
        <v>8.2324999999999995E-2</v>
      </c>
    </row>
    <row r="502" spans="1:4" x14ac:dyDescent="0.25">
      <c r="A502">
        <v>501</v>
      </c>
      <c r="B502">
        <v>0.131582</v>
      </c>
      <c r="C502">
        <v>0.118865</v>
      </c>
      <c r="D502">
        <v>8.3751999999999993E-2</v>
      </c>
    </row>
    <row r="503" spans="1:4" x14ac:dyDescent="0.25">
      <c r="A503">
        <v>502</v>
      </c>
      <c r="B503">
        <v>0.13103500000000001</v>
      </c>
      <c r="C503">
        <v>0.119576</v>
      </c>
      <c r="D503">
        <v>8.4252999999999995E-2</v>
      </c>
    </row>
    <row r="504" spans="1:4" x14ac:dyDescent="0.25">
      <c r="A504">
        <v>503</v>
      </c>
      <c r="B504">
        <v>0.13250000000000001</v>
      </c>
      <c r="C504">
        <v>0.120489</v>
      </c>
      <c r="D504">
        <v>8.4895999999999999E-2</v>
      </c>
    </row>
    <row r="505" spans="1:4" x14ac:dyDescent="0.25">
      <c r="A505">
        <v>504</v>
      </c>
      <c r="B505">
        <v>0.13792199999999999</v>
      </c>
      <c r="C505">
        <v>0.12716</v>
      </c>
      <c r="D505">
        <v>8.9596999999999996E-2</v>
      </c>
    </row>
    <row r="506" spans="1:4" x14ac:dyDescent="0.25">
      <c r="A506">
        <v>505</v>
      </c>
      <c r="B506">
        <v>0.13822899999999999</v>
      </c>
      <c r="C506">
        <v>0.125583</v>
      </c>
      <c r="D506">
        <v>8.8485999999999995E-2</v>
      </c>
    </row>
    <row r="507" spans="1:4" x14ac:dyDescent="0.25">
      <c r="A507">
        <v>506</v>
      </c>
      <c r="B507">
        <v>0.14164299999999999</v>
      </c>
      <c r="C507">
        <v>0.13422300000000001</v>
      </c>
      <c r="D507">
        <v>9.4573000000000004E-2</v>
      </c>
    </row>
    <row r="508" spans="1:4" x14ac:dyDescent="0.25">
      <c r="A508">
        <v>507</v>
      </c>
      <c r="B508">
        <v>0.137963</v>
      </c>
      <c r="C508">
        <v>0.13245599999999999</v>
      </c>
      <c r="D508">
        <v>9.3328999999999995E-2</v>
      </c>
    </row>
    <row r="509" spans="1:4" x14ac:dyDescent="0.25">
      <c r="A509">
        <v>508</v>
      </c>
      <c r="B509">
        <v>0.13750799999999999</v>
      </c>
      <c r="C509">
        <v>0.135435</v>
      </c>
      <c r="D509">
        <v>9.5427999999999999E-2</v>
      </c>
    </row>
    <row r="510" spans="1:4" x14ac:dyDescent="0.25">
      <c r="A510">
        <v>509</v>
      </c>
      <c r="B510">
        <v>0.13750100000000001</v>
      </c>
      <c r="C510">
        <v>0.132244</v>
      </c>
      <c r="D510">
        <v>9.3178999999999998E-2</v>
      </c>
    </row>
    <row r="511" spans="1:4" x14ac:dyDescent="0.25">
      <c r="A511">
        <v>510</v>
      </c>
      <c r="B511">
        <v>0.127609</v>
      </c>
      <c r="C511">
        <v>0.12342</v>
      </c>
      <c r="D511">
        <v>8.6961999999999998E-2</v>
      </c>
    </row>
    <row r="512" spans="1:4" x14ac:dyDescent="0.25">
      <c r="A512">
        <v>511</v>
      </c>
      <c r="B512">
        <v>0.13450999999999999</v>
      </c>
      <c r="C512">
        <v>0.124678</v>
      </c>
      <c r="D512">
        <v>8.7847999999999996E-2</v>
      </c>
    </row>
    <row r="513" spans="1:4" x14ac:dyDescent="0.25">
      <c r="A513">
        <v>512</v>
      </c>
      <c r="B513">
        <v>0.13347300000000001</v>
      </c>
      <c r="C513">
        <v>0.122429</v>
      </c>
      <c r="D513">
        <v>8.6263000000000006E-2</v>
      </c>
    </row>
    <row r="514" spans="1:4" x14ac:dyDescent="0.25">
      <c r="A514">
        <v>513</v>
      </c>
      <c r="B514">
        <v>0.14615300000000001</v>
      </c>
      <c r="C514">
        <v>0.13236500000000001</v>
      </c>
      <c r="D514">
        <v>9.3264E-2</v>
      </c>
    </row>
    <row r="515" spans="1:4" x14ac:dyDescent="0.25">
      <c r="A515">
        <v>514</v>
      </c>
      <c r="B515">
        <v>0.14632100000000001</v>
      </c>
      <c r="C515">
        <v>0.13329099999999999</v>
      </c>
      <c r="D515">
        <v>9.3917E-2</v>
      </c>
    </row>
    <row r="516" spans="1:4" x14ac:dyDescent="0.25">
      <c r="A516">
        <v>515</v>
      </c>
      <c r="B516">
        <v>0.14848600000000001</v>
      </c>
      <c r="C516">
        <v>0.14130799999999999</v>
      </c>
      <c r="D516">
        <v>9.9565000000000001E-2</v>
      </c>
    </row>
    <row r="517" spans="1:4" x14ac:dyDescent="0.25">
      <c r="A517">
        <v>516</v>
      </c>
      <c r="B517">
        <v>0.14271700000000001</v>
      </c>
      <c r="C517">
        <v>0.13250899999999999</v>
      </c>
      <c r="D517">
        <v>9.3365000000000004E-2</v>
      </c>
    </row>
    <row r="518" spans="1:4" x14ac:dyDescent="0.25">
      <c r="A518">
        <v>517</v>
      </c>
      <c r="B518">
        <v>0.14244000000000001</v>
      </c>
      <c r="C518">
        <v>0.13159399999999999</v>
      </c>
      <c r="D518">
        <v>9.2720999999999998E-2</v>
      </c>
    </row>
    <row r="519" spans="1:4" x14ac:dyDescent="0.25">
      <c r="A519">
        <v>518</v>
      </c>
      <c r="B519">
        <v>0.13882</v>
      </c>
      <c r="C519">
        <v>0.12764300000000001</v>
      </c>
      <c r="D519">
        <v>8.9937000000000003E-2</v>
      </c>
    </row>
    <row r="520" spans="1:4" x14ac:dyDescent="0.25">
      <c r="A520">
        <v>519</v>
      </c>
      <c r="B520">
        <v>0.13134899999999999</v>
      </c>
      <c r="C520">
        <v>0.123316</v>
      </c>
      <c r="D520">
        <v>8.6888000000000007E-2</v>
      </c>
    </row>
    <row r="521" spans="1:4" x14ac:dyDescent="0.25">
      <c r="A521">
        <v>520</v>
      </c>
      <c r="B521">
        <v>0.13420299999999999</v>
      </c>
      <c r="C521">
        <v>0.12887399999999999</v>
      </c>
      <c r="D521">
        <v>9.0804999999999997E-2</v>
      </c>
    </row>
    <row r="522" spans="1:4" x14ac:dyDescent="0.25">
      <c r="A522">
        <v>521</v>
      </c>
      <c r="B522">
        <v>0.13880200000000001</v>
      </c>
      <c r="C522">
        <v>0.12978200000000001</v>
      </c>
      <c r="D522">
        <v>9.1443999999999998E-2</v>
      </c>
    </row>
    <row r="523" spans="1:4" x14ac:dyDescent="0.25">
      <c r="A523">
        <v>522</v>
      </c>
      <c r="B523">
        <v>0.13589599999999999</v>
      </c>
      <c r="C523">
        <v>0.127724</v>
      </c>
      <c r="D523">
        <v>8.9994000000000005E-2</v>
      </c>
    </row>
    <row r="524" spans="1:4" x14ac:dyDescent="0.25">
      <c r="A524">
        <v>523</v>
      </c>
      <c r="B524">
        <v>0.13156999999999999</v>
      </c>
      <c r="C524">
        <v>0.124949</v>
      </c>
      <c r="D524">
        <v>8.8039000000000006E-2</v>
      </c>
    </row>
    <row r="525" spans="1:4" x14ac:dyDescent="0.25">
      <c r="A525">
        <v>524</v>
      </c>
      <c r="B525">
        <v>0.129389</v>
      </c>
      <c r="C525">
        <v>0.122382</v>
      </c>
      <c r="D525">
        <v>8.6230000000000001E-2</v>
      </c>
    </row>
    <row r="526" spans="1:4" x14ac:dyDescent="0.25">
      <c r="A526">
        <v>525</v>
      </c>
      <c r="B526">
        <v>0.12639700000000001</v>
      </c>
      <c r="C526">
        <v>0.121213</v>
      </c>
      <c r="D526">
        <v>8.5406999999999997E-2</v>
      </c>
    </row>
    <row r="527" spans="1:4" x14ac:dyDescent="0.25">
      <c r="A527">
        <v>526</v>
      </c>
      <c r="B527">
        <v>0.12873499999999999</v>
      </c>
      <c r="C527">
        <v>0.11909</v>
      </c>
      <c r="D527">
        <v>8.3910999999999999E-2</v>
      </c>
    </row>
    <row r="528" spans="1:4" x14ac:dyDescent="0.25">
      <c r="A528">
        <v>527</v>
      </c>
      <c r="B528">
        <v>0.12871299999999999</v>
      </c>
      <c r="C528">
        <v>0.116381</v>
      </c>
      <c r="D528">
        <v>8.2002000000000005E-2</v>
      </c>
    </row>
    <row r="529" spans="1:4" x14ac:dyDescent="0.25">
      <c r="A529">
        <v>528</v>
      </c>
      <c r="B529">
        <v>0.123955</v>
      </c>
      <c r="C529">
        <v>0.111482</v>
      </c>
      <c r="D529">
        <v>7.8549999999999995E-2</v>
      </c>
    </row>
    <row r="530" spans="1:4" x14ac:dyDescent="0.25">
      <c r="A530">
        <v>529</v>
      </c>
      <c r="B530">
        <v>0.12989899999999999</v>
      </c>
      <c r="C530">
        <v>0.121227</v>
      </c>
      <c r="D530">
        <v>8.5416000000000006E-2</v>
      </c>
    </row>
    <row r="531" spans="1:4" x14ac:dyDescent="0.25">
      <c r="A531">
        <v>530</v>
      </c>
      <c r="B531">
        <v>0.12670300000000001</v>
      </c>
      <c r="C531">
        <v>0.120354</v>
      </c>
      <c r="D531">
        <v>8.4801000000000001E-2</v>
      </c>
    </row>
    <row r="532" spans="1:4" x14ac:dyDescent="0.25">
      <c r="A532">
        <v>531</v>
      </c>
      <c r="B532">
        <v>0.120506</v>
      </c>
      <c r="C532">
        <v>0.114554</v>
      </c>
      <c r="D532">
        <v>8.0714999999999995E-2</v>
      </c>
    </row>
    <row r="533" spans="1:4" x14ac:dyDescent="0.25">
      <c r="A533">
        <v>532</v>
      </c>
      <c r="B533">
        <v>0.11590499999999999</v>
      </c>
      <c r="C533">
        <v>0.11119</v>
      </c>
      <c r="D533">
        <v>7.8344999999999998E-2</v>
      </c>
    </row>
    <row r="534" spans="1:4" x14ac:dyDescent="0.25">
      <c r="A534">
        <v>533</v>
      </c>
      <c r="B534">
        <v>0.113956</v>
      </c>
      <c r="C534">
        <v>0.106766</v>
      </c>
      <c r="D534">
        <v>7.5227000000000002E-2</v>
      </c>
    </row>
    <row r="535" spans="1:4" x14ac:dyDescent="0.25">
      <c r="A535">
        <v>534</v>
      </c>
      <c r="B535">
        <v>0.114604</v>
      </c>
      <c r="C535">
        <v>0.109856</v>
      </c>
      <c r="D535">
        <v>7.7404000000000001E-2</v>
      </c>
    </row>
    <row r="536" spans="1:4" x14ac:dyDescent="0.25">
      <c r="A536">
        <v>535</v>
      </c>
      <c r="B536">
        <v>0.110295</v>
      </c>
      <c r="C536">
        <v>0.111497</v>
      </c>
      <c r="D536">
        <v>7.8561000000000006E-2</v>
      </c>
    </row>
    <row r="537" spans="1:4" x14ac:dyDescent="0.25">
      <c r="A537">
        <v>536</v>
      </c>
      <c r="B537">
        <v>0.112037</v>
      </c>
      <c r="C537">
        <v>0.111902</v>
      </c>
      <c r="D537">
        <v>7.8845999999999999E-2</v>
      </c>
    </row>
    <row r="538" spans="1:4" x14ac:dyDescent="0.25">
      <c r="A538">
        <v>537</v>
      </c>
      <c r="B538">
        <v>0.11805</v>
      </c>
      <c r="C538">
        <v>0.114179</v>
      </c>
      <c r="D538">
        <v>8.0450999999999995E-2</v>
      </c>
    </row>
    <row r="539" spans="1:4" x14ac:dyDescent="0.25">
      <c r="A539">
        <v>538</v>
      </c>
      <c r="B539">
        <v>0.12239700000000001</v>
      </c>
      <c r="C539">
        <v>0.11754199999999999</v>
      </c>
      <c r="D539">
        <v>8.2820000000000005E-2</v>
      </c>
    </row>
    <row r="540" spans="1:4" x14ac:dyDescent="0.25">
      <c r="A540">
        <v>539</v>
      </c>
      <c r="B540">
        <v>0.118395</v>
      </c>
      <c r="C540">
        <v>0.11225300000000001</v>
      </c>
      <c r="D540">
        <v>7.9093999999999998E-2</v>
      </c>
    </row>
    <row r="541" spans="1:4" x14ac:dyDescent="0.25">
      <c r="A541">
        <v>540</v>
      </c>
      <c r="B541">
        <v>0.128219</v>
      </c>
      <c r="C541">
        <v>0.11848</v>
      </c>
      <c r="D541">
        <v>8.3481E-2</v>
      </c>
    </row>
    <row r="542" spans="1:4" x14ac:dyDescent="0.25">
      <c r="A542">
        <v>541</v>
      </c>
      <c r="B542">
        <v>0.13519200000000001</v>
      </c>
      <c r="C542">
        <v>0.12842700000000001</v>
      </c>
      <c r="D542">
        <v>9.0489E-2</v>
      </c>
    </row>
    <row r="543" spans="1:4" x14ac:dyDescent="0.25">
      <c r="A543">
        <v>542</v>
      </c>
      <c r="B543">
        <v>0.13140399999999999</v>
      </c>
      <c r="C543">
        <v>0.12548200000000001</v>
      </c>
      <c r="D543">
        <v>8.8414000000000006E-2</v>
      </c>
    </row>
    <row r="544" spans="1:4" x14ac:dyDescent="0.25">
      <c r="A544">
        <v>543</v>
      </c>
      <c r="B544">
        <v>0.124955</v>
      </c>
      <c r="C544">
        <v>0.122682</v>
      </c>
      <c r="D544">
        <v>8.6442000000000005E-2</v>
      </c>
    </row>
    <row r="545" spans="1:4" x14ac:dyDescent="0.25">
      <c r="A545">
        <v>544</v>
      </c>
      <c r="B545">
        <v>0.121891</v>
      </c>
      <c r="C545">
        <v>0.123097</v>
      </c>
      <c r="D545">
        <v>8.6734000000000006E-2</v>
      </c>
    </row>
    <row r="546" spans="1:4" x14ac:dyDescent="0.25">
      <c r="A546">
        <v>545</v>
      </c>
      <c r="B546">
        <v>0.123261</v>
      </c>
      <c r="C546">
        <v>0.124898</v>
      </c>
      <c r="D546">
        <v>8.8002999999999998E-2</v>
      </c>
    </row>
    <row r="547" spans="1:4" x14ac:dyDescent="0.25">
      <c r="A547">
        <v>546</v>
      </c>
      <c r="B547">
        <v>0.12575800000000001</v>
      </c>
      <c r="C547">
        <v>0.11990000000000001</v>
      </c>
      <c r="D547">
        <v>8.4482000000000002E-2</v>
      </c>
    </row>
    <row r="548" spans="1:4" x14ac:dyDescent="0.25">
      <c r="A548">
        <v>547</v>
      </c>
      <c r="B548">
        <v>0.12601299999999999</v>
      </c>
      <c r="C548">
        <v>0.11626599999999999</v>
      </c>
      <c r="D548">
        <v>8.1920999999999994E-2</v>
      </c>
    </row>
    <row r="549" spans="1:4" x14ac:dyDescent="0.25">
      <c r="A549">
        <v>548</v>
      </c>
      <c r="B549">
        <v>0.120728</v>
      </c>
      <c r="C549">
        <v>0.110178</v>
      </c>
      <c r="D549">
        <v>7.7631000000000006E-2</v>
      </c>
    </row>
    <row r="550" spans="1:4" x14ac:dyDescent="0.25">
      <c r="A550">
        <v>549</v>
      </c>
      <c r="B550">
        <v>0.12026100000000001</v>
      </c>
      <c r="C550">
        <v>0.109696</v>
      </c>
      <c r="D550">
        <v>7.7290999999999999E-2</v>
      </c>
    </row>
    <row r="551" spans="1:4" x14ac:dyDescent="0.25">
      <c r="A551">
        <v>550</v>
      </c>
      <c r="B551">
        <v>0.120717</v>
      </c>
      <c r="C551">
        <v>0.111225</v>
      </c>
      <c r="D551">
        <v>7.8368999999999994E-2</v>
      </c>
    </row>
    <row r="552" spans="1:4" x14ac:dyDescent="0.25">
      <c r="A552">
        <v>551</v>
      </c>
      <c r="B552">
        <v>0.123046</v>
      </c>
      <c r="C552">
        <v>0.112888</v>
      </c>
      <c r="D552">
        <v>7.9541000000000001E-2</v>
      </c>
    </row>
    <row r="553" spans="1:4" x14ac:dyDescent="0.25">
      <c r="A553">
        <v>552</v>
      </c>
      <c r="B553">
        <v>0.1237</v>
      </c>
      <c r="C553">
        <v>0.115258</v>
      </c>
      <c r="D553">
        <v>8.1211000000000005E-2</v>
      </c>
    </row>
    <row r="554" spans="1:4" x14ac:dyDescent="0.25">
      <c r="A554">
        <v>553</v>
      </c>
      <c r="B554">
        <v>0.133654</v>
      </c>
      <c r="C554">
        <v>0.12414</v>
      </c>
      <c r="D554">
        <v>8.7469000000000005E-2</v>
      </c>
    </row>
    <row r="555" spans="1:4" x14ac:dyDescent="0.25">
      <c r="A555">
        <v>554</v>
      </c>
      <c r="B555">
        <v>0.139293</v>
      </c>
      <c r="C555">
        <v>0.12696099999999999</v>
      </c>
      <c r="D555">
        <v>8.9456999999999995E-2</v>
      </c>
    </row>
    <row r="556" spans="1:4" x14ac:dyDescent="0.25">
      <c r="A556">
        <v>555</v>
      </c>
      <c r="B556">
        <v>0.128084</v>
      </c>
      <c r="C556">
        <v>0.116255</v>
      </c>
      <c r="D556">
        <v>8.1913E-2</v>
      </c>
    </row>
    <row r="557" spans="1:4" x14ac:dyDescent="0.25">
      <c r="A557">
        <v>556</v>
      </c>
      <c r="B557">
        <v>0.118884</v>
      </c>
      <c r="C557">
        <v>0.107698</v>
      </c>
      <c r="D557">
        <v>7.5883999999999993E-2</v>
      </c>
    </row>
    <row r="558" spans="1:4" x14ac:dyDescent="0.25">
      <c r="A558">
        <v>557</v>
      </c>
      <c r="B558">
        <v>0.113095</v>
      </c>
      <c r="C558">
        <v>0.103338</v>
      </c>
      <c r="D558">
        <v>7.2812000000000002E-2</v>
      </c>
    </row>
    <row r="559" spans="1:4" x14ac:dyDescent="0.25">
      <c r="A559">
        <v>558</v>
      </c>
      <c r="B559">
        <v>0.108733</v>
      </c>
      <c r="C559">
        <v>0.10094</v>
      </c>
      <c r="D559">
        <v>7.1122000000000005E-2</v>
      </c>
    </row>
    <row r="560" spans="1:4" x14ac:dyDescent="0.25">
      <c r="A560">
        <v>559</v>
      </c>
      <c r="B560">
        <v>0.114138</v>
      </c>
      <c r="C560">
        <v>0.10818899999999999</v>
      </c>
      <c r="D560">
        <v>7.6230000000000006E-2</v>
      </c>
    </row>
    <row r="561" spans="1:4" x14ac:dyDescent="0.25">
      <c r="A561">
        <v>560</v>
      </c>
      <c r="B561">
        <v>0.114541</v>
      </c>
      <c r="C561">
        <v>0.108733</v>
      </c>
      <c r="D561">
        <v>7.6613000000000001E-2</v>
      </c>
    </row>
    <row r="562" spans="1:4" x14ac:dyDescent="0.25">
      <c r="A562">
        <v>561</v>
      </c>
      <c r="B562">
        <v>0.11029</v>
      </c>
      <c r="C562">
        <v>0.112095</v>
      </c>
      <c r="D562">
        <v>7.8981999999999997E-2</v>
      </c>
    </row>
    <row r="563" spans="1:4" x14ac:dyDescent="0.25">
      <c r="A563">
        <v>562</v>
      </c>
      <c r="B563">
        <v>0.102661</v>
      </c>
      <c r="C563">
        <v>0.103773</v>
      </c>
      <c r="D563">
        <v>7.3119000000000003E-2</v>
      </c>
    </row>
    <row r="564" spans="1:4" x14ac:dyDescent="0.25">
      <c r="A564">
        <v>563</v>
      </c>
      <c r="B564">
        <v>0.104449</v>
      </c>
      <c r="C564">
        <v>0.102295</v>
      </c>
      <c r="D564">
        <v>7.2077000000000002E-2</v>
      </c>
    </row>
    <row r="565" spans="1:4" x14ac:dyDescent="0.25">
      <c r="A565">
        <v>564</v>
      </c>
      <c r="B565">
        <v>0.100512</v>
      </c>
      <c r="C565">
        <v>9.7824999999999995E-2</v>
      </c>
      <c r="D565">
        <v>6.8927000000000002E-2</v>
      </c>
    </row>
    <row r="566" spans="1:4" x14ac:dyDescent="0.25">
      <c r="A566">
        <v>565</v>
      </c>
      <c r="B566">
        <v>8.7448999999999999E-2</v>
      </c>
      <c r="C566">
        <v>8.7581999999999993E-2</v>
      </c>
      <c r="D566">
        <v>6.1711000000000002E-2</v>
      </c>
    </row>
    <row r="567" spans="1:4" x14ac:dyDescent="0.25">
      <c r="A567">
        <v>566</v>
      </c>
      <c r="B567">
        <v>7.9238000000000003E-2</v>
      </c>
      <c r="C567">
        <v>7.8058000000000002E-2</v>
      </c>
      <c r="D567">
        <v>5.5E-2</v>
      </c>
    </row>
    <row r="568" spans="1:4" x14ac:dyDescent="0.25">
      <c r="A568">
        <v>567</v>
      </c>
      <c r="B568">
        <v>7.7688999999999994E-2</v>
      </c>
      <c r="C568">
        <v>7.7383999999999994E-2</v>
      </c>
      <c r="D568">
        <v>5.4524999999999997E-2</v>
      </c>
    </row>
    <row r="569" spans="1:4" x14ac:dyDescent="0.25">
      <c r="A569">
        <v>568</v>
      </c>
      <c r="B569">
        <v>8.4134E-2</v>
      </c>
      <c r="C569">
        <v>8.4357000000000001E-2</v>
      </c>
      <c r="D569">
        <v>5.9437999999999998E-2</v>
      </c>
    </row>
    <row r="570" spans="1:4" x14ac:dyDescent="0.25">
      <c r="A570">
        <v>569</v>
      </c>
      <c r="B570">
        <v>9.3671000000000004E-2</v>
      </c>
      <c r="C570">
        <v>9.8331000000000002E-2</v>
      </c>
      <c r="D570">
        <v>6.9283999999999998E-2</v>
      </c>
    </row>
    <row r="571" spans="1:4" x14ac:dyDescent="0.25">
      <c r="A571">
        <v>570</v>
      </c>
      <c r="B571">
        <v>0.10131800000000001</v>
      </c>
      <c r="C571">
        <v>0.110873</v>
      </c>
      <c r="D571">
        <v>7.8120999999999996E-2</v>
      </c>
    </row>
    <row r="572" spans="1:4" x14ac:dyDescent="0.25">
      <c r="A572">
        <v>571</v>
      </c>
      <c r="B572">
        <v>9.9746000000000001E-2</v>
      </c>
      <c r="C572">
        <v>0.106012</v>
      </c>
      <c r="D572">
        <v>7.4695999999999999E-2</v>
      </c>
    </row>
    <row r="573" spans="1:4" x14ac:dyDescent="0.25">
      <c r="A573">
        <v>572</v>
      </c>
      <c r="B573">
        <v>9.5670000000000005E-2</v>
      </c>
      <c r="C573">
        <v>9.8068000000000002E-2</v>
      </c>
      <c r="D573">
        <v>6.9098999999999994E-2</v>
      </c>
    </row>
    <row r="574" spans="1:4" x14ac:dyDescent="0.25">
      <c r="A574">
        <v>573</v>
      </c>
      <c r="B574">
        <v>9.4470999999999999E-2</v>
      </c>
      <c r="C574">
        <v>0.101136</v>
      </c>
      <c r="D574">
        <v>7.1260000000000004E-2</v>
      </c>
    </row>
    <row r="575" spans="1:4" x14ac:dyDescent="0.25">
      <c r="A575">
        <v>574</v>
      </c>
      <c r="B575">
        <v>0.107738</v>
      </c>
      <c r="C575">
        <v>0.106712</v>
      </c>
      <c r="D575">
        <v>7.5189000000000006E-2</v>
      </c>
    </row>
    <row r="576" spans="1:4" x14ac:dyDescent="0.25">
      <c r="A576">
        <v>575</v>
      </c>
      <c r="B576">
        <v>0.109183</v>
      </c>
      <c r="C576">
        <v>0.11328000000000001</v>
      </c>
      <c r="D576">
        <v>7.9816999999999999E-2</v>
      </c>
    </row>
    <row r="577" spans="1:4" x14ac:dyDescent="0.25">
      <c r="A577">
        <v>576</v>
      </c>
      <c r="B577">
        <v>0.11765200000000001</v>
      </c>
      <c r="C577">
        <v>0.117739</v>
      </c>
      <c r="D577">
        <v>8.2959000000000005E-2</v>
      </c>
    </row>
    <row r="578" spans="1:4" x14ac:dyDescent="0.25">
      <c r="A578">
        <v>577</v>
      </c>
      <c r="B578">
        <v>0.11691600000000001</v>
      </c>
      <c r="C578">
        <v>0.115908</v>
      </c>
      <c r="D578">
        <v>8.1669000000000005E-2</v>
      </c>
    </row>
    <row r="579" spans="1:4" x14ac:dyDescent="0.25">
      <c r="A579">
        <v>578</v>
      </c>
      <c r="B579">
        <v>0.11661000000000001</v>
      </c>
      <c r="C579">
        <v>0.115009</v>
      </c>
      <c r="D579">
        <v>8.1034999999999996E-2</v>
      </c>
    </row>
    <row r="580" spans="1:4" x14ac:dyDescent="0.25">
      <c r="A580">
        <v>579</v>
      </c>
      <c r="B580">
        <v>0.117586</v>
      </c>
      <c r="C580">
        <v>0.113176</v>
      </c>
      <c r="D580">
        <v>7.9742999999999994E-2</v>
      </c>
    </row>
    <row r="581" spans="1:4" x14ac:dyDescent="0.25">
      <c r="A581">
        <v>580</v>
      </c>
      <c r="B581">
        <v>0.113799</v>
      </c>
      <c r="C581">
        <v>0.10803</v>
      </c>
      <c r="D581">
        <v>7.6118000000000005E-2</v>
      </c>
    </row>
    <row r="582" spans="1:4" x14ac:dyDescent="0.25">
      <c r="A582">
        <v>581</v>
      </c>
      <c r="B582">
        <v>0.11507299999999999</v>
      </c>
      <c r="C582">
        <v>0.109641</v>
      </c>
      <c r="D582">
        <v>7.7253000000000002E-2</v>
      </c>
    </row>
    <row r="583" spans="1:4" x14ac:dyDescent="0.25">
      <c r="A583">
        <v>582</v>
      </c>
      <c r="B583">
        <v>0.11179500000000001</v>
      </c>
      <c r="C583">
        <v>0.10458099999999999</v>
      </c>
      <c r="D583">
        <v>7.3688000000000003E-2</v>
      </c>
    </row>
    <row r="584" spans="1:4" x14ac:dyDescent="0.25">
      <c r="A584">
        <v>583</v>
      </c>
      <c r="B584">
        <v>0.109844</v>
      </c>
      <c r="C584">
        <v>0.105952</v>
      </c>
      <c r="D584">
        <v>7.4653999999999998E-2</v>
      </c>
    </row>
    <row r="585" spans="1:4" x14ac:dyDescent="0.25">
      <c r="A585">
        <v>584</v>
      </c>
      <c r="B585">
        <v>0.10686</v>
      </c>
      <c r="C585">
        <v>0.108597</v>
      </c>
      <c r="D585">
        <v>7.6517000000000002E-2</v>
      </c>
    </row>
    <row r="586" spans="1:4" x14ac:dyDescent="0.25">
      <c r="A586">
        <v>585</v>
      </c>
      <c r="B586">
        <v>0.108824</v>
      </c>
      <c r="C586">
        <v>0.10635600000000001</v>
      </c>
      <c r="D586">
        <v>7.4938000000000005E-2</v>
      </c>
    </row>
    <row r="587" spans="1:4" x14ac:dyDescent="0.25">
      <c r="A587">
        <v>586</v>
      </c>
      <c r="B587">
        <v>0.115799</v>
      </c>
      <c r="C587">
        <v>0.11178399999999999</v>
      </c>
      <c r="D587">
        <v>7.8763E-2</v>
      </c>
    </row>
    <row r="588" spans="1:4" x14ac:dyDescent="0.25">
      <c r="A588">
        <v>587</v>
      </c>
      <c r="B588">
        <v>0.10712000000000001</v>
      </c>
      <c r="C588">
        <v>0.100815</v>
      </c>
      <c r="D588">
        <v>7.1034E-2</v>
      </c>
    </row>
    <row r="589" spans="1:4" x14ac:dyDescent="0.25">
      <c r="A589">
        <v>588</v>
      </c>
      <c r="B589">
        <v>0.107789</v>
      </c>
      <c r="C589">
        <v>0.10219499999999999</v>
      </c>
      <c r="D589">
        <v>7.2007000000000002E-2</v>
      </c>
    </row>
    <row r="590" spans="1:4" x14ac:dyDescent="0.25">
      <c r="A590">
        <v>589</v>
      </c>
      <c r="B590">
        <v>0.11300200000000001</v>
      </c>
      <c r="C590">
        <v>0.10873099999999999</v>
      </c>
      <c r="D590">
        <v>7.6612E-2</v>
      </c>
    </row>
    <row r="591" spans="1:4" x14ac:dyDescent="0.25">
      <c r="A591">
        <v>590</v>
      </c>
      <c r="B591">
        <v>0.10699599999999999</v>
      </c>
      <c r="C591">
        <v>0.10036100000000001</v>
      </c>
      <c r="D591">
        <v>7.0713999999999999E-2</v>
      </c>
    </row>
    <row r="592" spans="1:4" x14ac:dyDescent="0.25">
      <c r="A592">
        <v>591</v>
      </c>
      <c r="B592">
        <v>0.10718999999999999</v>
      </c>
      <c r="C592">
        <v>0.106713</v>
      </c>
      <c r="D592">
        <v>7.5190000000000007E-2</v>
      </c>
    </row>
    <row r="593" spans="1:4" x14ac:dyDescent="0.25">
      <c r="A593">
        <v>592</v>
      </c>
      <c r="B593">
        <v>0.112037</v>
      </c>
      <c r="C593">
        <v>0.105541</v>
      </c>
      <c r="D593">
        <v>7.4364E-2</v>
      </c>
    </row>
    <row r="594" spans="1:4" x14ac:dyDescent="0.25">
      <c r="A594">
        <v>593</v>
      </c>
      <c r="B594">
        <v>0.106991</v>
      </c>
      <c r="C594">
        <v>0.102781</v>
      </c>
      <c r="D594">
        <v>7.2419999999999998E-2</v>
      </c>
    </row>
    <row r="595" spans="1:4" x14ac:dyDescent="0.25">
      <c r="A595">
        <v>594</v>
      </c>
      <c r="B595">
        <v>0.10747900000000001</v>
      </c>
      <c r="C595">
        <v>0.106335</v>
      </c>
      <c r="D595">
        <v>7.4923000000000003E-2</v>
      </c>
    </row>
    <row r="596" spans="1:4" x14ac:dyDescent="0.25">
      <c r="A596">
        <v>595</v>
      </c>
      <c r="B596">
        <v>0.109072</v>
      </c>
      <c r="C596">
        <v>0.105147</v>
      </c>
      <c r="D596">
        <v>7.4085999999999999E-2</v>
      </c>
    </row>
    <row r="597" spans="1:4" x14ac:dyDescent="0.25">
      <c r="A597">
        <v>596</v>
      </c>
      <c r="B597">
        <v>0.11022700000000001</v>
      </c>
      <c r="C597">
        <v>0.102788</v>
      </c>
      <c r="D597">
        <v>7.2424000000000002E-2</v>
      </c>
    </row>
    <row r="598" spans="1:4" x14ac:dyDescent="0.25">
      <c r="A598">
        <v>597</v>
      </c>
      <c r="B598">
        <v>0.108795</v>
      </c>
      <c r="C598">
        <v>0.105646</v>
      </c>
      <c r="D598">
        <v>7.4438000000000004E-2</v>
      </c>
    </row>
    <row r="599" spans="1:4" x14ac:dyDescent="0.25">
      <c r="A599">
        <v>598</v>
      </c>
      <c r="B599">
        <v>0.11960899999999999</v>
      </c>
      <c r="C599">
        <v>0.109626</v>
      </c>
      <c r="D599">
        <v>7.7242000000000005E-2</v>
      </c>
    </row>
    <row r="600" spans="1:4" x14ac:dyDescent="0.25">
      <c r="A600">
        <v>599</v>
      </c>
      <c r="B600">
        <v>0.12632199999999999</v>
      </c>
      <c r="C600">
        <v>0.11881700000000001</v>
      </c>
      <c r="D600">
        <v>8.3719000000000002E-2</v>
      </c>
    </row>
    <row r="601" spans="1:4" x14ac:dyDescent="0.25">
      <c r="A601">
        <v>600</v>
      </c>
      <c r="B601">
        <v>0.11973300000000001</v>
      </c>
      <c r="C601">
        <v>0.117919</v>
      </c>
      <c r="D601">
        <v>8.3085000000000006E-2</v>
      </c>
    </row>
    <row r="602" spans="1:4" x14ac:dyDescent="0.25">
      <c r="A602">
        <v>601</v>
      </c>
      <c r="B602">
        <v>0.115379</v>
      </c>
      <c r="C602">
        <v>0.117008</v>
      </c>
      <c r="D602">
        <v>8.2443000000000002E-2</v>
      </c>
    </row>
    <row r="603" spans="1:4" x14ac:dyDescent="0.25">
      <c r="A603">
        <v>602</v>
      </c>
      <c r="B603">
        <v>0.11197500000000001</v>
      </c>
      <c r="C603">
        <v>0.113939</v>
      </c>
      <c r="D603">
        <v>8.0281000000000005E-2</v>
      </c>
    </row>
    <row r="604" spans="1:4" x14ac:dyDescent="0.25">
      <c r="A604">
        <v>603</v>
      </c>
      <c r="B604">
        <v>0.110959</v>
      </c>
      <c r="C604">
        <v>0.113382</v>
      </c>
      <c r="D604">
        <v>7.9889000000000002E-2</v>
      </c>
    </row>
    <row r="605" spans="1:4" x14ac:dyDescent="0.25">
      <c r="A605">
        <v>604</v>
      </c>
      <c r="B605">
        <v>0.112787</v>
      </c>
      <c r="C605">
        <v>0.10943799999999999</v>
      </c>
      <c r="D605">
        <v>7.7109999999999998E-2</v>
      </c>
    </row>
    <row r="606" spans="1:4" x14ac:dyDescent="0.25">
      <c r="A606">
        <v>605</v>
      </c>
      <c r="B606">
        <v>0.11491700000000001</v>
      </c>
      <c r="C606">
        <v>0.11690200000000001</v>
      </c>
      <c r="D606">
        <v>8.2368999999999998E-2</v>
      </c>
    </row>
    <row r="607" spans="1:4" x14ac:dyDescent="0.25">
      <c r="A607">
        <v>606</v>
      </c>
      <c r="B607">
        <v>0.116504</v>
      </c>
      <c r="C607">
        <v>0.120958</v>
      </c>
      <c r="D607">
        <v>8.5226999999999997E-2</v>
      </c>
    </row>
    <row r="608" spans="1:4" x14ac:dyDescent="0.25">
      <c r="A608">
        <v>607</v>
      </c>
      <c r="B608">
        <v>0.114922</v>
      </c>
      <c r="C608">
        <v>0.116685</v>
      </c>
      <c r="D608">
        <v>8.2215999999999997E-2</v>
      </c>
    </row>
    <row r="609" spans="1:4" x14ac:dyDescent="0.25">
      <c r="A609">
        <v>608</v>
      </c>
      <c r="B609">
        <v>0.119475</v>
      </c>
      <c r="C609">
        <v>0.12396699999999999</v>
      </c>
      <c r="D609">
        <v>8.7346999999999994E-2</v>
      </c>
    </row>
    <row r="610" spans="1:4" x14ac:dyDescent="0.25">
      <c r="A610">
        <v>609</v>
      </c>
      <c r="B610">
        <v>0.122985</v>
      </c>
      <c r="C610">
        <v>0.121116</v>
      </c>
      <c r="D610">
        <v>8.5337999999999997E-2</v>
      </c>
    </row>
    <row r="611" spans="1:4" x14ac:dyDescent="0.25">
      <c r="A611">
        <v>610</v>
      </c>
      <c r="B611">
        <v>0.12034300000000001</v>
      </c>
      <c r="C611">
        <v>0.11587500000000001</v>
      </c>
      <c r="D611">
        <v>8.1645999999999996E-2</v>
      </c>
    </row>
    <row r="612" spans="1:4" x14ac:dyDescent="0.25">
      <c r="A612">
        <v>611</v>
      </c>
      <c r="B612">
        <v>0.126745</v>
      </c>
      <c r="C612">
        <v>0.12523699999999999</v>
      </c>
      <c r="D612">
        <v>8.8242000000000001E-2</v>
      </c>
    </row>
    <row r="613" spans="1:4" x14ac:dyDescent="0.25">
      <c r="A613">
        <v>612</v>
      </c>
      <c r="B613">
        <v>0.117441</v>
      </c>
      <c r="C613">
        <v>0.109842</v>
      </c>
      <c r="D613">
        <v>7.7394000000000004E-2</v>
      </c>
    </row>
    <row r="614" spans="1:4" x14ac:dyDescent="0.25">
      <c r="A614">
        <v>613</v>
      </c>
      <c r="B614">
        <v>0.133571</v>
      </c>
      <c r="C614">
        <v>0.12668199999999999</v>
      </c>
      <c r="D614">
        <v>8.9260000000000006E-2</v>
      </c>
    </row>
    <row r="615" spans="1:4" x14ac:dyDescent="0.25">
      <c r="A615">
        <v>614</v>
      </c>
      <c r="B615">
        <v>0.130054</v>
      </c>
      <c r="C615">
        <v>0.12926499999999999</v>
      </c>
      <c r="D615">
        <v>9.1079999999999994E-2</v>
      </c>
    </row>
    <row r="616" spans="1:4" x14ac:dyDescent="0.25">
      <c r="A616">
        <v>615</v>
      </c>
      <c r="B616">
        <v>0.122081</v>
      </c>
      <c r="C616">
        <v>0.116243</v>
      </c>
      <c r="D616">
        <v>8.1905000000000006E-2</v>
      </c>
    </row>
    <row r="617" spans="1:4" x14ac:dyDescent="0.25">
      <c r="A617">
        <v>616</v>
      </c>
      <c r="B617">
        <v>0.123068</v>
      </c>
      <c r="C617">
        <v>0.116297</v>
      </c>
      <c r="D617">
        <v>8.1943000000000002E-2</v>
      </c>
    </row>
    <row r="618" spans="1:4" x14ac:dyDescent="0.25">
      <c r="A618">
        <v>617</v>
      </c>
      <c r="B618">
        <v>0.127997</v>
      </c>
      <c r="C618">
        <v>0.12260699999999999</v>
      </c>
      <c r="D618">
        <v>8.6388999999999994E-2</v>
      </c>
    </row>
    <row r="619" spans="1:4" x14ac:dyDescent="0.25">
      <c r="A619">
        <v>618</v>
      </c>
      <c r="B619">
        <v>0.11881800000000001</v>
      </c>
      <c r="C619">
        <v>0.120492</v>
      </c>
      <c r="D619">
        <v>8.4899000000000002E-2</v>
      </c>
    </row>
    <row r="620" spans="1:4" x14ac:dyDescent="0.25">
      <c r="A620">
        <v>619</v>
      </c>
      <c r="B620">
        <v>0.123612</v>
      </c>
      <c r="C620">
        <v>0.126829</v>
      </c>
      <c r="D620">
        <v>8.9362999999999998E-2</v>
      </c>
    </row>
    <row r="621" spans="1:4" x14ac:dyDescent="0.25">
      <c r="A621">
        <v>620</v>
      </c>
      <c r="B621">
        <v>0.12231</v>
      </c>
      <c r="C621">
        <v>0.126725</v>
      </c>
      <c r="D621">
        <v>8.9289999999999994E-2</v>
      </c>
    </row>
    <row r="622" spans="1:4" x14ac:dyDescent="0.25">
      <c r="A622">
        <v>621</v>
      </c>
      <c r="B622">
        <v>0.12846399999999999</v>
      </c>
      <c r="C622">
        <v>0.12972800000000001</v>
      </c>
      <c r="D622">
        <v>9.1406000000000001E-2</v>
      </c>
    </row>
    <row r="623" spans="1:4" x14ac:dyDescent="0.25">
      <c r="A623">
        <v>622</v>
      </c>
      <c r="B623">
        <v>0.12595500000000001</v>
      </c>
      <c r="C623">
        <v>0.124971</v>
      </c>
      <c r="D623">
        <v>8.8054999999999994E-2</v>
      </c>
    </row>
    <row r="624" spans="1:4" x14ac:dyDescent="0.25">
      <c r="A624">
        <v>623</v>
      </c>
      <c r="B624">
        <v>0.129799</v>
      </c>
      <c r="C624">
        <v>0.13136500000000001</v>
      </c>
      <c r="D624">
        <v>9.2560000000000003E-2</v>
      </c>
    </row>
    <row r="625" spans="1:4" x14ac:dyDescent="0.25">
      <c r="A625">
        <v>624</v>
      </c>
      <c r="B625">
        <v>0.13042000000000001</v>
      </c>
      <c r="C625">
        <v>0.12901099999999999</v>
      </c>
      <c r="D625">
        <v>9.0900999999999996E-2</v>
      </c>
    </row>
    <row r="626" spans="1:4" x14ac:dyDescent="0.25">
      <c r="A626">
        <v>625</v>
      </c>
      <c r="B626">
        <v>0.13088</v>
      </c>
      <c r="C626">
        <v>0.12842799999999999</v>
      </c>
      <c r="D626">
        <v>9.0491000000000002E-2</v>
      </c>
    </row>
    <row r="627" spans="1:4" x14ac:dyDescent="0.25">
      <c r="A627">
        <v>626</v>
      </c>
      <c r="B627">
        <v>0.13278799999999999</v>
      </c>
      <c r="C627">
        <v>0.125976</v>
      </c>
      <c r="D627">
        <v>8.8762999999999995E-2</v>
      </c>
    </row>
    <row r="628" spans="1:4" x14ac:dyDescent="0.25">
      <c r="A628">
        <v>627</v>
      </c>
      <c r="B628">
        <v>0.14766000000000001</v>
      </c>
      <c r="C628">
        <v>0.13575400000000001</v>
      </c>
      <c r="D628">
        <v>9.5652000000000001E-2</v>
      </c>
    </row>
    <row r="629" spans="1:4" x14ac:dyDescent="0.25">
      <c r="A629">
        <v>628</v>
      </c>
      <c r="B629">
        <v>0.15307999999999999</v>
      </c>
      <c r="C629">
        <v>0.139901</v>
      </c>
      <c r="D629">
        <v>9.8573999999999995E-2</v>
      </c>
    </row>
    <row r="630" spans="1:4" x14ac:dyDescent="0.25">
      <c r="A630">
        <v>629</v>
      </c>
      <c r="B630">
        <v>0.156527</v>
      </c>
      <c r="C630">
        <v>0.14507100000000001</v>
      </c>
      <c r="D630">
        <v>0.102217</v>
      </c>
    </row>
    <row r="631" spans="1:4" x14ac:dyDescent="0.25">
      <c r="A631">
        <v>630</v>
      </c>
      <c r="B631">
        <v>0.14533099999999999</v>
      </c>
      <c r="C631">
        <v>0.129496</v>
      </c>
      <c r="D631">
        <v>9.1243000000000005E-2</v>
      </c>
    </row>
    <row r="632" spans="1:4" x14ac:dyDescent="0.25">
      <c r="A632">
        <v>631</v>
      </c>
      <c r="B632">
        <v>0.141707</v>
      </c>
      <c r="C632">
        <v>0.13136</v>
      </c>
      <c r="D632">
        <v>9.2555999999999999E-2</v>
      </c>
    </row>
    <row r="633" spans="1:4" x14ac:dyDescent="0.25">
      <c r="A633">
        <v>632</v>
      </c>
      <c r="B633">
        <v>0.13625599999999999</v>
      </c>
      <c r="C633">
        <v>0.123573</v>
      </c>
      <c r="D633">
        <v>8.7068999999999994E-2</v>
      </c>
    </row>
    <row r="634" spans="1:4" x14ac:dyDescent="0.25">
      <c r="A634">
        <v>633</v>
      </c>
      <c r="B634">
        <v>0.13406199999999999</v>
      </c>
      <c r="C634">
        <v>0.12410499999999999</v>
      </c>
      <c r="D634">
        <v>8.7443999999999994E-2</v>
      </c>
    </row>
    <row r="635" spans="1:4" x14ac:dyDescent="0.25">
      <c r="A635">
        <v>634</v>
      </c>
      <c r="B635">
        <v>0.12529699999999999</v>
      </c>
      <c r="C635">
        <v>0.11733200000000001</v>
      </c>
      <c r="D635">
        <v>8.2671999999999995E-2</v>
      </c>
    </row>
    <row r="636" spans="1:4" x14ac:dyDescent="0.25">
      <c r="A636">
        <v>635</v>
      </c>
      <c r="B636">
        <v>0.12377199999999999</v>
      </c>
      <c r="C636">
        <v>0.120062</v>
      </c>
      <c r="D636">
        <v>8.4596000000000005E-2</v>
      </c>
    </row>
    <row r="637" spans="1:4" x14ac:dyDescent="0.25">
      <c r="A637">
        <v>636</v>
      </c>
      <c r="B637">
        <v>0.12581600000000001</v>
      </c>
      <c r="C637">
        <v>0.122908</v>
      </c>
      <c r="D637">
        <v>8.6600999999999997E-2</v>
      </c>
    </row>
    <row r="638" spans="1:4" x14ac:dyDescent="0.25">
      <c r="A638">
        <v>637</v>
      </c>
      <c r="B638">
        <v>0.127833</v>
      </c>
      <c r="C638">
        <v>0.124107</v>
      </c>
      <c r="D638">
        <v>8.7444999999999995E-2</v>
      </c>
    </row>
    <row r="639" spans="1:4" x14ac:dyDescent="0.25">
      <c r="A639">
        <v>638</v>
      </c>
      <c r="B639">
        <v>0.12790399999999999</v>
      </c>
      <c r="C639">
        <v>0.12273299999999999</v>
      </c>
      <c r="D639">
        <v>8.6477999999999999E-2</v>
      </c>
    </row>
    <row r="640" spans="1:4" x14ac:dyDescent="0.25">
      <c r="A640">
        <v>639</v>
      </c>
      <c r="B640">
        <v>0.12606600000000001</v>
      </c>
      <c r="C640">
        <v>0.117187</v>
      </c>
      <c r="D640">
        <v>8.2570000000000005E-2</v>
      </c>
    </row>
    <row r="641" spans="1:4" x14ac:dyDescent="0.25">
      <c r="A641">
        <v>640</v>
      </c>
      <c r="B641">
        <v>0.120993</v>
      </c>
      <c r="C641">
        <v>0.11368200000000001</v>
      </c>
      <c r="D641">
        <v>8.0100000000000005E-2</v>
      </c>
    </row>
    <row r="642" spans="1:4" x14ac:dyDescent="0.25">
      <c r="A642">
        <v>641</v>
      </c>
      <c r="B642">
        <v>0.115412</v>
      </c>
      <c r="C642">
        <v>0.108532</v>
      </c>
      <c r="D642">
        <v>7.6471999999999998E-2</v>
      </c>
    </row>
    <row r="643" spans="1:4" x14ac:dyDescent="0.25">
      <c r="A643">
        <v>642</v>
      </c>
      <c r="B643">
        <v>0.11922000000000001</v>
      </c>
      <c r="C643">
        <v>0.110359</v>
      </c>
      <c r="D643">
        <v>7.7758999999999995E-2</v>
      </c>
    </row>
    <row r="644" spans="1:4" x14ac:dyDescent="0.25">
      <c r="A644">
        <v>643</v>
      </c>
      <c r="B644">
        <v>0.11500199999999999</v>
      </c>
      <c r="C644">
        <v>0.106755</v>
      </c>
      <c r="D644">
        <v>7.5219999999999995E-2</v>
      </c>
    </row>
    <row r="645" spans="1:4" x14ac:dyDescent="0.25">
      <c r="A645">
        <v>644</v>
      </c>
      <c r="B645">
        <v>0.120585</v>
      </c>
      <c r="C645">
        <v>0.11000500000000001</v>
      </c>
      <c r="D645">
        <v>7.7509999999999996E-2</v>
      </c>
    </row>
    <row r="646" spans="1:4" x14ac:dyDescent="0.25">
      <c r="A646">
        <v>645</v>
      </c>
      <c r="B646">
        <v>0.124732</v>
      </c>
      <c r="C646">
        <v>0.11783399999999999</v>
      </c>
      <c r="D646">
        <v>8.3026000000000003E-2</v>
      </c>
    </row>
    <row r="647" spans="1:4" x14ac:dyDescent="0.25">
      <c r="A647">
        <v>646</v>
      </c>
      <c r="B647">
        <v>0.121777</v>
      </c>
      <c r="C647">
        <v>0.11790100000000001</v>
      </c>
      <c r="D647">
        <v>8.3072999999999994E-2</v>
      </c>
    </row>
    <row r="648" spans="1:4" x14ac:dyDescent="0.25">
      <c r="A648">
        <v>647</v>
      </c>
      <c r="B648">
        <v>0.107573</v>
      </c>
      <c r="C648">
        <v>0.107392</v>
      </c>
      <c r="D648">
        <v>7.5667999999999999E-2</v>
      </c>
    </row>
    <row r="649" spans="1:4" x14ac:dyDescent="0.25">
      <c r="A649">
        <v>648</v>
      </c>
      <c r="B649">
        <v>0.11388</v>
      </c>
      <c r="C649">
        <v>0.115568</v>
      </c>
      <c r="D649">
        <v>8.1429000000000001E-2</v>
      </c>
    </row>
    <row r="650" spans="1:4" x14ac:dyDescent="0.25">
      <c r="A650">
        <v>649</v>
      </c>
      <c r="B650">
        <v>0.118231</v>
      </c>
      <c r="C650">
        <v>0.122375</v>
      </c>
      <c r="D650">
        <v>8.6224999999999996E-2</v>
      </c>
    </row>
    <row r="651" spans="1:4" x14ac:dyDescent="0.25">
      <c r="A651">
        <v>650</v>
      </c>
      <c r="B651">
        <v>0.12615299999999999</v>
      </c>
      <c r="C651">
        <v>0.13130600000000001</v>
      </c>
      <c r="D651">
        <v>9.2518000000000003E-2</v>
      </c>
    </row>
    <row r="652" spans="1:4" x14ac:dyDescent="0.25">
      <c r="A652">
        <v>651</v>
      </c>
      <c r="B652">
        <v>0.12832299999999999</v>
      </c>
      <c r="C652">
        <v>0.137714</v>
      </c>
      <c r="D652">
        <v>9.7032999999999994E-2</v>
      </c>
    </row>
    <row r="653" spans="1:4" x14ac:dyDescent="0.25">
      <c r="A653">
        <v>652</v>
      </c>
      <c r="B653">
        <v>0.125028</v>
      </c>
      <c r="C653">
        <v>0.13133300000000001</v>
      </c>
      <c r="D653">
        <v>9.2536999999999994E-2</v>
      </c>
    </row>
    <row r="654" spans="1:4" x14ac:dyDescent="0.25">
      <c r="A654">
        <v>653</v>
      </c>
      <c r="B654">
        <v>0.128057</v>
      </c>
      <c r="C654">
        <v>0.13763700000000001</v>
      </c>
      <c r="D654">
        <v>9.6978999999999996E-2</v>
      </c>
    </row>
    <row r="655" spans="1:4" x14ac:dyDescent="0.25">
      <c r="A655">
        <v>654</v>
      </c>
      <c r="B655">
        <v>0.13888300000000001</v>
      </c>
      <c r="C655">
        <v>0.147204</v>
      </c>
      <c r="D655">
        <v>0.10372000000000001</v>
      </c>
    </row>
    <row r="656" spans="1:4" x14ac:dyDescent="0.25">
      <c r="A656">
        <v>655</v>
      </c>
      <c r="B656">
        <v>0.13913800000000001</v>
      </c>
      <c r="C656">
        <v>0.14569799999999999</v>
      </c>
      <c r="D656">
        <v>0.102659</v>
      </c>
    </row>
    <row r="657" spans="1:4" x14ac:dyDescent="0.25">
      <c r="A657">
        <v>656</v>
      </c>
      <c r="B657">
        <v>0.140182</v>
      </c>
      <c r="C657">
        <v>0.153583</v>
      </c>
      <c r="D657">
        <v>0.108214</v>
      </c>
    </row>
    <row r="658" spans="1:4" x14ac:dyDescent="0.25">
      <c r="A658">
        <v>657</v>
      </c>
      <c r="B658">
        <v>0.14278199999999999</v>
      </c>
      <c r="C658">
        <v>0.15182100000000001</v>
      </c>
      <c r="D658">
        <v>0.106973</v>
      </c>
    </row>
    <row r="659" spans="1:4" x14ac:dyDescent="0.25">
      <c r="A659">
        <v>658</v>
      </c>
      <c r="B659">
        <v>0.14837600000000001</v>
      </c>
      <c r="C659">
        <v>0.15204500000000001</v>
      </c>
      <c r="D659">
        <v>0.107131</v>
      </c>
    </row>
    <row r="660" spans="1:4" x14ac:dyDescent="0.25">
      <c r="A660">
        <v>659</v>
      </c>
      <c r="B660">
        <v>0.14260900000000001</v>
      </c>
      <c r="C660">
        <v>0.14197599999999999</v>
      </c>
      <c r="D660">
        <v>0.100036</v>
      </c>
    </row>
    <row r="661" spans="1:4" x14ac:dyDescent="0.25">
      <c r="A661">
        <v>660</v>
      </c>
      <c r="B661">
        <v>0.13270699999999999</v>
      </c>
      <c r="C661">
        <v>0.13178799999999999</v>
      </c>
      <c r="D661">
        <v>9.2857999999999996E-2</v>
      </c>
    </row>
    <row r="662" spans="1:4" x14ac:dyDescent="0.25">
      <c r="A662">
        <v>661</v>
      </c>
      <c r="B662">
        <v>0.128363</v>
      </c>
      <c r="C662">
        <v>0.13061</v>
      </c>
      <c r="D662">
        <v>9.2027999999999999E-2</v>
      </c>
    </row>
    <row r="663" spans="1:4" x14ac:dyDescent="0.25">
      <c r="A663">
        <v>662</v>
      </c>
      <c r="B663">
        <v>0.12335500000000001</v>
      </c>
      <c r="C663">
        <v>0.125695</v>
      </c>
      <c r="D663">
        <v>8.8564000000000004E-2</v>
      </c>
    </row>
    <row r="664" spans="1:4" x14ac:dyDescent="0.25">
      <c r="A664">
        <v>663</v>
      </c>
      <c r="B664">
        <v>0.123672</v>
      </c>
      <c r="C664">
        <v>0.127447</v>
      </c>
      <c r="D664">
        <v>8.9799000000000004E-2</v>
      </c>
    </row>
    <row r="665" spans="1:4" x14ac:dyDescent="0.25">
      <c r="A665">
        <v>664</v>
      </c>
      <c r="B665">
        <v>0.119588</v>
      </c>
      <c r="C665">
        <v>0.11521099999999999</v>
      </c>
      <c r="D665">
        <v>8.1178E-2</v>
      </c>
    </row>
    <row r="666" spans="1:4" x14ac:dyDescent="0.25">
      <c r="A666">
        <v>665</v>
      </c>
      <c r="B666">
        <v>0.10968899999999999</v>
      </c>
      <c r="C666">
        <v>0.105562</v>
      </c>
      <c r="D666">
        <v>7.4379000000000001E-2</v>
      </c>
    </row>
    <row r="667" spans="1:4" x14ac:dyDescent="0.25">
      <c r="A667">
        <v>666</v>
      </c>
      <c r="B667">
        <v>0.10278</v>
      </c>
      <c r="C667">
        <v>9.8465999999999998E-2</v>
      </c>
      <c r="D667">
        <v>6.9378999999999996E-2</v>
      </c>
    </row>
    <row r="668" spans="1:4" x14ac:dyDescent="0.25">
      <c r="A668">
        <v>667</v>
      </c>
      <c r="B668">
        <v>0.106416</v>
      </c>
      <c r="C668">
        <v>0.104924</v>
      </c>
      <c r="D668">
        <v>7.3928999999999995E-2</v>
      </c>
    </row>
    <row r="669" spans="1:4" x14ac:dyDescent="0.25">
      <c r="A669">
        <v>668</v>
      </c>
      <c r="B669">
        <v>0.10926900000000001</v>
      </c>
      <c r="C669">
        <v>0.107484</v>
      </c>
      <c r="D669">
        <v>7.5732999999999995E-2</v>
      </c>
    </row>
    <row r="670" spans="1:4" x14ac:dyDescent="0.25">
      <c r="A670">
        <v>669</v>
      </c>
      <c r="B670">
        <v>0.114052</v>
      </c>
      <c r="C670">
        <v>0.107724</v>
      </c>
      <c r="D670">
        <v>7.5902999999999998E-2</v>
      </c>
    </row>
    <row r="671" spans="1:4" x14ac:dyDescent="0.25">
      <c r="A671">
        <v>670</v>
      </c>
      <c r="B671">
        <v>0.115783</v>
      </c>
      <c r="C671">
        <v>0.107873</v>
      </c>
      <c r="D671">
        <v>7.6007000000000005E-2</v>
      </c>
    </row>
    <row r="672" spans="1:4" x14ac:dyDescent="0.25">
      <c r="A672">
        <v>671</v>
      </c>
      <c r="B672">
        <v>0.113164</v>
      </c>
      <c r="C672">
        <v>0.103603</v>
      </c>
      <c r="D672">
        <v>7.2998999999999994E-2</v>
      </c>
    </row>
    <row r="673" spans="1:4" x14ac:dyDescent="0.25">
      <c r="A673">
        <v>672</v>
      </c>
      <c r="B673">
        <v>0.11462799999999999</v>
      </c>
      <c r="C673">
        <v>0.10435800000000001</v>
      </c>
      <c r="D673">
        <v>7.3529999999999998E-2</v>
      </c>
    </row>
    <row r="674" spans="1:4" x14ac:dyDescent="0.25">
      <c r="A674">
        <v>673</v>
      </c>
      <c r="B674">
        <v>0.116359</v>
      </c>
      <c r="C674">
        <v>0.10569099999999999</v>
      </c>
      <c r="D674">
        <v>7.4469999999999995E-2</v>
      </c>
    </row>
    <row r="675" spans="1:4" x14ac:dyDescent="0.25">
      <c r="A675">
        <v>674</v>
      </c>
      <c r="B675">
        <v>0.118895</v>
      </c>
      <c r="C675">
        <v>0.10548</v>
      </c>
      <c r="D675">
        <v>7.4320999999999998E-2</v>
      </c>
    </row>
    <row r="676" spans="1:4" x14ac:dyDescent="0.25">
      <c r="A676">
        <v>675</v>
      </c>
      <c r="B676">
        <v>0.121833</v>
      </c>
      <c r="C676">
        <v>0.109005</v>
      </c>
      <c r="D676">
        <v>7.6804999999999998E-2</v>
      </c>
    </row>
    <row r="677" spans="1:4" x14ac:dyDescent="0.25">
      <c r="A677">
        <v>676</v>
      </c>
      <c r="B677">
        <v>0.12098399999999999</v>
      </c>
      <c r="C677">
        <v>0.113646</v>
      </c>
      <c r="D677">
        <v>8.0074999999999993E-2</v>
      </c>
    </row>
    <row r="678" spans="1:4" x14ac:dyDescent="0.25">
      <c r="A678">
        <v>677</v>
      </c>
      <c r="B678">
        <v>0.116424</v>
      </c>
      <c r="C678">
        <v>0.11593299999999999</v>
      </c>
      <c r="D678">
        <v>8.1686999999999996E-2</v>
      </c>
    </row>
    <row r="679" spans="1:4" x14ac:dyDescent="0.25">
      <c r="A679">
        <v>678</v>
      </c>
      <c r="B679">
        <v>0.115837</v>
      </c>
      <c r="C679">
        <v>0.1091</v>
      </c>
      <c r="D679">
        <v>7.6871999999999996E-2</v>
      </c>
    </row>
    <row r="680" spans="1:4" x14ac:dyDescent="0.25">
      <c r="A680">
        <v>679</v>
      </c>
      <c r="B680">
        <v>0.123518</v>
      </c>
      <c r="C680">
        <v>0.115579</v>
      </c>
      <c r="D680">
        <v>8.1436999999999996E-2</v>
      </c>
    </row>
    <row r="681" spans="1:4" x14ac:dyDescent="0.25">
      <c r="A681">
        <v>680</v>
      </c>
      <c r="B681">
        <v>0.119154</v>
      </c>
      <c r="C681">
        <v>0.109917</v>
      </c>
      <c r="D681">
        <v>7.7447000000000002E-2</v>
      </c>
    </row>
    <row r="682" spans="1:4" x14ac:dyDescent="0.25">
      <c r="A682">
        <v>681</v>
      </c>
      <c r="B682">
        <v>0.11999</v>
      </c>
      <c r="C682">
        <v>0.107644</v>
      </c>
      <c r="D682">
        <v>7.5845999999999997E-2</v>
      </c>
    </row>
    <row r="683" spans="1:4" x14ac:dyDescent="0.25">
      <c r="A683">
        <v>682</v>
      </c>
      <c r="B683">
        <v>0.115984</v>
      </c>
      <c r="C683">
        <v>0.10276</v>
      </c>
      <c r="D683">
        <v>7.2404999999999997E-2</v>
      </c>
    </row>
    <row r="684" spans="1:4" x14ac:dyDescent="0.25">
      <c r="A684">
        <v>683</v>
      </c>
      <c r="B684">
        <v>0.118878</v>
      </c>
      <c r="C684">
        <v>0.10635600000000001</v>
      </c>
      <c r="D684">
        <v>7.4939000000000006E-2</v>
      </c>
    </row>
    <row r="685" spans="1:4" x14ac:dyDescent="0.25">
      <c r="A685">
        <v>684</v>
      </c>
      <c r="B685">
        <v>0.119906</v>
      </c>
      <c r="C685">
        <v>0.108367</v>
      </c>
      <c r="D685">
        <v>7.6355999999999993E-2</v>
      </c>
    </row>
    <row r="686" spans="1:4" x14ac:dyDescent="0.25">
      <c r="A686">
        <v>685</v>
      </c>
      <c r="B686">
        <v>0.118641</v>
      </c>
      <c r="C686">
        <v>0.104839</v>
      </c>
      <c r="D686">
        <v>7.3870000000000005E-2</v>
      </c>
    </row>
    <row r="687" spans="1:4" x14ac:dyDescent="0.25">
      <c r="A687">
        <v>686</v>
      </c>
      <c r="B687">
        <v>0.115993</v>
      </c>
      <c r="C687">
        <v>0.107249</v>
      </c>
      <c r="D687">
        <v>7.5566999999999995E-2</v>
      </c>
    </row>
    <row r="688" spans="1:4" x14ac:dyDescent="0.25">
      <c r="A688">
        <v>687</v>
      </c>
      <c r="B688">
        <v>0.122891</v>
      </c>
      <c r="C688">
        <v>0.114458</v>
      </c>
      <c r="D688">
        <v>8.0646999999999996E-2</v>
      </c>
    </row>
    <row r="689" spans="1:4" x14ac:dyDescent="0.25">
      <c r="A689">
        <v>688</v>
      </c>
      <c r="B689">
        <v>0.12524199999999999</v>
      </c>
      <c r="C689">
        <v>0.11480899999999999</v>
      </c>
      <c r="D689">
        <v>8.0893999999999994E-2</v>
      </c>
    </row>
    <row r="690" spans="1:4" x14ac:dyDescent="0.25">
      <c r="A690">
        <v>689</v>
      </c>
      <c r="B690">
        <v>0.13841000000000001</v>
      </c>
      <c r="C690">
        <v>0.124296</v>
      </c>
      <c r="D690">
        <v>8.7579000000000004E-2</v>
      </c>
    </row>
    <row r="691" spans="1:4" x14ac:dyDescent="0.25">
      <c r="A691">
        <v>690</v>
      </c>
      <c r="B691">
        <v>0.13848299999999999</v>
      </c>
      <c r="C691">
        <v>0.125385</v>
      </c>
      <c r="D691">
        <v>8.8346999999999995E-2</v>
      </c>
    </row>
    <row r="692" spans="1:4" x14ac:dyDescent="0.25">
      <c r="A692">
        <v>691</v>
      </c>
      <c r="B692">
        <v>0.13883899999999999</v>
      </c>
      <c r="C692">
        <v>0.12472</v>
      </c>
      <c r="D692">
        <v>8.7876999999999997E-2</v>
      </c>
    </row>
    <row r="693" spans="1:4" x14ac:dyDescent="0.25">
      <c r="A693">
        <v>692</v>
      </c>
      <c r="B693">
        <v>0.127937</v>
      </c>
      <c r="C693">
        <v>0.118282</v>
      </c>
      <c r="D693">
        <v>8.3340999999999998E-2</v>
      </c>
    </row>
    <row r="694" spans="1:4" x14ac:dyDescent="0.25">
      <c r="A694">
        <v>693</v>
      </c>
      <c r="B694">
        <v>0.13605100000000001</v>
      </c>
      <c r="C694">
        <v>0.124024</v>
      </c>
      <c r="D694">
        <v>8.7387000000000006E-2</v>
      </c>
    </row>
    <row r="695" spans="1:4" x14ac:dyDescent="0.25">
      <c r="A695">
        <v>694</v>
      </c>
      <c r="B695">
        <v>0.14139099999999999</v>
      </c>
      <c r="C695">
        <v>0.131804</v>
      </c>
      <c r="D695">
        <v>9.2868999999999993E-2</v>
      </c>
    </row>
    <row r="696" spans="1:4" x14ac:dyDescent="0.25">
      <c r="A696">
        <v>695</v>
      </c>
      <c r="B696">
        <v>0.138932</v>
      </c>
      <c r="C696">
        <v>0.13037499999999999</v>
      </c>
      <c r="D696">
        <v>9.1861999999999999E-2</v>
      </c>
    </row>
    <row r="697" spans="1:4" x14ac:dyDescent="0.25">
      <c r="A697">
        <v>696</v>
      </c>
      <c r="B697">
        <v>0.140872</v>
      </c>
      <c r="C697">
        <v>0.13064700000000001</v>
      </c>
      <c r="D697">
        <v>9.2053999999999997E-2</v>
      </c>
    </row>
    <row r="698" spans="1:4" x14ac:dyDescent="0.25">
      <c r="A698">
        <v>697</v>
      </c>
      <c r="B698">
        <v>0.140653</v>
      </c>
      <c r="C698">
        <v>0.12917500000000001</v>
      </c>
      <c r="D698">
        <v>9.1017000000000001E-2</v>
      </c>
    </row>
    <row r="699" spans="1:4" x14ac:dyDescent="0.25">
      <c r="A699">
        <v>698</v>
      </c>
      <c r="B699">
        <v>0.141848</v>
      </c>
      <c r="C699">
        <v>0.13150300000000001</v>
      </c>
      <c r="D699">
        <v>9.2657000000000003E-2</v>
      </c>
    </row>
    <row r="700" spans="1:4" x14ac:dyDescent="0.25">
      <c r="A700">
        <v>699</v>
      </c>
      <c r="B700">
        <v>0.138485</v>
      </c>
      <c r="C700">
        <v>0.131051</v>
      </c>
      <c r="D700">
        <v>9.2338000000000003E-2</v>
      </c>
    </row>
    <row r="701" spans="1:4" x14ac:dyDescent="0.25">
      <c r="A701">
        <v>700</v>
      </c>
      <c r="B701">
        <v>0.14287</v>
      </c>
      <c r="C701">
        <v>0.135739</v>
      </c>
      <c r="D701">
        <v>9.5641000000000004E-2</v>
      </c>
    </row>
    <row r="702" spans="1:4" x14ac:dyDescent="0.25">
      <c r="A702">
        <v>701</v>
      </c>
      <c r="B702">
        <v>0.14607700000000001</v>
      </c>
      <c r="C702">
        <v>0.13758899999999999</v>
      </c>
      <c r="D702">
        <v>9.6945000000000003E-2</v>
      </c>
    </row>
    <row r="703" spans="1:4" x14ac:dyDescent="0.25">
      <c r="A703">
        <v>702</v>
      </c>
      <c r="B703">
        <v>0.14027400000000001</v>
      </c>
      <c r="C703">
        <v>0.13477600000000001</v>
      </c>
      <c r="D703">
        <v>9.4963000000000006E-2</v>
      </c>
    </row>
    <row r="704" spans="1:4" x14ac:dyDescent="0.25">
      <c r="A704">
        <v>703</v>
      </c>
      <c r="B704">
        <v>0.145564</v>
      </c>
      <c r="C704">
        <v>0.13947799999999999</v>
      </c>
      <c r="D704">
        <v>9.8276000000000002E-2</v>
      </c>
    </row>
    <row r="705" spans="1:4" x14ac:dyDescent="0.25">
      <c r="A705">
        <v>704</v>
      </c>
      <c r="B705">
        <v>0.14899899999999999</v>
      </c>
      <c r="C705">
        <v>0.14361299999999999</v>
      </c>
      <c r="D705">
        <v>0.101189</v>
      </c>
    </row>
    <row r="706" spans="1:4" x14ac:dyDescent="0.25">
      <c r="A706">
        <v>705</v>
      </c>
      <c r="B706">
        <v>0.15160499999999999</v>
      </c>
      <c r="C706">
        <v>0.143205</v>
      </c>
      <c r="D706">
        <v>0.10090200000000001</v>
      </c>
    </row>
    <row r="707" spans="1:4" x14ac:dyDescent="0.25">
      <c r="A707">
        <v>706</v>
      </c>
      <c r="B707">
        <v>0.150088</v>
      </c>
      <c r="C707">
        <v>0.14155599999999999</v>
      </c>
      <c r="D707">
        <v>9.9739999999999995E-2</v>
      </c>
    </row>
    <row r="708" spans="1:4" x14ac:dyDescent="0.25">
      <c r="A708">
        <v>707</v>
      </c>
      <c r="B708">
        <v>0.14512</v>
      </c>
      <c r="C708">
        <v>0.13450500000000001</v>
      </c>
      <c r="D708">
        <v>9.4771999999999995E-2</v>
      </c>
    </row>
    <row r="709" spans="1:4" x14ac:dyDescent="0.25">
      <c r="A709">
        <v>708</v>
      </c>
      <c r="B709">
        <v>0.151619</v>
      </c>
      <c r="C709">
        <v>0.13894799999999999</v>
      </c>
      <c r="D709">
        <v>9.7903000000000004E-2</v>
      </c>
    </row>
    <row r="710" spans="1:4" x14ac:dyDescent="0.25">
      <c r="A710">
        <v>709</v>
      </c>
      <c r="B710">
        <v>0.14319100000000001</v>
      </c>
      <c r="C710">
        <v>0.131434</v>
      </c>
      <c r="D710">
        <v>9.2607999999999996E-2</v>
      </c>
    </row>
    <row r="711" spans="1:4" x14ac:dyDescent="0.25">
      <c r="A711">
        <v>710</v>
      </c>
      <c r="B711">
        <v>0.13605100000000001</v>
      </c>
      <c r="C711">
        <v>0.12304</v>
      </c>
      <c r="D711">
        <v>8.6693999999999993E-2</v>
      </c>
    </row>
    <row r="712" spans="1:4" x14ac:dyDescent="0.25">
      <c r="A712">
        <v>711</v>
      </c>
      <c r="B712">
        <v>0.13458000000000001</v>
      </c>
      <c r="C712">
        <v>0.12545999999999999</v>
      </c>
      <c r="D712">
        <v>8.8399000000000005E-2</v>
      </c>
    </row>
    <row r="713" spans="1:4" x14ac:dyDescent="0.25">
      <c r="A713">
        <v>712</v>
      </c>
      <c r="B713">
        <v>0.12834100000000001</v>
      </c>
      <c r="C713">
        <v>0.121027</v>
      </c>
      <c r="D713">
        <v>8.5276000000000005E-2</v>
      </c>
    </row>
    <row r="714" spans="1:4" x14ac:dyDescent="0.25">
      <c r="A714">
        <v>713</v>
      </c>
      <c r="B714">
        <v>0.12534699999999999</v>
      </c>
      <c r="C714">
        <v>0.11444699999999999</v>
      </c>
      <c r="D714">
        <v>8.0639000000000002E-2</v>
      </c>
    </row>
    <row r="715" spans="1:4" x14ac:dyDescent="0.25">
      <c r="A715">
        <v>714</v>
      </c>
      <c r="B715">
        <v>0.13355400000000001</v>
      </c>
      <c r="C715">
        <v>0.11924999999999999</v>
      </c>
      <c r="D715">
        <v>8.4024000000000001E-2</v>
      </c>
    </row>
    <row r="716" spans="1:4" x14ac:dyDescent="0.25">
      <c r="A716">
        <v>715</v>
      </c>
      <c r="B716">
        <v>0.13767399999999999</v>
      </c>
      <c r="C716">
        <v>0.122914</v>
      </c>
      <c r="D716">
        <v>8.6605000000000001E-2</v>
      </c>
    </row>
    <row r="717" spans="1:4" x14ac:dyDescent="0.25">
      <c r="A717">
        <v>716</v>
      </c>
      <c r="B717">
        <v>0.14127799999999999</v>
      </c>
      <c r="C717">
        <v>0.127663</v>
      </c>
      <c r="D717">
        <v>8.9951000000000003E-2</v>
      </c>
    </row>
    <row r="718" spans="1:4" x14ac:dyDescent="0.25">
      <c r="A718">
        <v>717</v>
      </c>
      <c r="B718">
        <v>0.13648399999999999</v>
      </c>
      <c r="C718">
        <v>0.123612</v>
      </c>
      <c r="D718">
        <v>8.7096999999999994E-2</v>
      </c>
    </row>
    <row r="719" spans="1:4" x14ac:dyDescent="0.25">
      <c r="A719">
        <v>718</v>
      </c>
      <c r="B719">
        <v>0.13794200000000001</v>
      </c>
      <c r="C719">
        <v>0.12534400000000001</v>
      </c>
      <c r="D719">
        <v>8.8317999999999994E-2</v>
      </c>
    </row>
    <row r="720" spans="1:4" x14ac:dyDescent="0.25">
      <c r="A720">
        <v>719</v>
      </c>
      <c r="B720">
        <v>0.14047399999999999</v>
      </c>
      <c r="C720">
        <v>0.127941</v>
      </c>
      <c r="D720">
        <v>9.0147000000000005E-2</v>
      </c>
    </row>
    <row r="721" spans="1:4" x14ac:dyDescent="0.25">
      <c r="A721">
        <v>720</v>
      </c>
      <c r="B721">
        <v>0.141404</v>
      </c>
      <c r="C721">
        <v>0.13029199999999999</v>
      </c>
      <c r="D721">
        <v>9.1803999999999997E-2</v>
      </c>
    </row>
    <row r="722" spans="1:4" x14ac:dyDescent="0.25">
      <c r="A722">
        <v>721</v>
      </c>
      <c r="B722">
        <v>0.144348</v>
      </c>
      <c r="C722">
        <v>0.13406100000000001</v>
      </c>
      <c r="D722">
        <v>9.4460000000000002E-2</v>
      </c>
    </row>
    <row r="723" spans="1:4" x14ac:dyDescent="0.25">
      <c r="A723">
        <v>722</v>
      </c>
      <c r="B723">
        <v>0.13833899999999999</v>
      </c>
      <c r="C723">
        <v>0.12670600000000001</v>
      </c>
      <c r="D723">
        <v>8.9276999999999995E-2</v>
      </c>
    </row>
    <row r="724" spans="1:4" x14ac:dyDescent="0.25">
      <c r="A724">
        <v>723</v>
      </c>
      <c r="B724">
        <v>0.139098</v>
      </c>
      <c r="C724">
        <v>0.12643099999999999</v>
      </c>
      <c r="D724">
        <v>8.9082999999999996E-2</v>
      </c>
    </row>
    <row r="725" spans="1:4" x14ac:dyDescent="0.25">
      <c r="A725">
        <v>724</v>
      </c>
      <c r="B725">
        <v>0.13849800000000001</v>
      </c>
      <c r="C725">
        <v>0.12661900000000001</v>
      </c>
      <c r="D725">
        <v>8.9216000000000004E-2</v>
      </c>
    </row>
    <row r="726" spans="1:4" x14ac:dyDescent="0.25">
      <c r="A726">
        <v>725</v>
      </c>
      <c r="B726">
        <v>0.13905400000000001</v>
      </c>
      <c r="C726">
        <v>0.125088</v>
      </c>
      <c r="D726">
        <v>8.8136999999999993E-2</v>
      </c>
    </row>
    <row r="727" spans="1:4" x14ac:dyDescent="0.25">
      <c r="A727">
        <v>726</v>
      </c>
      <c r="B727">
        <v>0.137652</v>
      </c>
      <c r="C727">
        <v>0.12767999999999999</v>
      </c>
      <c r="D727">
        <v>8.9963000000000001E-2</v>
      </c>
    </row>
    <row r="728" spans="1:4" x14ac:dyDescent="0.25">
      <c r="A728">
        <v>727</v>
      </c>
      <c r="B728">
        <v>0.14271400000000001</v>
      </c>
      <c r="C728">
        <v>0.133017</v>
      </c>
      <c r="D728">
        <v>9.3723000000000001E-2</v>
      </c>
    </row>
    <row r="729" spans="1:4" x14ac:dyDescent="0.25">
      <c r="A729">
        <v>728</v>
      </c>
      <c r="B729">
        <v>0.132629</v>
      </c>
      <c r="C729">
        <v>0.124067</v>
      </c>
      <c r="D729">
        <v>8.7417999999999996E-2</v>
      </c>
    </row>
    <row r="730" spans="1:4" x14ac:dyDescent="0.25">
      <c r="A730">
        <v>729</v>
      </c>
      <c r="B730">
        <v>0.12986700000000001</v>
      </c>
      <c r="C730">
        <v>0.121082</v>
      </c>
      <c r="D730">
        <v>8.5315000000000002E-2</v>
      </c>
    </row>
    <row r="731" spans="1:4" x14ac:dyDescent="0.25">
      <c r="A731">
        <v>730</v>
      </c>
      <c r="B731">
        <v>0.137048</v>
      </c>
      <c r="C731">
        <v>0.129272</v>
      </c>
      <c r="D731">
        <v>9.1084999999999999E-2</v>
      </c>
    </row>
    <row r="732" spans="1:4" x14ac:dyDescent="0.25">
      <c r="A732">
        <v>731</v>
      </c>
      <c r="B732">
        <v>0.13707</v>
      </c>
      <c r="C732">
        <v>0.13053400000000001</v>
      </c>
      <c r="D732">
        <v>9.1974E-2</v>
      </c>
    </row>
    <row r="733" spans="1:4" x14ac:dyDescent="0.25">
      <c r="A733">
        <v>732</v>
      </c>
      <c r="B733">
        <v>0.134156</v>
      </c>
      <c r="C733">
        <v>0.12692300000000001</v>
      </c>
      <c r="D733">
        <v>8.9429999999999996E-2</v>
      </c>
    </row>
    <row r="734" spans="1:4" x14ac:dyDescent="0.25">
      <c r="A734">
        <v>733</v>
      </c>
      <c r="B734">
        <v>0.133573</v>
      </c>
      <c r="C734">
        <v>0.12581200000000001</v>
      </c>
      <c r="D734">
        <v>8.8647000000000004E-2</v>
      </c>
    </row>
    <row r="735" spans="1:4" x14ac:dyDescent="0.25">
      <c r="A735">
        <v>734</v>
      </c>
      <c r="B735">
        <v>0.130606</v>
      </c>
      <c r="C735">
        <v>0.12016300000000001</v>
      </c>
      <c r="D735">
        <v>8.4667000000000006E-2</v>
      </c>
    </row>
    <row r="736" spans="1:4" x14ac:dyDescent="0.25">
      <c r="A736">
        <v>735</v>
      </c>
      <c r="B736">
        <v>0.13297800000000001</v>
      </c>
      <c r="C736">
        <v>0.124527</v>
      </c>
      <c r="D736">
        <v>8.7742000000000001E-2</v>
      </c>
    </row>
    <row r="737" spans="1:4" x14ac:dyDescent="0.25">
      <c r="A737">
        <v>736</v>
      </c>
      <c r="B737">
        <v>0.130688</v>
      </c>
      <c r="C737">
        <v>0.12302100000000001</v>
      </c>
      <c r="D737">
        <v>8.6680999999999994E-2</v>
      </c>
    </row>
    <row r="738" spans="1:4" x14ac:dyDescent="0.25">
      <c r="A738">
        <v>737</v>
      </c>
      <c r="B738">
        <v>0.132851</v>
      </c>
      <c r="C738">
        <v>0.123797</v>
      </c>
      <c r="D738">
        <v>8.7226999999999999E-2</v>
      </c>
    </row>
    <row r="739" spans="1:4" x14ac:dyDescent="0.25">
      <c r="A739">
        <v>738</v>
      </c>
      <c r="B739">
        <v>0.13308700000000001</v>
      </c>
      <c r="C739">
        <v>0.124707</v>
      </c>
      <c r="D739">
        <v>8.7868000000000002E-2</v>
      </c>
    </row>
    <row r="740" spans="1:4" x14ac:dyDescent="0.25">
      <c r="A740">
        <v>739</v>
      </c>
      <c r="B740">
        <v>0.138879</v>
      </c>
      <c r="C740">
        <v>0.13389499999999999</v>
      </c>
      <c r="D740">
        <v>9.4341999999999995E-2</v>
      </c>
    </row>
    <row r="741" spans="1:4" x14ac:dyDescent="0.25">
      <c r="A741">
        <v>740</v>
      </c>
      <c r="B741">
        <v>0.13908300000000001</v>
      </c>
      <c r="C741">
        <v>0.13583899999999999</v>
      </c>
      <c r="D741">
        <v>9.5712000000000005E-2</v>
      </c>
    </row>
    <row r="742" spans="1:4" x14ac:dyDescent="0.25">
      <c r="A742">
        <v>741</v>
      </c>
      <c r="B742">
        <v>0.13620199999999999</v>
      </c>
      <c r="C742">
        <v>0.13093399999999999</v>
      </c>
      <c r="D742">
        <v>9.2256000000000005E-2</v>
      </c>
    </row>
    <row r="743" spans="1:4" x14ac:dyDescent="0.25">
      <c r="A743">
        <v>742</v>
      </c>
      <c r="B743">
        <v>0.13223199999999999</v>
      </c>
      <c r="C743">
        <v>0.12606700000000001</v>
      </c>
      <c r="D743">
        <v>8.8827000000000003E-2</v>
      </c>
    </row>
    <row r="744" spans="1:4" x14ac:dyDescent="0.25">
      <c r="A744">
        <v>743</v>
      </c>
      <c r="B744">
        <v>0.13656199999999999</v>
      </c>
      <c r="C744">
        <v>0.125198</v>
      </c>
      <c r="D744">
        <v>8.8214000000000001E-2</v>
      </c>
    </row>
    <row r="745" spans="1:4" x14ac:dyDescent="0.25">
      <c r="A745">
        <v>744</v>
      </c>
      <c r="B745">
        <v>0.13491700000000001</v>
      </c>
      <c r="C745">
        <v>0.124732</v>
      </c>
      <c r="D745">
        <v>8.7886000000000006E-2</v>
      </c>
    </row>
    <row r="746" spans="1:4" x14ac:dyDescent="0.25">
      <c r="A746">
        <v>745</v>
      </c>
      <c r="B746">
        <v>0.138068</v>
      </c>
      <c r="C746">
        <v>0.12995100000000001</v>
      </c>
      <c r="D746">
        <v>9.1563000000000005E-2</v>
      </c>
    </row>
    <row r="747" spans="1:4" x14ac:dyDescent="0.25">
      <c r="A747">
        <v>746</v>
      </c>
      <c r="B747">
        <v>0.138158</v>
      </c>
      <c r="C747">
        <v>0.128246</v>
      </c>
      <c r="D747">
        <v>9.0361999999999998E-2</v>
      </c>
    </row>
    <row r="748" spans="1:4" x14ac:dyDescent="0.25">
      <c r="A748">
        <v>747</v>
      </c>
      <c r="B748">
        <v>0.12720899999999999</v>
      </c>
      <c r="C748">
        <v>0.12252300000000001</v>
      </c>
      <c r="D748">
        <v>8.6330000000000004E-2</v>
      </c>
    </row>
    <row r="749" spans="1:4" x14ac:dyDescent="0.25">
      <c r="A749">
        <v>748</v>
      </c>
      <c r="B749">
        <v>0.13378499999999999</v>
      </c>
      <c r="C749">
        <v>0.13336500000000001</v>
      </c>
      <c r="D749">
        <v>9.3968999999999997E-2</v>
      </c>
    </row>
    <row r="750" spans="1:4" x14ac:dyDescent="0.25">
      <c r="A750">
        <v>749</v>
      </c>
      <c r="B750">
        <v>0.125718</v>
      </c>
      <c r="C750">
        <v>0.121236</v>
      </c>
      <c r="D750">
        <v>8.5422999999999999E-2</v>
      </c>
    </row>
    <row r="751" spans="1:4" x14ac:dyDescent="0.25">
      <c r="A751">
        <v>750</v>
      </c>
      <c r="B751">
        <v>0.128218</v>
      </c>
      <c r="C751">
        <v>0.119612</v>
      </c>
      <c r="D751">
        <v>8.4278000000000006E-2</v>
      </c>
    </row>
    <row r="752" spans="1:4" x14ac:dyDescent="0.25">
      <c r="A752">
        <v>751</v>
      </c>
      <c r="B752">
        <v>0.127917</v>
      </c>
      <c r="C752">
        <v>0.117453</v>
      </c>
      <c r="D752">
        <v>8.2756999999999997E-2</v>
      </c>
    </row>
    <row r="753" spans="1:4" x14ac:dyDescent="0.25">
      <c r="A753">
        <v>752</v>
      </c>
      <c r="B753">
        <v>0.12853400000000001</v>
      </c>
      <c r="C753">
        <v>0.11999799999999999</v>
      </c>
      <c r="D753">
        <v>8.4551000000000001E-2</v>
      </c>
    </row>
    <row r="754" spans="1:4" x14ac:dyDescent="0.25">
      <c r="A754">
        <v>753</v>
      </c>
      <c r="B754">
        <v>0.132553</v>
      </c>
      <c r="C754">
        <v>0.12660199999999999</v>
      </c>
      <c r="D754">
        <v>8.9204000000000006E-2</v>
      </c>
    </row>
    <row r="755" spans="1:4" x14ac:dyDescent="0.25">
      <c r="A755">
        <v>754</v>
      </c>
      <c r="B755">
        <v>0.12994</v>
      </c>
      <c r="C755">
        <v>0.121402</v>
      </c>
      <c r="D755">
        <v>8.5539000000000004E-2</v>
      </c>
    </row>
    <row r="756" spans="1:4" x14ac:dyDescent="0.25">
      <c r="A756">
        <v>755</v>
      </c>
      <c r="B756">
        <v>0.12629499999999999</v>
      </c>
      <c r="C756">
        <v>0.118048</v>
      </c>
      <c r="D756">
        <v>8.3176E-2</v>
      </c>
    </row>
    <row r="757" spans="1:4" x14ac:dyDescent="0.25">
      <c r="A757">
        <v>756</v>
      </c>
      <c r="B757">
        <v>0.13325899999999999</v>
      </c>
      <c r="C757">
        <v>0.123538</v>
      </c>
      <c r="D757">
        <v>8.7044999999999997E-2</v>
      </c>
    </row>
    <row r="758" spans="1:4" x14ac:dyDescent="0.25">
      <c r="A758">
        <v>757</v>
      </c>
      <c r="B758">
        <v>0.13838600000000001</v>
      </c>
      <c r="C758">
        <v>0.13400300000000001</v>
      </c>
      <c r="D758">
        <v>9.4419000000000003E-2</v>
      </c>
    </row>
    <row r="759" spans="1:4" x14ac:dyDescent="0.25">
      <c r="A759">
        <v>758</v>
      </c>
      <c r="B759">
        <v>0.136244</v>
      </c>
      <c r="C759">
        <v>0.12920100000000001</v>
      </c>
      <c r="D759">
        <v>9.1035000000000005E-2</v>
      </c>
    </row>
    <row r="760" spans="1:4" x14ac:dyDescent="0.25">
      <c r="A760">
        <v>759</v>
      </c>
      <c r="B760">
        <v>0.136296</v>
      </c>
      <c r="C760">
        <v>0.12673699999999999</v>
      </c>
      <c r="D760">
        <v>8.9299000000000003E-2</v>
      </c>
    </row>
    <row r="761" spans="1:4" x14ac:dyDescent="0.25">
      <c r="A761">
        <v>760</v>
      </c>
      <c r="B761">
        <v>0.14338699999999999</v>
      </c>
      <c r="C761">
        <v>0.13358300000000001</v>
      </c>
      <c r="D761">
        <v>9.4121999999999997E-2</v>
      </c>
    </row>
    <row r="762" spans="1:4" x14ac:dyDescent="0.25">
      <c r="A762">
        <v>761</v>
      </c>
      <c r="B762">
        <v>0.142458</v>
      </c>
      <c r="C762">
        <v>0.136686</v>
      </c>
      <c r="D762">
        <v>9.6309000000000006E-2</v>
      </c>
    </row>
    <row r="763" spans="1:4" x14ac:dyDescent="0.25">
      <c r="A763">
        <v>762</v>
      </c>
      <c r="B763">
        <v>0.14468300000000001</v>
      </c>
      <c r="C763">
        <v>0.14112</v>
      </c>
      <c r="D763">
        <v>9.9432999999999994E-2</v>
      </c>
    </row>
    <row r="764" spans="1:4" x14ac:dyDescent="0.25">
      <c r="A764">
        <v>763</v>
      </c>
      <c r="B764">
        <v>0.14999499999999999</v>
      </c>
      <c r="C764">
        <v>0.14546300000000001</v>
      </c>
      <c r="D764">
        <v>0.102493</v>
      </c>
    </row>
    <row r="765" spans="1:4" x14ac:dyDescent="0.25">
      <c r="A765">
        <v>764</v>
      </c>
      <c r="B765">
        <v>0.145789</v>
      </c>
      <c r="C765">
        <v>0.14366300000000001</v>
      </c>
      <c r="D765">
        <v>0.101225</v>
      </c>
    </row>
    <row r="766" spans="1:4" x14ac:dyDescent="0.25">
      <c r="A766">
        <v>765</v>
      </c>
      <c r="B766">
        <v>0.150419</v>
      </c>
      <c r="C766">
        <v>0.143433</v>
      </c>
      <c r="D766">
        <v>0.101063</v>
      </c>
    </row>
    <row r="767" spans="1:4" x14ac:dyDescent="0.25">
      <c r="A767">
        <v>766</v>
      </c>
      <c r="B767">
        <v>0.14649300000000001</v>
      </c>
      <c r="C767">
        <v>0.13541400000000001</v>
      </c>
      <c r="D767">
        <v>9.5412999999999998E-2</v>
      </c>
    </row>
    <row r="768" spans="1:4" x14ac:dyDescent="0.25">
      <c r="A768">
        <v>767</v>
      </c>
      <c r="B768">
        <v>0.147733</v>
      </c>
      <c r="C768">
        <v>0.13788400000000001</v>
      </c>
      <c r="D768">
        <v>9.7153000000000003E-2</v>
      </c>
    </row>
    <row r="769" spans="1:4" x14ac:dyDescent="0.25">
      <c r="A769">
        <v>768</v>
      </c>
      <c r="B769">
        <v>0.14141899999999999</v>
      </c>
      <c r="C769">
        <v>0.134715</v>
      </c>
      <c r="D769">
        <v>9.4920000000000004E-2</v>
      </c>
    </row>
    <row r="770" spans="1:4" x14ac:dyDescent="0.25">
      <c r="A770">
        <v>769</v>
      </c>
      <c r="B770">
        <v>0.142988</v>
      </c>
      <c r="C770">
        <v>0.134544</v>
      </c>
      <c r="D770">
        <v>9.4799999999999995E-2</v>
      </c>
    </row>
    <row r="771" spans="1:4" x14ac:dyDescent="0.25">
      <c r="A771">
        <v>770</v>
      </c>
      <c r="B771">
        <v>0.137353</v>
      </c>
      <c r="C771">
        <v>0.13305900000000001</v>
      </c>
      <c r="D771">
        <v>9.3753000000000003E-2</v>
      </c>
    </row>
    <row r="772" spans="1:4" x14ac:dyDescent="0.25">
      <c r="A772">
        <v>771</v>
      </c>
      <c r="B772">
        <v>0.140927</v>
      </c>
      <c r="C772">
        <v>0.13499900000000001</v>
      </c>
      <c r="D772">
        <v>9.5119999999999996E-2</v>
      </c>
    </row>
    <row r="773" spans="1:4" x14ac:dyDescent="0.25">
      <c r="A773">
        <v>772</v>
      </c>
      <c r="B773">
        <v>0.150176</v>
      </c>
      <c r="C773">
        <v>0.13619500000000001</v>
      </c>
      <c r="D773">
        <v>9.5963000000000007E-2</v>
      </c>
    </row>
    <row r="774" spans="1:4" x14ac:dyDescent="0.25">
      <c r="A774">
        <v>773</v>
      </c>
      <c r="B774">
        <v>0.13856299999999999</v>
      </c>
      <c r="C774">
        <v>0.128917</v>
      </c>
      <c r="D774">
        <v>9.0834999999999999E-2</v>
      </c>
    </row>
    <row r="775" spans="1:4" x14ac:dyDescent="0.25">
      <c r="A775">
        <v>774</v>
      </c>
      <c r="B775">
        <v>0.13932800000000001</v>
      </c>
      <c r="C775">
        <v>0.13162699999999999</v>
      </c>
      <c r="D775">
        <v>9.2743999999999993E-2</v>
      </c>
    </row>
    <row r="776" spans="1:4" x14ac:dyDescent="0.25">
      <c r="A776">
        <v>775</v>
      </c>
      <c r="B776">
        <v>0.14432300000000001</v>
      </c>
      <c r="C776">
        <v>0.134793</v>
      </c>
      <c r="D776">
        <v>9.4975000000000004E-2</v>
      </c>
    </row>
    <row r="777" spans="1:4" x14ac:dyDescent="0.25">
      <c r="A777">
        <v>776</v>
      </c>
      <c r="B777">
        <v>0.13230700000000001</v>
      </c>
      <c r="C777">
        <v>0.129995</v>
      </c>
      <c r="D777">
        <v>9.1593999999999995E-2</v>
      </c>
    </row>
    <row r="778" spans="1:4" x14ac:dyDescent="0.25">
      <c r="A778">
        <v>777</v>
      </c>
      <c r="B778">
        <v>0.13073399999999999</v>
      </c>
      <c r="C778">
        <v>0.13067799999999999</v>
      </c>
      <c r="D778">
        <v>9.2076000000000005E-2</v>
      </c>
    </row>
    <row r="779" spans="1:4" x14ac:dyDescent="0.25">
      <c r="A779">
        <v>778</v>
      </c>
      <c r="B779">
        <v>0.135218</v>
      </c>
      <c r="C779">
        <v>0.13345699999999999</v>
      </c>
      <c r="D779">
        <v>9.4033000000000005E-2</v>
      </c>
    </row>
    <row r="780" spans="1:4" x14ac:dyDescent="0.25">
      <c r="A780">
        <v>779</v>
      </c>
      <c r="B780">
        <v>0.133877</v>
      </c>
      <c r="C780">
        <v>0.12929199999999999</v>
      </c>
      <c r="D780">
        <v>9.1098999999999999E-2</v>
      </c>
    </row>
    <row r="781" spans="1:4" x14ac:dyDescent="0.25">
      <c r="A781">
        <v>780</v>
      </c>
      <c r="B781">
        <v>0.129219</v>
      </c>
      <c r="C781">
        <v>0.127162</v>
      </c>
      <c r="D781">
        <v>8.9597999999999997E-2</v>
      </c>
    </row>
    <row r="782" spans="1:4" x14ac:dyDescent="0.25">
      <c r="A782">
        <v>781</v>
      </c>
      <c r="B782">
        <v>0.12921199999999999</v>
      </c>
      <c r="C782">
        <v>0.13289500000000001</v>
      </c>
      <c r="D782">
        <v>9.3637999999999999E-2</v>
      </c>
    </row>
    <row r="783" spans="1:4" x14ac:dyDescent="0.25">
      <c r="A783">
        <v>782</v>
      </c>
      <c r="B783">
        <v>0.12267</v>
      </c>
      <c r="C783">
        <v>0.12468899999999999</v>
      </c>
      <c r="D783">
        <v>8.7856000000000004E-2</v>
      </c>
    </row>
    <row r="784" spans="1:4" x14ac:dyDescent="0.25">
      <c r="A784">
        <v>783</v>
      </c>
      <c r="B784">
        <v>0.12131699999999999</v>
      </c>
      <c r="C784">
        <v>0.11946900000000001</v>
      </c>
      <c r="D784">
        <v>8.4178000000000003E-2</v>
      </c>
    </row>
    <row r="785" spans="1:4" x14ac:dyDescent="0.25">
      <c r="A785">
        <v>784</v>
      </c>
      <c r="B785">
        <v>0.122903</v>
      </c>
      <c r="C785">
        <v>0.123042</v>
      </c>
      <c r="D785">
        <v>8.6694999999999994E-2</v>
      </c>
    </row>
    <row r="786" spans="1:4" x14ac:dyDescent="0.25">
      <c r="A786">
        <v>785</v>
      </c>
      <c r="B786">
        <v>0.125754</v>
      </c>
      <c r="C786">
        <v>0.129167</v>
      </c>
      <c r="D786">
        <v>9.1010999999999995E-2</v>
      </c>
    </row>
    <row r="787" spans="1:4" x14ac:dyDescent="0.25">
      <c r="A787">
        <v>786</v>
      </c>
      <c r="B787">
        <v>0.12232800000000001</v>
      </c>
      <c r="C787">
        <v>0.12731400000000001</v>
      </c>
      <c r="D787">
        <v>8.9704999999999993E-2</v>
      </c>
    </row>
    <row r="788" spans="1:4" x14ac:dyDescent="0.25">
      <c r="A788">
        <v>787</v>
      </c>
      <c r="B788">
        <v>0.119947</v>
      </c>
      <c r="C788">
        <v>0.125641</v>
      </c>
      <c r="D788">
        <v>8.8526999999999995E-2</v>
      </c>
    </row>
    <row r="789" spans="1:4" x14ac:dyDescent="0.25">
      <c r="A789">
        <v>788</v>
      </c>
      <c r="B789">
        <v>0.123499</v>
      </c>
      <c r="C789">
        <v>0.13043299999999999</v>
      </c>
      <c r="D789">
        <v>9.1902999999999999E-2</v>
      </c>
    </row>
    <row r="790" spans="1:4" x14ac:dyDescent="0.25">
      <c r="A790">
        <v>789</v>
      </c>
      <c r="B790">
        <v>0.123344</v>
      </c>
      <c r="C790">
        <v>0.12789500000000001</v>
      </c>
      <c r="D790">
        <v>9.0115000000000001E-2</v>
      </c>
    </row>
    <row r="791" spans="1:4" x14ac:dyDescent="0.25">
      <c r="A791">
        <v>790</v>
      </c>
      <c r="B791">
        <v>0.12920599999999999</v>
      </c>
      <c r="C791">
        <v>0.133413</v>
      </c>
      <c r="D791">
        <v>9.4003000000000003E-2</v>
      </c>
    </row>
    <row r="792" spans="1:4" x14ac:dyDescent="0.25">
      <c r="A792">
        <v>791</v>
      </c>
      <c r="B792">
        <v>0.129941</v>
      </c>
      <c r="C792">
        <v>0.13380500000000001</v>
      </c>
      <c r="D792">
        <v>9.4279000000000002E-2</v>
      </c>
    </row>
    <row r="793" spans="1:4" x14ac:dyDescent="0.25">
      <c r="A793">
        <v>792</v>
      </c>
      <c r="B793">
        <v>0.13179299999999999</v>
      </c>
      <c r="C793">
        <v>0.13744400000000001</v>
      </c>
      <c r="D793">
        <v>9.6842999999999999E-2</v>
      </c>
    </row>
    <row r="794" spans="1:4" x14ac:dyDescent="0.25">
      <c r="A794">
        <v>793</v>
      </c>
      <c r="B794">
        <v>0.13475999999999999</v>
      </c>
      <c r="C794">
        <v>0.14355000000000001</v>
      </c>
      <c r="D794">
        <v>0.101146</v>
      </c>
    </row>
    <row r="795" spans="1:4" x14ac:dyDescent="0.25">
      <c r="A795">
        <v>794</v>
      </c>
      <c r="B795">
        <v>0.126391</v>
      </c>
      <c r="C795">
        <v>0.130996</v>
      </c>
      <c r="D795">
        <v>9.2299999999999993E-2</v>
      </c>
    </row>
    <row r="796" spans="1:4" x14ac:dyDescent="0.25">
      <c r="A796">
        <v>795</v>
      </c>
      <c r="B796">
        <v>0.13192899999999999</v>
      </c>
      <c r="C796">
        <v>0.132354</v>
      </c>
      <c r="D796">
        <v>9.3257000000000007E-2</v>
      </c>
    </row>
    <row r="797" spans="1:4" x14ac:dyDescent="0.25">
      <c r="A797">
        <v>796</v>
      </c>
      <c r="B797">
        <v>0.13350899999999999</v>
      </c>
      <c r="C797">
        <v>0.138437</v>
      </c>
      <c r="D797">
        <v>9.7543000000000005E-2</v>
      </c>
    </row>
    <row r="798" spans="1:4" x14ac:dyDescent="0.25">
      <c r="A798">
        <v>797</v>
      </c>
      <c r="B798">
        <v>0.128938</v>
      </c>
      <c r="C798">
        <v>0.13525000000000001</v>
      </c>
      <c r="D798">
        <v>9.5297000000000007E-2</v>
      </c>
    </row>
    <row r="799" spans="1:4" x14ac:dyDescent="0.25">
      <c r="A799">
        <v>798</v>
      </c>
      <c r="B799">
        <v>0.127501</v>
      </c>
      <c r="C799">
        <v>0.136017</v>
      </c>
      <c r="D799">
        <v>9.5838000000000007E-2</v>
      </c>
    </row>
    <row r="800" spans="1:4" x14ac:dyDescent="0.25">
      <c r="A800">
        <v>799</v>
      </c>
      <c r="B800">
        <v>0.120154</v>
      </c>
      <c r="C800">
        <v>0.13520099999999999</v>
      </c>
      <c r="D800">
        <v>9.5261999999999999E-2</v>
      </c>
    </row>
    <row r="801" spans="1:4" x14ac:dyDescent="0.25">
      <c r="A801">
        <v>800</v>
      </c>
      <c r="B801">
        <v>0.122697</v>
      </c>
      <c r="C801">
        <v>0.13786699999999999</v>
      </c>
      <c r="D801">
        <v>9.7141000000000005E-2</v>
      </c>
    </row>
    <row r="802" spans="1:4" x14ac:dyDescent="0.25">
      <c r="A802">
        <v>801</v>
      </c>
      <c r="B802">
        <v>0.124566</v>
      </c>
      <c r="C802">
        <v>0.13991899999999999</v>
      </c>
      <c r="D802">
        <v>9.8586999999999994E-2</v>
      </c>
    </row>
    <row r="803" spans="1:4" x14ac:dyDescent="0.25">
      <c r="A803">
        <v>802</v>
      </c>
      <c r="B803">
        <v>0.12739800000000001</v>
      </c>
      <c r="C803">
        <v>0.13908100000000001</v>
      </c>
      <c r="D803">
        <v>9.7997000000000001E-2</v>
      </c>
    </row>
    <row r="804" spans="1:4" x14ac:dyDescent="0.25">
      <c r="A804">
        <v>803</v>
      </c>
      <c r="B804">
        <v>0.119988</v>
      </c>
      <c r="C804">
        <v>0.13125400000000001</v>
      </c>
      <c r="D804">
        <v>9.2481999999999995E-2</v>
      </c>
    </row>
    <row r="805" spans="1:4" x14ac:dyDescent="0.25">
      <c r="A805">
        <v>804</v>
      </c>
      <c r="B805">
        <v>0.114847</v>
      </c>
      <c r="C805">
        <v>0.12439799999999999</v>
      </c>
      <c r="D805">
        <v>8.7651000000000007E-2</v>
      </c>
    </row>
    <row r="806" spans="1:4" x14ac:dyDescent="0.25">
      <c r="A806">
        <v>805</v>
      </c>
      <c r="B806">
        <v>0.12271700000000001</v>
      </c>
      <c r="C806">
        <v>0.13114600000000001</v>
      </c>
      <c r="D806">
        <v>9.2405000000000001E-2</v>
      </c>
    </row>
    <row r="807" spans="1:4" x14ac:dyDescent="0.25">
      <c r="A807">
        <v>806</v>
      </c>
      <c r="B807">
        <v>0.124893</v>
      </c>
      <c r="C807">
        <v>0.131746</v>
      </c>
      <c r="D807">
        <v>9.2827999999999994E-2</v>
      </c>
    </row>
    <row r="808" spans="1:4" x14ac:dyDescent="0.25">
      <c r="A808">
        <v>807</v>
      </c>
      <c r="B808">
        <v>0.12904599999999999</v>
      </c>
      <c r="C808">
        <v>0.13323499999999999</v>
      </c>
      <c r="D808">
        <v>9.3877000000000002E-2</v>
      </c>
    </row>
    <row r="809" spans="1:4" x14ac:dyDescent="0.25">
      <c r="A809">
        <v>808</v>
      </c>
      <c r="B809">
        <v>0.13241800000000001</v>
      </c>
      <c r="C809">
        <v>0.132215</v>
      </c>
      <c r="D809">
        <v>9.3159000000000006E-2</v>
      </c>
    </row>
    <row r="810" spans="1:4" x14ac:dyDescent="0.25">
      <c r="A810">
        <v>809</v>
      </c>
      <c r="B810">
        <v>0.12756899999999999</v>
      </c>
      <c r="C810">
        <v>0.12381499999999999</v>
      </c>
      <c r="D810">
        <v>8.7239999999999998E-2</v>
      </c>
    </row>
    <row r="811" spans="1:4" x14ac:dyDescent="0.25">
      <c r="A811">
        <v>810</v>
      </c>
      <c r="B811">
        <v>0.12481</v>
      </c>
      <c r="C811">
        <v>0.122821</v>
      </c>
      <c r="D811">
        <v>8.6540000000000006E-2</v>
      </c>
    </row>
    <row r="812" spans="1:4" x14ac:dyDescent="0.25">
      <c r="A812">
        <v>811</v>
      </c>
      <c r="B812">
        <v>0.123318</v>
      </c>
      <c r="C812">
        <v>0.119423</v>
      </c>
      <c r="D812">
        <v>8.4144999999999998E-2</v>
      </c>
    </row>
    <row r="813" spans="1:4" x14ac:dyDescent="0.25">
      <c r="A813">
        <v>812</v>
      </c>
      <c r="B813">
        <v>0.124787</v>
      </c>
      <c r="C813">
        <v>0.11905300000000001</v>
      </c>
      <c r="D813">
        <v>8.3884E-2</v>
      </c>
    </row>
    <row r="814" spans="1:4" x14ac:dyDescent="0.25">
      <c r="A814">
        <v>813</v>
      </c>
      <c r="B814">
        <v>0.132276</v>
      </c>
      <c r="C814">
        <v>0.12275800000000001</v>
      </c>
      <c r="D814">
        <v>8.6495000000000002E-2</v>
      </c>
    </row>
    <row r="815" spans="1:4" x14ac:dyDescent="0.25">
      <c r="A815">
        <v>814</v>
      </c>
      <c r="B815">
        <v>0.137568</v>
      </c>
      <c r="C815">
        <v>0.123006</v>
      </c>
      <c r="D815">
        <v>8.6669999999999997E-2</v>
      </c>
    </row>
    <row r="816" spans="1:4" x14ac:dyDescent="0.25">
      <c r="A816">
        <v>815</v>
      </c>
      <c r="B816">
        <v>0.13688500000000001</v>
      </c>
      <c r="C816">
        <v>0.12543199999999999</v>
      </c>
      <c r="D816">
        <v>8.8378999999999999E-2</v>
      </c>
    </row>
    <row r="817" spans="1:4" x14ac:dyDescent="0.25">
      <c r="A817">
        <v>816</v>
      </c>
      <c r="B817">
        <v>0.14419899999999999</v>
      </c>
      <c r="C817">
        <v>0.13512299999999999</v>
      </c>
      <c r="D817">
        <v>9.5208000000000001E-2</v>
      </c>
    </row>
    <row r="818" spans="1:4" x14ac:dyDescent="0.25">
      <c r="A818">
        <v>817</v>
      </c>
      <c r="B818">
        <v>0.14077400000000001</v>
      </c>
      <c r="C818">
        <v>0.13752</v>
      </c>
      <c r="D818">
        <v>9.6895999999999996E-2</v>
      </c>
    </row>
    <row r="819" spans="1:4" x14ac:dyDescent="0.25">
      <c r="A819">
        <v>818</v>
      </c>
      <c r="B819">
        <v>0.14161899999999999</v>
      </c>
      <c r="C819">
        <v>0.13542899999999999</v>
      </c>
      <c r="D819">
        <v>9.5422999999999994E-2</v>
      </c>
    </row>
    <row r="820" spans="1:4" x14ac:dyDescent="0.25">
      <c r="A820">
        <v>819</v>
      </c>
      <c r="B820">
        <v>0.13669799999999999</v>
      </c>
      <c r="C820">
        <v>0.12962699999999999</v>
      </c>
      <c r="D820">
        <v>9.1335E-2</v>
      </c>
    </row>
    <row r="821" spans="1:4" x14ac:dyDescent="0.25">
      <c r="A821">
        <v>820</v>
      </c>
      <c r="B821">
        <v>0.132968</v>
      </c>
      <c r="C821">
        <v>0.127363</v>
      </c>
      <c r="D821">
        <v>8.974E-2</v>
      </c>
    </row>
    <row r="822" spans="1:4" x14ac:dyDescent="0.25">
      <c r="A822">
        <v>821</v>
      </c>
      <c r="B822">
        <v>0.13175300000000001</v>
      </c>
      <c r="C822">
        <v>0.12624199999999999</v>
      </c>
      <c r="D822">
        <v>8.8950000000000001E-2</v>
      </c>
    </row>
    <row r="823" spans="1:4" x14ac:dyDescent="0.25">
      <c r="A823">
        <v>822</v>
      </c>
      <c r="B823">
        <v>0.131107</v>
      </c>
      <c r="C823">
        <v>0.12625900000000001</v>
      </c>
      <c r="D823">
        <v>8.8961999999999999E-2</v>
      </c>
    </row>
    <row r="824" spans="1:4" x14ac:dyDescent="0.25">
      <c r="A824">
        <v>823</v>
      </c>
      <c r="B824">
        <v>0.130355</v>
      </c>
      <c r="C824">
        <v>0.123318</v>
      </c>
      <c r="D824">
        <v>8.6889999999999995E-2</v>
      </c>
    </row>
    <row r="825" spans="1:4" x14ac:dyDescent="0.25">
      <c r="A825">
        <v>824</v>
      </c>
      <c r="B825">
        <v>0.123736</v>
      </c>
      <c r="C825">
        <v>0.122102</v>
      </c>
      <c r="D825">
        <v>8.6032999999999998E-2</v>
      </c>
    </row>
    <row r="826" spans="1:4" x14ac:dyDescent="0.25">
      <c r="A826">
        <v>825</v>
      </c>
      <c r="B826">
        <v>0.12107999999999999</v>
      </c>
      <c r="C826">
        <v>0.123691</v>
      </c>
      <c r="D826">
        <v>8.7152999999999994E-2</v>
      </c>
    </row>
    <row r="827" spans="1:4" x14ac:dyDescent="0.25">
      <c r="A827">
        <v>826</v>
      </c>
      <c r="B827">
        <v>0.126799</v>
      </c>
      <c r="C827">
        <v>0.12454800000000001</v>
      </c>
      <c r="D827">
        <v>8.7757000000000002E-2</v>
      </c>
    </row>
    <row r="828" spans="1:4" x14ac:dyDescent="0.25">
      <c r="A828">
        <v>827</v>
      </c>
      <c r="B828">
        <v>0.12683900000000001</v>
      </c>
      <c r="C828">
        <v>0.128307</v>
      </c>
      <c r="D828">
        <v>9.0404999999999999E-2</v>
      </c>
    </row>
    <row r="829" spans="1:4" x14ac:dyDescent="0.25">
      <c r="A829">
        <v>828</v>
      </c>
      <c r="B829">
        <v>0.12082</v>
      </c>
      <c r="C829">
        <v>0.12382</v>
      </c>
      <c r="D829">
        <v>8.7244000000000002E-2</v>
      </c>
    </row>
    <row r="830" spans="1:4" x14ac:dyDescent="0.25">
      <c r="A830">
        <v>829</v>
      </c>
      <c r="B830">
        <v>0.12481200000000001</v>
      </c>
      <c r="C830">
        <v>0.12698999999999999</v>
      </c>
      <c r="D830">
        <v>8.9477000000000001E-2</v>
      </c>
    </row>
    <row r="831" spans="1:4" x14ac:dyDescent="0.25">
      <c r="A831">
        <v>830</v>
      </c>
      <c r="B831">
        <v>0.12352200000000001</v>
      </c>
      <c r="C831">
        <v>0.12751299999999999</v>
      </c>
      <c r="D831">
        <v>8.9845999999999995E-2</v>
      </c>
    </row>
    <row r="832" spans="1:4" x14ac:dyDescent="0.25">
      <c r="A832">
        <v>831</v>
      </c>
      <c r="B832">
        <v>0.12517500000000001</v>
      </c>
      <c r="C832">
        <v>0.12807099999999999</v>
      </c>
      <c r="D832">
        <v>9.0237999999999999E-2</v>
      </c>
    </row>
    <row r="833" spans="1:4" x14ac:dyDescent="0.25">
      <c r="A833">
        <v>832</v>
      </c>
      <c r="B833">
        <v>0.12617600000000001</v>
      </c>
      <c r="C833">
        <v>0.126303</v>
      </c>
      <c r="D833">
        <v>8.8993000000000003E-2</v>
      </c>
    </row>
    <row r="834" spans="1:4" x14ac:dyDescent="0.25">
      <c r="A834">
        <v>833</v>
      </c>
      <c r="B834">
        <v>0.13464100000000001</v>
      </c>
      <c r="C834">
        <v>0.13445499999999999</v>
      </c>
      <c r="D834">
        <v>9.4737000000000002E-2</v>
      </c>
    </row>
    <row r="835" spans="1:4" x14ac:dyDescent="0.25">
      <c r="A835">
        <v>834</v>
      </c>
      <c r="B835">
        <v>0.12858600000000001</v>
      </c>
      <c r="C835">
        <v>0.125334</v>
      </c>
      <c r="D835">
        <v>8.831E-2</v>
      </c>
    </row>
    <row r="836" spans="1:4" x14ac:dyDescent="0.25">
      <c r="A836">
        <v>835</v>
      </c>
      <c r="B836">
        <v>0.129852</v>
      </c>
      <c r="C836">
        <v>0.12698400000000001</v>
      </c>
      <c r="D836">
        <v>8.9472999999999997E-2</v>
      </c>
    </row>
    <row r="837" spans="1:4" x14ac:dyDescent="0.25">
      <c r="A837">
        <v>836</v>
      </c>
      <c r="B837">
        <v>0.12687699999999999</v>
      </c>
      <c r="C837">
        <v>0.116936</v>
      </c>
      <c r="D837">
        <v>8.2392999999999994E-2</v>
      </c>
    </row>
    <row r="838" spans="1:4" x14ac:dyDescent="0.25">
      <c r="A838">
        <v>837</v>
      </c>
      <c r="B838">
        <v>0.126439</v>
      </c>
      <c r="C838">
        <v>0.11638999999999999</v>
      </c>
      <c r="D838">
        <v>8.2007999999999998E-2</v>
      </c>
    </row>
    <row r="839" spans="1:4" x14ac:dyDescent="0.25">
      <c r="A839">
        <v>838</v>
      </c>
      <c r="B839">
        <v>0.13072700000000001</v>
      </c>
      <c r="C839">
        <v>0.122238</v>
      </c>
      <c r="D839">
        <v>8.6128999999999997E-2</v>
      </c>
    </row>
    <row r="840" spans="1:4" x14ac:dyDescent="0.25">
      <c r="A840">
        <v>839</v>
      </c>
      <c r="B840">
        <v>0.14102600000000001</v>
      </c>
      <c r="C840">
        <v>0.127251</v>
      </c>
      <c r="D840">
        <v>8.9661000000000005E-2</v>
      </c>
    </row>
    <row r="841" spans="1:4" x14ac:dyDescent="0.25">
      <c r="A841">
        <v>840</v>
      </c>
      <c r="B841">
        <v>0.13838600000000001</v>
      </c>
      <c r="C841">
        <v>0.125222</v>
      </c>
      <c r="D841">
        <v>8.8231000000000004E-2</v>
      </c>
    </row>
    <row r="842" spans="1:4" x14ac:dyDescent="0.25">
      <c r="A842">
        <v>841</v>
      </c>
      <c r="B842">
        <v>0.13996400000000001</v>
      </c>
      <c r="C842">
        <v>0.12801899999999999</v>
      </c>
      <c r="D842">
        <v>9.0202000000000004E-2</v>
      </c>
    </row>
    <row r="843" spans="1:4" x14ac:dyDescent="0.25">
      <c r="A843">
        <v>842</v>
      </c>
      <c r="B843">
        <v>0.138654</v>
      </c>
      <c r="C843">
        <v>0.127669</v>
      </c>
      <c r="D843">
        <v>8.9955999999999994E-2</v>
      </c>
    </row>
    <row r="844" spans="1:4" x14ac:dyDescent="0.25">
      <c r="A844">
        <v>843</v>
      </c>
      <c r="B844">
        <v>0.13686899999999999</v>
      </c>
      <c r="C844">
        <v>0.123792</v>
      </c>
      <c r="D844">
        <v>8.7223999999999996E-2</v>
      </c>
    </row>
    <row r="845" spans="1:4" x14ac:dyDescent="0.25">
      <c r="A845">
        <v>844</v>
      </c>
      <c r="B845">
        <v>0.13933699999999999</v>
      </c>
      <c r="C845">
        <v>0.12557099999999999</v>
      </c>
      <c r="D845">
        <v>8.8477E-2</v>
      </c>
    </row>
    <row r="846" spans="1:4" x14ac:dyDescent="0.25">
      <c r="A846">
        <v>845</v>
      </c>
      <c r="B846">
        <v>0.13645399999999999</v>
      </c>
      <c r="C846">
        <v>0.122861</v>
      </c>
      <c r="D846">
        <v>8.6568000000000006E-2</v>
      </c>
    </row>
    <row r="847" spans="1:4" x14ac:dyDescent="0.25">
      <c r="A847">
        <v>846</v>
      </c>
      <c r="B847">
        <v>0.13819400000000001</v>
      </c>
      <c r="C847">
        <v>0.123664</v>
      </c>
      <c r="D847">
        <v>8.7133000000000002E-2</v>
      </c>
    </row>
    <row r="848" spans="1:4" x14ac:dyDescent="0.25">
      <c r="A848">
        <v>847</v>
      </c>
      <c r="B848">
        <v>0.13638800000000001</v>
      </c>
      <c r="C848">
        <v>0.12452199999999999</v>
      </c>
      <c r="D848">
        <v>8.7737999999999997E-2</v>
      </c>
    </row>
    <row r="849" spans="1:4" x14ac:dyDescent="0.25">
      <c r="A849">
        <v>848</v>
      </c>
      <c r="B849">
        <v>0.13531299999999999</v>
      </c>
      <c r="C849">
        <v>0.12424200000000001</v>
      </c>
      <c r="D849">
        <v>8.7540999999999994E-2</v>
      </c>
    </row>
    <row r="850" spans="1:4" x14ac:dyDescent="0.25">
      <c r="A850">
        <v>849</v>
      </c>
      <c r="B850">
        <v>0.142483</v>
      </c>
      <c r="C850">
        <v>0.13048199999999999</v>
      </c>
      <c r="D850">
        <v>9.1938000000000006E-2</v>
      </c>
    </row>
    <row r="851" spans="1:4" x14ac:dyDescent="0.25">
      <c r="A851">
        <v>850</v>
      </c>
      <c r="B851">
        <v>0.14363200000000001</v>
      </c>
      <c r="C851">
        <v>0.132048</v>
      </c>
      <c r="D851">
        <v>9.3040999999999999E-2</v>
      </c>
    </row>
    <row r="852" spans="1:4" x14ac:dyDescent="0.25">
      <c r="A852">
        <v>851</v>
      </c>
      <c r="B852">
        <v>0.143821</v>
      </c>
      <c r="C852">
        <v>0.13167200000000001</v>
      </c>
      <c r="D852">
        <v>9.2775999999999997E-2</v>
      </c>
    </row>
    <row r="853" spans="1:4" x14ac:dyDescent="0.25">
      <c r="A853">
        <v>852</v>
      </c>
      <c r="B853">
        <v>0.14205300000000001</v>
      </c>
      <c r="C853">
        <v>0.129943</v>
      </c>
      <c r="D853">
        <v>9.1558E-2</v>
      </c>
    </row>
    <row r="854" spans="1:4" x14ac:dyDescent="0.25">
      <c r="A854">
        <v>853</v>
      </c>
      <c r="B854">
        <v>0.13580400000000001</v>
      </c>
      <c r="C854">
        <v>0.12926000000000001</v>
      </c>
      <c r="D854">
        <v>9.1077000000000005E-2</v>
      </c>
    </row>
    <row r="855" spans="1:4" x14ac:dyDescent="0.25">
      <c r="A855">
        <v>854</v>
      </c>
      <c r="B855">
        <v>0.140571</v>
      </c>
      <c r="C855">
        <v>0.129021</v>
      </c>
      <c r="D855">
        <v>9.0908000000000003E-2</v>
      </c>
    </row>
    <row r="856" spans="1:4" x14ac:dyDescent="0.25">
      <c r="A856">
        <v>855</v>
      </c>
      <c r="B856">
        <v>0.149501</v>
      </c>
      <c r="C856">
        <v>0.13456399999999999</v>
      </c>
      <c r="D856">
        <v>9.4813999999999996E-2</v>
      </c>
    </row>
    <row r="857" spans="1:4" x14ac:dyDescent="0.25">
      <c r="A857">
        <v>856</v>
      </c>
      <c r="B857">
        <v>0.14647099999999999</v>
      </c>
      <c r="C857">
        <v>0.13595299999999999</v>
      </c>
      <c r="D857">
        <v>9.5792000000000002E-2</v>
      </c>
    </row>
    <row r="858" spans="1:4" x14ac:dyDescent="0.25">
      <c r="A858">
        <v>857</v>
      </c>
      <c r="B858">
        <v>0.14427499999999999</v>
      </c>
      <c r="C858">
        <v>0.129167</v>
      </c>
      <c r="D858">
        <v>9.1010999999999995E-2</v>
      </c>
    </row>
    <row r="859" spans="1:4" x14ac:dyDescent="0.25">
      <c r="A859">
        <v>858</v>
      </c>
      <c r="B859">
        <v>0.14108100000000001</v>
      </c>
      <c r="C859">
        <v>0.12665699999999999</v>
      </c>
      <c r="D859">
        <v>8.9243000000000003E-2</v>
      </c>
    </row>
    <row r="860" spans="1:4" x14ac:dyDescent="0.25">
      <c r="A860">
        <v>859</v>
      </c>
      <c r="B860">
        <v>0.1401</v>
      </c>
      <c r="C860">
        <v>0.12697800000000001</v>
      </c>
      <c r="D860">
        <v>8.9468000000000006E-2</v>
      </c>
    </row>
    <row r="861" spans="1:4" x14ac:dyDescent="0.25">
      <c r="A861">
        <v>860</v>
      </c>
      <c r="B861">
        <v>0.13251399999999999</v>
      </c>
      <c r="C861">
        <v>0.11963699999999999</v>
      </c>
      <c r="D861">
        <v>8.4295999999999996E-2</v>
      </c>
    </row>
    <row r="862" spans="1:4" x14ac:dyDescent="0.25">
      <c r="A862">
        <v>861</v>
      </c>
      <c r="B862">
        <v>0.13886100000000001</v>
      </c>
      <c r="C862">
        <v>0.123295</v>
      </c>
      <c r="D862">
        <v>8.6874000000000007E-2</v>
      </c>
    </row>
    <row r="863" spans="1:4" x14ac:dyDescent="0.25">
      <c r="A863">
        <v>862</v>
      </c>
      <c r="B863">
        <v>0.13990900000000001</v>
      </c>
      <c r="C863">
        <v>0.12592300000000001</v>
      </c>
      <c r="D863">
        <v>8.8724999999999998E-2</v>
      </c>
    </row>
    <row r="864" spans="1:4" x14ac:dyDescent="0.25">
      <c r="A864">
        <v>863</v>
      </c>
      <c r="B864">
        <v>0.128604</v>
      </c>
      <c r="C864">
        <v>0.11458599999999999</v>
      </c>
      <c r="D864">
        <v>8.0737000000000003E-2</v>
      </c>
    </row>
    <row r="865" spans="1:4" x14ac:dyDescent="0.25">
      <c r="A865">
        <v>864</v>
      </c>
      <c r="B865">
        <v>0.11856999999999999</v>
      </c>
      <c r="C865">
        <v>0.108333</v>
      </c>
      <c r="D865">
        <v>7.6330999999999996E-2</v>
      </c>
    </row>
    <row r="866" spans="1:4" x14ac:dyDescent="0.25">
      <c r="A866">
        <v>865</v>
      </c>
      <c r="B866">
        <v>0.12257700000000001</v>
      </c>
      <c r="C866">
        <v>0.112288</v>
      </c>
      <c r="D866">
        <v>7.9117999999999994E-2</v>
      </c>
    </row>
    <row r="867" spans="1:4" x14ac:dyDescent="0.25">
      <c r="A867">
        <v>866</v>
      </c>
      <c r="B867">
        <v>0.13111300000000001</v>
      </c>
      <c r="C867">
        <v>0.116262</v>
      </c>
      <c r="D867">
        <v>8.1918000000000005E-2</v>
      </c>
    </row>
    <row r="868" spans="1:4" x14ac:dyDescent="0.25">
      <c r="A868">
        <v>867</v>
      </c>
      <c r="B868">
        <v>0.13650000000000001</v>
      </c>
      <c r="C868">
        <v>0.120063</v>
      </c>
      <c r="D868">
        <v>8.4596000000000005E-2</v>
      </c>
    </row>
    <row r="869" spans="1:4" x14ac:dyDescent="0.25">
      <c r="A869">
        <v>868</v>
      </c>
      <c r="B869">
        <v>0.139399</v>
      </c>
      <c r="C869">
        <v>0.12612300000000001</v>
      </c>
      <c r="D869">
        <v>8.8866000000000001E-2</v>
      </c>
    </row>
    <row r="870" spans="1:4" x14ac:dyDescent="0.25">
      <c r="A870">
        <v>869</v>
      </c>
      <c r="B870">
        <v>0.14315700000000001</v>
      </c>
      <c r="C870">
        <v>0.13034200000000001</v>
      </c>
      <c r="D870">
        <v>9.1839000000000004E-2</v>
      </c>
    </row>
    <row r="871" spans="1:4" x14ac:dyDescent="0.25">
      <c r="A871">
        <v>870</v>
      </c>
      <c r="B871">
        <v>0.139541</v>
      </c>
      <c r="C871">
        <v>0.12475799999999999</v>
      </c>
      <c r="D871">
        <v>8.7903999999999996E-2</v>
      </c>
    </row>
    <row r="872" spans="1:4" x14ac:dyDescent="0.25">
      <c r="A872">
        <v>871</v>
      </c>
      <c r="B872">
        <v>0.14016000000000001</v>
      </c>
      <c r="C872">
        <v>0.126804</v>
      </c>
      <c r="D872">
        <v>8.9345999999999995E-2</v>
      </c>
    </row>
    <row r="873" spans="1:4" x14ac:dyDescent="0.25">
      <c r="A873">
        <v>872</v>
      </c>
      <c r="B873">
        <v>0.13494800000000001</v>
      </c>
      <c r="C873">
        <v>0.122959</v>
      </c>
      <c r="D873">
        <v>8.6637000000000006E-2</v>
      </c>
    </row>
    <row r="874" spans="1:4" x14ac:dyDescent="0.25">
      <c r="A874">
        <v>873</v>
      </c>
      <c r="B874">
        <v>0.13114000000000001</v>
      </c>
      <c r="C874">
        <v>0.12070500000000001</v>
      </c>
      <c r="D874">
        <v>8.5049E-2</v>
      </c>
    </row>
    <row r="875" spans="1:4" x14ac:dyDescent="0.25">
      <c r="A875">
        <v>874</v>
      </c>
      <c r="B875">
        <v>0.13375999999999999</v>
      </c>
      <c r="C875">
        <v>0.12723100000000001</v>
      </c>
      <c r="D875">
        <v>8.9647000000000004E-2</v>
      </c>
    </row>
    <row r="876" spans="1:4" x14ac:dyDescent="0.25">
      <c r="A876">
        <v>875</v>
      </c>
      <c r="B876">
        <v>0.13991999999999999</v>
      </c>
      <c r="C876">
        <v>0.130049</v>
      </c>
      <c r="D876">
        <v>9.1632000000000005E-2</v>
      </c>
    </row>
    <row r="877" spans="1:4" x14ac:dyDescent="0.25">
      <c r="A877">
        <v>876</v>
      </c>
      <c r="B877">
        <v>0.135878</v>
      </c>
      <c r="C877">
        <v>0.12826899999999999</v>
      </c>
      <c r="D877">
        <v>9.0378E-2</v>
      </c>
    </row>
    <row r="878" spans="1:4" x14ac:dyDescent="0.25">
      <c r="A878">
        <v>877</v>
      </c>
      <c r="B878">
        <v>0.14108399999999999</v>
      </c>
      <c r="C878">
        <v>0.12720899999999999</v>
      </c>
      <c r="D878">
        <v>8.9632000000000003E-2</v>
      </c>
    </row>
    <row r="879" spans="1:4" x14ac:dyDescent="0.25">
      <c r="A879">
        <v>878</v>
      </c>
      <c r="B879">
        <v>0.14727999999999999</v>
      </c>
      <c r="C879">
        <v>0.134052</v>
      </c>
      <c r="D879">
        <v>9.4452999999999995E-2</v>
      </c>
    </row>
    <row r="880" spans="1:4" x14ac:dyDescent="0.25">
      <c r="A880">
        <v>879</v>
      </c>
      <c r="B880">
        <v>0.14582000000000001</v>
      </c>
      <c r="C880">
        <v>0.13408800000000001</v>
      </c>
      <c r="D880">
        <v>9.4478000000000006E-2</v>
      </c>
    </row>
    <row r="881" spans="1:4" x14ac:dyDescent="0.25">
      <c r="A881">
        <v>880</v>
      </c>
      <c r="B881">
        <v>0.13178599999999999</v>
      </c>
      <c r="C881">
        <v>0.122668</v>
      </c>
      <c r="D881">
        <v>8.6431999999999995E-2</v>
      </c>
    </row>
    <row r="882" spans="1:4" x14ac:dyDescent="0.25">
      <c r="A882">
        <v>881</v>
      </c>
      <c r="B882">
        <v>0.12848699999999999</v>
      </c>
      <c r="C882">
        <v>0.120017</v>
      </c>
      <c r="D882">
        <v>8.4564E-2</v>
      </c>
    </row>
    <row r="883" spans="1:4" x14ac:dyDescent="0.25">
      <c r="A883">
        <v>882</v>
      </c>
      <c r="B883">
        <v>0.12773599999999999</v>
      </c>
      <c r="C883">
        <v>0.124013</v>
      </c>
      <c r="D883">
        <v>8.7379999999999999E-2</v>
      </c>
    </row>
    <row r="884" spans="1:4" x14ac:dyDescent="0.25">
      <c r="A884">
        <v>883</v>
      </c>
      <c r="B884">
        <v>0.12451</v>
      </c>
      <c r="C884">
        <v>0.12137299999999999</v>
      </c>
      <c r="D884">
        <v>8.5518999999999998E-2</v>
      </c>
    </row>
    <row r="885" spans="1:4" x14ac:dyDescent="0.25">
      <c r="A885">
        <v>884</v>
      </c>
      <c r="B885">
        <v>0.11901100000000001</v>
      </c>
      <c r="C885">
        <v>0.117781</v>
      </c>
      <c r="D885">
        <v>8.2988999999999993E-2</v>
      </c>
    </row>
    <row r="886" spans="1:4" x14ac:dyDescent="0.25">
      <c r="A886">
        <v>885</v>
      </c>
      <c r="B886">
        <v>0.11314200000000001</v>
      </c>
      <c r="C886">
        <v>0.10827299999999999</v>
      </c>
      <c r="D886">
        <v>7.6288999999999996E-2</v>
      </c>
    </row>
    <row r="887" spans="1:4" x14ac:dyDescent="0.25">
      <c r="A887">
        <v>886</v>
      </c>
      <c r="B887">
        <v>0.117547</v>
      </c>
      <c r="C887">
        <v>0.10712099999999999</v>
      </c>
      <c r="D887">
        <v>7.5478000000000003E-2</v>
      </c>
    </row>
    <row r="888" spans="1:4" x14ac:dyDescent="0.25">
      <c r="A888">
        <v>887</v>
      </c>
      <c r="B888">
        <v>0.11586299999999999</v>
      </c>
      <c r="C888">
        <v>0.105003</v>
      </c>
      <c r="D888">
        <v>7.3984999999999995E-2</v>
      </c>
    </row>
    <row r="889" spans="1:4" x14ac:dyDescent="0.25">
      <c r="A889">
        <v>888</v>
      </c>
      <c r="B889">
        <v>0.11529</v>
      </c>
      <c r="C889">
        <v>0.107395</v>
      </c>
      <c r="D889">
        <v>7.5670000000000001E-2</v>
      </c>
    </row>
    <row r="890" spans="1:4" x14ac:dyDescent="0.25">
      <c r="A890">
        <v>889</v>
      </c>
      <c r="B890">
        <v>0.123917</v>
      </c>
      <c r="C890">
        <v>0.118147</v>
      </c>
      <c r="D890">
        <v>8.3246000000000001E-2</v>
      </c>
    </row>
    <row r="891" spans="1:4" x14ac:dyDescent="0.25">
      <c r="A891">
        <v>890</v>
      </c>
      <c r="B891">
        <v>0.124818</v>
      </c>
      <c r="C891">
        <v>0.117483</v>
      </c>
      <c r="D891">
        <v>8.2779000000000005E-2</v>
      </c>
    </row>
    <row r="892" spans="1:4" x14ac:dyDescent="0.25">
      <c r="A892">
        <v>891</v>
      </c>
      <c r="B892">
        <v>0.12418800000000001</v>
      </c>
      <c r="C892">
        <v>0.117893</v>
      </c>
      <c r="D892">
        <v>8.3068000000000003E-2</v>
      </c>
    </row>
    <row r="893" spans="1:4" x14ac:dyDescent="0.25">
      <c r="A893">
        <v>892</v>
      </c>
      <c r="B893">
        <v>0.12635099999999999</v>
      </c>
      <c r="C893">
        <v>0.120869</v>
      </c>
      <c r="D893">
        <v>8.5164000000000004E-2</v>
      </c>
    </row>
    <row r="894" spans="1:4" x14ac:dyDescent="0.25">
      <c r="A894">
        <v>893</v>
      </c>
      <c r="B894">
        <v>0.12814999999999999</v>
      </c>
      <c r="C894">
        <v>0.121762</v>
      </c>
      <c r="D894">
        <v>8.5792999999999994E-2</v>
      </c>
    </row>
    <row r="895" spans="1:4" x14ac:dyDescent="0.25">
      <c r="A895">
        <v>894</v>
      </c>
      <c r="B895">
        <v>0.12429900000000001</v>
      </c>
      <c r="C895">
        <v>0.11702700000000001</v>
      </c>
      <c r="D895">
        <v>8.2457000000000003E-2</v>
      </c>
    </row>
    <row r="896" spans="1:4" x14ac:dyDescent="0.25">
      <c r="A896">
        <v>895</v>
      </c>
      <c r="B896">
        <v>0.12526599999999999</v>
      </c>
      <c r="C896">
        <v>0.118335</v>
      </c>
      <c r="D896">
        <v>8.3378999999999995E-2</v>
      </c>
    </row>
    <row r="897" spans="1:4" x14ac:dyDescent="0.25">
      <c r="A897">
        <v>896</v>
      </c>
      <c r="B897">
        <v>0.120723</v>
      </c>
      <c r="C897">
        <v>0.111711</v>
      </c>
      <c r="D897">
        <v>7.8712000000000004E-2</v>
      </c>
    </row>
    <row r="898" spans="1:4" x14ac:dyDescent="0.25">
      <c r="A898">
        <v>897</v>
      </c>
      <c r="B898">
        <v>0.13015499999999999</v>
      </c>
      <c r="C898">
        <v>0.12307899999999999</v>
      </c>
      <c r="D898">
        <v>8.6721999999999994E-2</v>
      </c>
    </row>
    <row r="899" spans="1:4" x14ac:dyDescent="0.25">
      <c r="A899">
        <v>898</v>
      </c>
      <c r="B899">
        <v>0.14346500000000001</v>
      </c>
      <c r="C899">
        <v>0.13791</v>
      </c>
      <c r="D899">
        <v>9.7170999999999993E-2</v>
      </c>
    </row>
    <row r="900" spans="1:4" x14ac:dyDescent="0.25">
      <c r="A900">
        <v>899</v>
      </c>
      <c r="B900">
        <v>0.138242</v>
      </c>
      <c r="C900">
        <v>0.13672200000000001</v>
      </c>
      <c r="D900">
        <v>9.6334000000000003E-2</v>
      </c>
    </row>
    <row r="901" spans="1:4" x14ac:dyDescent="0.25">
      <c r="A901">
        <v>900</v>
      </c>
      <c r="B901">
        <v>0.14057500000000001</v>
      </c>
      <c r="C901">
        <v>0.13902400000000001</v>
      </c>
      <c r="D901">
        <v>9.7956000000000001E-2</v>
      </c>
    </row>
    <row r="902" spans="1:4" x14ac:dyDescent="0.25">
      <c r="A902">
        <v>901</v>
      </c>
      <c r="B902">
        <v>0.13317499999999999</v>
      </c>
      <c r="C902">
        <v>0.13358100000000001</v>
      </c>
      <c r="D902">
        <v>9.4120999999999996E-2</v>
      </c>
    </row>
    <row r="903" spans="1:4" x14ac:dyDescent="0.25">
      <c r="A903">
        <v>902</v>
      </c>
      <c r="B903">
        <v>0.13364899999999999</v>
      </c>
      <c r="C903">
        <v>0.133244</v>
      </c>
      <c r="D903">
        <v>9.3883999999999995E-2</v>
      </c>
    </row>
    <row r="904" spans="1:4" x14ac:dyDescent="0.25">
      <c r="A904">
        <v>903</v>
      </c>
      <c r="B904">
        <v>0.13805500000000001</v>
      </c>
      <c r="C904">
        <v>0.13455900000000001</v>
      </c>
      <c r="D904">
        <v>9.4810000000000005E-2</v>
      </c>
    </row>
    <row r="905" spans="1:4" x14ac:dyDescent="0.25">
      <c r="A905">
        <v>904</v>
      </c>
      <c r="B905">
        <v>0.137873</v>
      </c>
      <c r="C905">
        <v>0.12823300000000001</v>
      </c>
      <c r="D905">
        <v>9.0353000000000003E-2</v>
      </c>
    </row>
    <row r="906" spans="1:4" x14ac:dyDescent="0.25">
      <c r="A906">
        <v>905</v>
      </c>
      <c r="B906">
        <v>0.12776699999999999</v>
      </c>
      <c r="C906">
        <v>0.122227</v>
      </c>
      <c r="D906">
        <v>8.6121000000000003E-2</v>
      </c>
    </row>
    <row r="907" spans="1:4" x14ac:dyDescent="0.25">
      <c r="A907">
        <v>906</v>
      </c>
      <c r="B907">
        <v>0.120779</v>
      </c>
      <c r="C907">
        <v>0.118226</v>
      </c>
      <c r="D907">
        <v>8.3302000000000001E-2</v>
      </c>
    </row>
    <row r="908" spans="1:4" x14ac:dyDescent="0.25">
      <c r="A908">
        <v>907</v>
      </c>
      <c r="B908">
        <v>0.11877</v>
      </c>
      <c r="C908">
        <v>0.118366</v>
      </c>
      <c r="D908">
        <v>8.3400000000000002E-2</v>
      </c>
    </row>
    <row r="909" spans="1:4" x14ac:dyDescent="0.25">
      <c r="A909">
        <v>908</v>
      </c>
      <c r="B909">
        <v>0.116107</v>
      </c>
      <c r="C909">
        <v>0.114535</v>
      </c>
      <c r="D909">
        <v>8.0701999999999996E-2</v>
      </c>
    </row>
    <row r="910" spans="1:4" x14ac:dyDescent="0.25">
      <c r="A910">
        <v>909</v>
      </c>
      <c r="B910">
        <v>0.1085</v>
      </c>
      <c r="C910">
        <v>0.108434</v>
      </c>
      <c r="D910">
        <v>7.6402999999999999E-2</v>
      </c>
    </row>
    <row r="911" spans="1:4" x14ac:dyDescent="0.25">
      <c r="A911">
        <v>910</v>
      </c>
      <c r="B911">
        <v>0.113523</v>
      </c>
      <c r="C911">
        <v>0.109282</v>
      </c>
      <c r="D911">
        <v>7.6999999999999999E-2</v>
      </c>
    </row>
    <row r="912" spans="1:4" x14ac:dyDescent="0.25">
      <c r="A912">
        <v>911</v>
      </c>
      <c r="B912">
        <v>0.117048</v>
      </c>
      <c r="C912">
        <v>0.11156099999999999</v>
      </c>
      <c r="D912">
        <v>7.8605999999999995E-2</v>
      </c>
    </row>
    <row r="913" spans="1:4" x14ac:dyDescent="0.25">
      <c r="A913">
        <v>912</v>
      </c>
      <c r="B913">
        <v>0.117797</v>
      </c>
      <c r="C913">
        <v>0.11361599999999999</v>
      </c>
      <c r="D913">
        <v>8.0054E-2</v>
      </c>
    </row>
    <row r="914" spans="1:4" x14ac:dyDescent="0.25">
      <c r="A914">
        <v>913</v>
      </c>
      <c r="B914">
        <v>0.119849</v>
      </c>
      <c r="C914">
        <v>0.117552</v>
      </c>
      <c r="D914">
        <v>8.2826999999999998E-2</v>
      </c>
    </row>
    <row r="915" spans="1:4" x14ac:dyDescent="0.25">
      <c r="A915">
        <v>914</v>
      </c>
      <c r="B915">
        <v>0.12784899999999999</v>
      </c>
      <c r="C915">
        <v>0.116977</v>
      </c>
      <c r="D915">
        <v>8.2421999999999995E-2</v>
      </c>
    </row>
    <row r="916" spans="1:4" x14ac:dyDescent="0.25">
      <c r="A916">
        <v>915</v>
      </c>
      <c r="B916">
        <v>0.13578799999999999</v>
      </c>
      <c r="C916">
        <v>0.123988</v>
      </c>
      <c r="D916">
        <v>8.7361999999999995E-2</v>
      </c>
    </row>
    <row r="917" spans="1:4" x14ac:dyDescent="0.25">
      <c r="A917">
        <v>916</v>
      </c>
      <c r="B917">
        <v>0.13114500000000001</v>
      </c>
      <c r="C917">
        <v>0.121028</v>
      </c>
      <c r="D917">
        <v>8.5276000000000005E-2</v>
      </c>
    </row>
    <row r="918" spans="1:4" x14ac:dyDescent="0.25">
      <c r="A918">
        <v>917</v>
      </c>
      <c r="B918">
        <v>0.126835</v>
      </c>
      <c r="C918">
        <v>0.11780400000000001</v>
      </c>
      <c r="D918">
        <v>8.3004999999999995E-2</v>
      </c>
    </row>
    <row r="919" spans="1:4" x14ac:dyDescent="0.25">
      <c r="A919">
        <v>918</v>
      </c>
      <c r="B919">
        <v>0.11565300000000001</v>
      </c>
      <c r="C919">
        <v>0.10821</v>
      </c>
      <c r="D919">
        <v>7.6244000000000006E-2</v>
      </c>
    </row>
    <row r="920" spans="1:4" x14ac:dyDescent="0.25">
      <c r="A920">
        <v>919</v>
      </c>
      <c r="B920">
        <v>0.110286</v>
      </c>
      <c r="C920">
        <v>0.108087</v>
      </c>
      <c r="D920">
        <v>7.6158000000000003E-2</v>
      </c>
    </row>
    <row r="921" spans="1:4" x14ac:dyDescent="0.25">
      <c r="A921">
        <v>920</v>
      </c>
      <c r="B921">
        <v>0.101467</v>
      </c>
      <c r="C921">
        <v>0.10119499999999999</v>
      </c>
      <c r="D921">
        <v>7.1302000000000004E-2</v>
      </c>
    </row>
    <row r="922" spans="1:4" x14ac:dyDescent="0.25">
      <c r="A922">
        <v>921</v>
      </c>
      <c r="B922">
        <v>0.100004</v>
      </c>
      <c r="C922">
        <v>0.102447</v>
      </c>
      <c r="D922">
        <v>7.2183999999999998E-2</v>
      </c>
    </row>
    <row r="923" spans="1:4" x14ac:dyDescent="0.25">
      <c r="A923">
        <v>922</v>
      </c>
      <c r="B923">
        <v>0.10123</v>
      </c>
      <c r="C923">
        <v>0.103006</v>
      </c>
      <c r="D923">
        <v>7.2578000000000004E-2</v>
      </c>
    </row>
    <row r="924" spans="1:4" x14ac:dyDescent="0.25">
      <c r="A924">
        <v>923</v>
      </c>
      <c r="B924">
        <v>0.104522</v>
      </c>
      <c r="C924">
        <v>0.10378800000000001</v>
      </c>
      <c r="D924">
        <v>7.3129E-2</v>
      </c>
    </row>
    <row r="925" spans="1:4" x14ac:dyDescent="0.25">
      <c r="A925">
        <v>924</v>
      </c>
      <c r="B925">
        <v>0.112258</v>
      </c>
      <c r="C925">
        <v>0.10806</v>
      </c>
      <c r="D925">
        <v>7.6138999999999998E-2</v>
      </c>
    </row>
    <row r="926" spans="1:4" x14ac:dyDescent="0.25">
      <c r="A926">
        <v>925</v>
      </c>
      <c r="B926">
        <v>0.11211500000000001</v>
      </c>
      <c r="C926">
        <v>0.106673</v>
      </c>
      <c r="D926">
        <v>7.5162000000000007E-2</v>
      </c>
    </row>
    <row r="927" spans="1:4" x14ac:dyDescent="0.25">
      <c r="A927">
        <v>926</v>
      </c>
      <c r="B927">
        <v>0.107546</v>
      </c>
      <c r="C927">
        <v>0.103814</v>
      </c>
      <c r="D927">
        <v>7.3147000000000004E-2</v>
      </c>
    </row>
    <row r="928" spans="1:4" x14ac:dyDescent="0.25">
      <c r="A928">
        <v>927</v>
      </c>
      <c r="B928">
        <v>0.114757</v>
      </c>
      <c r="C928">
        <v>0.105546</v>
      </c>
      <c r="D928">
        <v>7.4367000000000003E-2</v>
      </c>
    </row>
    <row r="929" spans="1:4" x14ac:dyDescent="0.25">
      <c r="A929">
        <v>928</v>
      </c>
      <c r="B929">
        <v>0.119089</v>
      </c>
      <c r="C929">
        <v>0.1052</v>
      </c>
      <c r="D929">
        <v>7.4123999999999995E-2</v>
      </c>
    </row>
    <row r="930" spans="1:4" x14ac:dyDescent="0.25">
      <c r="A930">
        <v>929</v>
      </c>
      <c r="B930">
        <v>0.12006500000000001</v>
      </c>
      <c r="C930">
        <v>0.11025500000000001</v>
      </c>
      <c r="D930">
        <v>7.7686000000000005E-2</v>
      </c>
    </row>
    <row r="931" spans="1:4" x14ac:dyDescent="0.25">
      <c r="A931">
        <v>930</v>
      </c>
      <c r="B931">
        <v>0.120092</v>
      </c>
      <c r="C931">
        <v>0.11151999999999999</v>
      </c>
      <c r="D931">
        <v>7.8576999999999994E-2</v>
      </c>
    </row>
    <row r="932" spans="1:4" x14ac:dyDescent="0.25">
      <c r="A932">
        <v>931</v>
      </c>
      <c r="B932">
        <v>0.117921</v>
      </c>
      <c r="C932">
        <v>0.108653</v>
      </c>
      <c r="D932">
        <v>7.6557E-2</v>
      </c>
    </row>
    <row r="933" spans="1:4" x14ac:dyDescent="0.25">
      <c r="A933">
        <v>932</v>
      </c>
      <c r="B933">
        <v>0.121575</v>
      </c>
      <c r="C933">
        <v>0.11539000000000001</v>
      </c>
      <c r="D933">
        <v>8.1304000000000001E-2</v>
      </c>
    </row>
    <row r="934" spans="1:4" x14ac:dyDescent="0.25">
      <c r="A934">
        <v>933</v>
      </c>
      <c r="B934">
        <v>0.123534</v>
      </c>
      <c r="C934">
        <v>0.11573600000000001</v>
      </c>
      <c r="D934">
        <v>8.1547999999999995E-2</v>
      </c>
    </row>
    <row r="935" spans="1:4" x14ac:dyDescent="0.25">
      <c r="A935">
        <v>934</v>
      </c>
      <c r="B935">
        <v>0.1222</v>
      </c>
      <c r="C935">
        <v>0.11465400000000001</v>
      </c>
      <c r="D935">
        <v>8.0784999999999996E-2</v>
      </c>
    </row>
    <row r="936" spans="1:4" x14ac:dyDescent="0.25">
      <c r="A936">
        <v>935</v>
      </c>
      <c r="B936">
        <v>0.121353</v>
      </c>
      <c r="C936">
        <v>0.11197799999999999</v>
      </c>
      <c r="D936">
        <v>7.8899999999999998E-2</v>
      </c>
    </row>
    <row r="937" spans="1:4" x14ac:dyDescent="0.25">
      <c r="A937">
        <v>936</v>
      </c>
      <c r="B937">
        <v>0.118229</v>
      </c>
      <c r="C937">
        <v>0.108642</v>
      </c>
      <c r="D937">
        <v>7.6549000000000006E-2</v>
      </c>
    </row>
    <row r="938" spans="1:4" x14ac:dyDescent="0.25">
      <c r="A938">
        <v>937</v>
      </c>
      <c r="B938">
        <v>0.124734</v>
      </c>
      <c r="C938">
        <v>0.116551</v>
      </c>
      <c r="D938">
        <v>8.2122000000000001E-2</v>
      </c>
    </row>
    <row r="939" spans="1:4" x14ac:dyDescent="0.25">
      <c r="A939">
        <v>938</v>
      </c>
      <c r="B939">
        <v>0.12432799999999999</v>
      </c>
      <c r="C939">
        <v>0.115783</v>
      </c>
      <c r="D939">
        <v>8.1581000000000001E-2</v>
      </c>
    </row>
    <row r="940" spans="1:4" x14ac:dyDescent="0.25">
      <c r="A940">
        <v>939</v>
      </c>
      <c r="B940">
        <v>0.123026</v>
      </c>
      <c r="C940">
        <v>0.114023</v>
      </c>
      <c r="D940">
        <v>8.0340999999999996E-2</v>
      </c>
    </row>
    <row r="941" spans="1:4" x14ac:dyDescent="0.25">
      <c r="A941">
        <v>940</v>
      </c>
      <c r="B941">
        <v>0.124296</v>
      </c>
      <c r="C941">
        <v>0.11590399999999999</v>
      </c>
      <c r="D941">
        <v>8.1666000000000002E-2</v>
      </c>
    </row>
    <row r="942" spans="1:4" x14ac:dyDescent="0.25">
      <c r="A942">
        <v>941</v>
      </c>
      <c r="B942">
        <v>0.12082900000000001</v>
      </c>
      <c r="C942">
        <v>0.113931</v>
      </c>
      <c r="D942">
        <v>8.0276E-2</v>
      </c>
    </row>
    <row r="943" spans="1:4" x14ac:dyDescent="0.25">
      <c r="A943">
        <v>942</v>
      </c>
      <c r="B943">
        <v>0.123643</v>
      </c>
      <c r="C943">
        <v>0.11774</v>
      </c>
      <c r="D943">
        <v>8.2959000000000005E-2</v>
      </c>
    </row>
    <row r="944" spans="1:4" x14ac:dyDescent="0.25">
      <c r="A944">
        <v>943</v>
      </c>
      <c r="B944">
        <v>0.123033</v>
      </c>
      <c r="C944">
        <v>0.119409</v>
      </c>
      <c r="D944">
        <v>8.4136000000000002E-2</v>
      </c>
    </row>
    <row r="945" spans="1:4" x14ac:dyDescent="0.25">
      <c r="A945">
        <v>944</v>
      </c>
      <c r="B945">
        <v>0.12884200000000001</v>
      </c>
      <c r="C945">
        <v>0.12509899999999999</v>
      </c>
      <c r="D945">
        <v>8.8145000000000001E-2</v>
      </c>
    </row>
    <row r="946" spans="1:4" x14ac:dyDescent="0.25">
      <c r="A946">
        <v>945</v>
      </c>
      <c r="B946">
        <v>0.126055</v>
      </c>
      <c r="C946">
        <v>0.124427</v>
      </c>
      <c r="D946">
        <v>8.7670999999999999E-2</v>
      </c>
    </row>
    <row r="947" spans="1:4" x14ac:dyDescent="0.25">
      <c r="A947">
        <v>946</v>
      </c>
      <c r="B947">
        <v>0.13133600000000001</v>
      </c>
      <c r="C947">
        <v>0.12635399999999999</v>
      </c>
      <c r="D947">
        <v>8.9028999999999997E-2</v>
      </c>
    </row>
    <row r="948" spans="1:4" x14ac:dyDescent="0.25">
      <c r="A948">
        <v>947</v>
      </c>
      <c r="B948">
        <v>0.13356299999999999</v>
      </c>
      <c r="C948">
        <v>0.126911</v>
      </c>
      <c r="D948">
        <v>8.9422000000000001E-2</v>
      </c>
    </row>
    <row r="949" spans="1:4" x14ac:dyDescent="0.25">
      <c r="A949">
        <v>948</v>
      </c>
      <c r="B949">
        <v>0.137903</v>
      </c>
      <c r="C949">
        <v>0.12673899999999999</v>
      </c>
      <c r="D949">
        <v>8.9300000000000004E-2</v>
      </c>
    </row>
    <row r="950" spans="1:4" x14ac:dyDescent="0.25">
      <c r="A950">
        <v>949</v>
      </c>
      <c r="B950">
        <v>0.133717</v>
      </c>
      <c r="C950">
        <v>0.123169</v>
      </c>
      <c r="D950">
        <v>8.6785000000000001E-2</v>
      </c>
    </row>
    <row r="951" spans="1:4" x14ac:dyDescent="0.25">
      <c r="A951">
        <v>950</v>
      </c>
      <c r="B951">
        <v>0.13708699999999999</v>
      </c>
      <c r="C951">
        <v>0.125555</v>
      </c>
      <c r="D951">
        <v>8.8466000000000003E-2</v>
      </c>
    </row>
    <row r="952" spans="1:4" x14ac:dyDescent="0.25">
      <c r="A952">
        <v>951</v>
      </c>
      <c r="B952">
        <v>0.13239400000000001</v>
      </c>
      <c r="C952">
        <v>0.12123</v>
      </c>
      <c r="D952">
        <v>8.5417999999999994E-2</v>
      </c>
    </row>
    <row r="953" spans="1:4" x14ac:dyDescent="0.25">
      <c r="A953">
        <v>952</v>
      </c>
      <c r="B953">
        <v>0.129244</v>
      </c>
      <c r="C953">
        <v>0.114732</v>
      </c>
      <c r="D953">
        <v>8.0839999999999995E-2</v>
      </c>
    </row>
    <row r="954" spans="1:4" x14ac:dyDescent="0.25">
      <c r="A954">
        <v>953</v>
      </c>
      <c r="B954">
        <v>0.13208700000000001</v>
      </c>
      <c r="C954">
        <v>0.11886099999999999</v>
      </c>
      <c r="D954">
        <v>8.3749000000000004E-2</v>
      </c>
    </row>
    <row r="955" spans="1:4" x14ac:dyDescent="0.25">
      <c r="A955">
        <v>954</v>
      </c>
      <c r="B955">
        <v>0.13133900000000001</v>
      </c>
      <c r="C955">
        <v>0.12059</v>
      </c>
      <c r="D955">
        <v>8.4968000000000002E-2</v>
      </c>
    </row>
    <row r="956" spans="1:4" x14ac:dyDescent="0.25">
      <c r="A956">
        <v>955</v>
      </c>
      <c r="B956">
        <v>0.13716800000000001</v>
      </c>
      <c r="C956">
        <v>0.12801000000000001</v>
      </c>
      <c r="D956">
        <v>9.0195999999999998E-2</v>
      </c>
    </row>
    <row r="957" spans="1:4" x14ac:dyDescent="0.25">
      <c r="A957">
        <v>956</v>
      </c>
      <c r="B957">
        <v>0.135546</v>
      </c>
      <c r="C957">
        <v>0.127052</v>
      </c>
      <c r="D957">
        <v>8.9521000000000003E-2</v>
      </c>
    </row>
    <row r="958" spans="1:4" x14ac:dyDescent="0.25">
      <c r="A958">
        <v>957</v>
      </c>
      <c r="B958">
        <v>0.13092300000000001</v>
      </c>
      <c r="C958">
        <v>0.12512799999999999</v>
      </c>
      <c r="D958">
        <v>8.8164999999999993E-2</v>
      </c>
    </row>
    <row r="959" spans="1:4" x14ac:dyDescent="0.25">
      <c r="A959">
        <v>958</v>
      </c>
      <c r="B959">
        <v>0.122989</v>
      </c>
      <c r="C959">
        <v>0.119571</v>
      </c>
      <c r="D959">
        <v>8.4250000000000005E-2</v>
      </c>
    </row>
    <row r="960" spans="1:4" x14ac:dyDescent="0.25">
      <c r="A960">
        <v>959</v>
      </c>
      <c r="B960">
        <v>0.12407799999999999</v>
      </c>
      <c r="C960">
        <v>0.116673</v>
      </c>
      <c r="D960">
        <v>8.2207000000000002E-2</v>
      </c>
    </row>
    <row r="961" spans="1:4" x14ac:dyDescent="0.25">
      <c r="A961">
        <v>960</v>
      </c>
      <c r="B961">
        <v>0.12565999999999999</v>
      </c>
      <c r="C961">
        <v>0.12132800000000001</v>
      </c>
      <c r="D961">
        <v>8.5487999999999995E-2</v>
      </c>
    </row>
    <row r="962" spans="1:4" x14ac:dyDescent="0.25">
      <c r="A962">
        <v>961</v>
      </c>
      <c r="B962">
        <v>0.12279</v>
      </c>
      <c r="C962">
        <v>0.11934400000000001</v>
      </c>
      <c r="D962">
        <v>8.4089999999999998E-2</v>
      </c>
    </row>
    <row r="963" spans="1:4" x14ac:dyDescent="0.25">
      <c r="A963">
        <v>962</v>
      </c>
      <c r="B963">
        <v>0.12066499999999999</v>
      </c>
      <c r="C963">
        <v>0.114511</v>
      </c>
      <c r="D963">
        <v>8.0684000000000006E-2</v>
      </c>
    </row>
    <row r="964" spans="1:4" x14ac:dyDescent="0.25">
      <c r="A964">
        <v>963</v>
      </c>
      <c r="B964">
        <v>0.118412</v>
      </c>
      <c r="C964">
        <v>0.11448800000000001</v>
      </c>
      <c r="D964">
        <v>8.0668000000000004E-2</v>
      </c>
    </row>
    <row r="965" spans="1:4" x14ac:dyDescent="0.25">
      <c r="A965">
        <v>964</v>
      </c>
      <c r="B965">
        <v>0.118022</v>
      </c>
      <c r="C965">
        <v>0.11665200000000001</v>
      </c>
      <c r="D965">
        <v>8.2193000000000002E-2</v>
      </c>
    </row>
    <row r="966" spans="1:4" x14ac:dyDescent="0.25">
      <c r="A966">
        <v>965</v>
      </c>
      <c r="B966">
        <v>0.12257700000000001</v>
      </c>
      <c r="C966">
        <v>0.123874</v>
      </c>
      <c r="D966">
        <v>8.7280999999999997E-2</v>
      </c>
    </row>
    <row r="967" spans="1:4" x14ac:dyDescent="0.25">
      <c r="A967">
        <v>966</v>
      </c>
      <c r="B967">
        <v>0.115699</v>
      </c>
      <c r="C967">
        <v>0.115123</v>
      </c>
      <c r="D967">
        <v>8.1115999999999994E-2</v>
      </c>
    </row>
    <row r="968" spans="1:4" x14ac:dyDescent="0.25">
      <c r="A968">
        <v>967</v>
      </c>
      <c r="B968">
        <v>0.116855</v>
      </c>
      <c r="C968">
        <v>0.119174</v>
      </c>
      <c r="D968">
        <v>8.3970000000000003E-2</v>
      </c>
    </row>
    <row r="969" spans="1:4" x14ac:dyDescent="0.25">
      <c r="A969">
        <v>968</v>
      </c>
      <c r="B969">
        <v>0.11877699999999999</v>
      </c>
      <c r="C969">
        <v>0.113368</v>
      </c>
      <c r="D969">
        <v>7.9879000000000006E-2</v>
      </c>
    </row>
    <row r="970" spans="1:4" x14ac:dyDescent="0.25">
      <c r="A970">
        <v>969</v>
      </c>
      <c r="B970">
        <v>0.11397400000000001</v>
      </c>
      <c r="C970">
        <v>0.108976</v>
      </c>
      <c r="D970">
        <v>7.6785000000000006E-2</v>
      </c>
    </row>
    <row r="971" spans="1:4" x14ac:dyDescent="0.25">
      <c r="A971">
        <v>970</v>
      </c>
      <c r="B971">
        <v>0.106528</v>
      </c>
      <c r="C971">
        <v>0.103614</v>
      </c>
      <c r="D971">
        <v>7.3006000000000001E-2</v>
      </c>
    </row>
    <row r="972" spans="1:4" x14ac:dyDescent="0.25">
      <c r="A972">
        <v>971</v>
      </c>
      <c r="B972">
        <v>0.101004</v>
      </c>
      <c r="C972">
        <v>9.8766999999999994E-2</v>
      </c>
      <c r="D972">
        <v>6.9591E-2</v>
      </c>
    </row>
    <row r="973" spans="1:4" x14ac:dyDescent="0.25">
      <c r="A973">
        <v>972</v>
      </c>
      <c r="B973">
        <v>0.10366599999999999</v>
      </c>
      <c r="C973">
        <v>0.10131800000000001</v>
      </c>
      <c r="D973">
        <v>7.1388999999999994E-2</v>
      </c>
    </row>
    <row r="974" spans="1:4" x14ac:dyDescent="0.25">
      <c r="A974">
        <v>973</v>
      </c>
      <c r="B974">
        <v>0.11225599999999999</v>
      </c>
      <c r="C974">
        <v>0.108503</v>
      </c>
      <c r="D974">
        <v>7.6451000000000005E-2</v>
      </c>
    </row>
    <row r="975" spans="1:4" x14ac:dyDescent="0.25">
      <c r="A975">
        <v>974</v>
      </c>
      <c r="B975">
        <v>0.111521</v>
      </c>
      <c r="C975">
        <v>0.10624</v>
      </c>
      <c r="D975">
        <v>7.4857000000000007E-2</v>
      </c>
    </row>
    <row r="976" spans="1:4" x14ac:dyDescent="0.25">
      <c r="A976">
        <v>975</v>
      </c>
      <c r="B976">
        <v>0.10989699999999999</v>
      </c>
      <c r="C976">
        <v>0.10924499999999999</v>
      </c>
      <c r="D976">
        <v>7.6974000000000001E-2</v>
      </c>
    </row>
    <row r="977" spans="1:4" x14ac:dyDescent="0.25">
      <c r="A977">
        <v>976</v>
      </c>
      <c r="B977">
        <v>0.110558</v>
      </c>
      <c r="C977">
        <v>0.10935499999999999</v>
      </c>
      <c r="D977">
        <v>7.7051999999999995E-2</v>
      </c>
    </row>
    <row r="978" spans="1:4" x14ac:dyDescent="0.25">
      <c r="A978">
        <v>977</v>
      </c>
      <c r="B978">
        <v>0.112445</v>
      </c>
      <c r="C978">
        <v>0.111315</v>
      </c>
      <c r="D978">
        <v>7.8432000000000002E-2</v>
      </c>
    </row>
    <row r="979" spans="1:4" x14ac:dyDescent="0.25">
      <c r="A979">
        <v>978</v>
      </c>
      <c r="B979">
        <v>0.114768</v>
      </c>
      <c r="C979">
        <v>0.112632</v>
      </c>
      <c r="D979">
        <v>7.936E-2</v>
      </c>
    </row>
    <row r="980" spans="1:4" x14ac:dyDescent="0.25">
      <c r="A980">
        <v>979</v>
      </c>
      <c r="B980">
        <v>0.120029</v>
      </c>
      <c r="C980">
        <v>0.118299</v>
      </c>
      <c r="D980">
        <v>8.3352999999999997E-2</v>
      </c>
    </row>
    <row r="981" spans="1:4" x14ac:dyDescent="0.25">
      <c r="A981">
        <v>980</v>
      </c>
      <c r="B981">
        <v>0.119979</v>
      </c>
      <c r="C981">
        <v>0.11963500000000001</v>
      </c>
      <c r="D981">
        <v>8.4294999999999995E-2</v>
      </c>
    </row>
    <row r="982" spans="1:4" x14ac:dyDescent="0.25">
      <c r="A982">
        <v>981</v>
      </c>
      <c r="B982">
        <v>0.120215</v>
      </c>
      <c r="C982">
        <v>0.11910900000000001</v>
      </c>
      <c r="D982">
        <v>8.3923999999999999E-2</v>
      </c>
    </row>
    <row r="983" spans="1:4" x14ac:dyDescent="0.25">
      <c r="A983">
        <v>982</v>
      </c>
      <c r="B983">
        <v>0.11647</v>
      </c>
      <c r="C983">
        <v>0.11422300000000001</v>
      </c>
      <c r="D983">
        <v>8.0481999999999998E-2</v>
      </c>
    </row>
    <row r="984" spans="1:4" x14ac:dyDescent="0.25">
      <c r="A984">
        <v>983</v>
      </c>
      <c r="B984">
        <v>0.120296</v>
      </c>
      <c r="C984">
        <v>0.11808399999999999</v>
      </c>
      <c r="D984">
        <v>8.3201999999999998E-2</v>
      </c>
    </row>
    <row r="985" spans="1:4" x14ac:dyDescent="0.25">
      <c r="A985">
        <v>984</v>
      </c>
      <c r="B985">
        <v>0.12060999999999999</v>
      </c>
      <c r="C985">
        <v>0.119533</v>
      </c>
      <c r="D985">
        <v>8.4223000000000006E-2</v>
      </c>
    </row>
    <row r="986" spans="1:4" x14ac:dyDescent="0.25">
      <c r="A986">
        <v>985</v>
      </c>
      <c r="B986">
        <v>0.118038</v>
      </c>
      <c r="C986">
        <v>0.120562</v>
      </c>
      <c r="D986">
        <v>8.4947999999999996E-2</v>
      </c>
    </row>
    <row r="987" spans="1:4" x14ac:dyDescent="0.25">
      <c r="A987">
        <v>986</v>
      </c>
      <c r="B987">
        <v>0.1197</v>
      </c>
      <c r="C987">
        <v>0.123184</v>
      </c>
      <c r="D987">
        <v>8.6794999999999997E-2</v>
      </c>
    </row>
    <row r="988" spans="1:4" x14ac:dyDescent="0.25">
      <c r="A988">
        <v>987</v>
      </c>
      <c r="B988">
        <v>0.123428</v>
      </c>
      <c r="C988">
        <v>0.11985700000000001</v>
      </c>
      <c r="D988">
        <v>8.4450999999999998E-2</v>
      </c>
    </row>
    <row r="989" spans="1:4" x14ac:dyDescent="0.25">
      <c r="A989">
        <v>988</v>
      </c>
      <c r="B989">
        <v>0.122222</v>
      </c>
      <c r="C989">
        <v>0.11902799999999999</v>
      </c>
      <c r="D989">
        <v>8.3866999999999997E-2</v>
      </c>
    </row>
    <row r="990" spans="1:4" x14ac:dyDescent="0.25">
      <c r="A990">
        <v>989</v>
      </c>
      <c r="B990">
        <v>0.13184100000000001</v>
      </c>
      <c r="C990">
        <v>0.13122200000000001</v>
      </c>
      <c r="D990">
        <v>9.2459E-2</v>
      </c>
    </row>
    <row r="991" spans="1:4" x14ac:dyDescent="0.25">
      <c r="A991">
        <v>990</v>
      </c>
      <c r="B991">
        <v>0.13322400000000001</v>
      </c>
      <c r="C991">
        <v>0.129498</v>
      </c>
      <c r="D991">
        <v>9.1245000000000007E-2</v>
      </c>
    </row>
    <row r="992" spans="1:4" x14ac:dyDescent="0.25">
      <c r="A992">
        <v>991</v>
      </c>
      <c r="B992">
        <v>0.132794</v>
      </c>
      <c r="C992">
        <v>0.12307700000000001</v>
      </c>
      <c r="D992">
        <v>8.6720000000000005E-2</v>
      </c>
    </row>
    <row r="993" spans="1:4" x14ac:dyDescent="0.25">
      <c r="A993">
        <v>992</v>
      </c>
      <c r="B993">
        <v>0.12873499999999999</v>
      </c>
      <c r="C993">
        <v>0.120216</v>
      </c>
      <c r="D993">
        <v>8.4704000000000002E-2</v>
      </c>
    </row>
    <row r="994" spans="1:4" x14ac:dyDescent="0.25">
      <c r="A994">
        <v>993</v>
      </c>
      <c r="B994">
        <v>0.12679699999999999</v>
      </c>
      <c r="C994">
        <v>0.12214899999999999</v>
      </c>
      <c r="D994">
        <v>8.6066000000000004E-2</v>
      </c>
    </row>
    <row r="995" spans="1:4" x14ac:dyDescent="0.25">
      <c r="A995">
        <v>994</v>
      </c>
      <c r="B995">
        <v>0.12672800000000001</v>
      </c>
      <c r="C995">
        <v>0.121548</v>
      </c>
      <c r="D995">
        <v>8.5642999999999997E-2</v>
      </c>
    </row>
    <row r="996" spans="1:4" x14ac:dyDescent="0.25">
      <c r="A996">
        <v>995</v>
      </c>
      <c r="B996">
        <v>0.12995000000000001</v>
      </c>
      <c r="C996">
        <v>0.12551899999999999</v>
      </c>
      <c r="D996">
        <v>8.8441000000000006E-2</v>
      </c>
    </row>
    <row r="997" spans="1:4" x14ac:dyDescent="0.25">
      <c r="A997">
        <v>996</v>
      </c>
      <c r="B997">
        <v>0.13456799999999999</v>
      </c>
      <c r="C997">
        <v>0.12492</v>
      </c>
      <c r="D997">
        <v>8.8017999999999999E-2</v>
      </c>
    </row>
    <row r="998" spans="1:4" x14ac:dyDescent="0.25">
      <c r="A998">
        <v>997</v>
      </c>
      <c r="B998">
        <v>0.13220999999999999</v>
      </c>
      <c r="C998">
        <v>0.12091</v>
      </c>
      <c r="D998">
        <v>8.5193000000000005E-2</v>
      </c>
    </row>
    <row r="999" spans="1:4" x14ac:dyDescent="0.25">
      <c r="A999">
        <v>998</v>
      </c>
      <c r="B999">
        <v>0.129915</v>
      </c>
      <c r="C999">
        <v>0.121478</v>
      </c>
      <c r="D999">
        <v>8.5593000000000002E-2</v>
      </c>
    </row>
    <row r="1000" spans="1:4" x14ac:dyDescent="0.25">
      <c r="A1000">
        <v>999</v>
      </c>
      <c r="B1000">
        <v>0.130611</v>
      </c>
      <c r="C1000">
        <v>0.123697</v>
      </c>
      <c r="D1000">
        <v>8.7156999999999998E-2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5A5E-CFF5-4C3A-9758-606FB39E4B42}">
  <dimension ref="A1"/>
  <sheetViews>
    <sheetView topLeftCell="A7" workbookViewId="0">
      <selection activeCell="S33" sqref="S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95F50-308D-4230-B488-A111946311ED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21</v>
      </c>
      <c r="C1">
        <v>0</v>
      </c>
      <c r="D1">
        <v>0</v>
      </c>
    </row>
    <row r="2" spans="1:4" x14ac:dyDescent="0.25">
      <c r="A2">
        <v>1</v>
      </c>
      <c r="B2">
        <v>23.2</v>
      </c>
      <c r="C2">
        <v>1.2292730000000001</v>
      </c>
      <c r="D2">
        <v>0.86614500000000005</v>
      </c>
    </row>
    <row r="3" spans="1:4" x14ac:dyDescent="0.25">
      <c r="A3">
        <v>2</v>
      </c>
      <c r="B3">
        <v>25.3</v>
      </c>
      <c r="C3">
        <v>1.702939</v>
      </c>
      <c r="D3">
        <v>1.199889</v>
      </c>
    </row>
    <row r="4" spans="1:4" x14ac:dyDescent="0.25">
      <c r="A4">
        <v>3</v>
      </c>
      <c r="B4">
        <v>27.3</v>
      </c>
      <c r="C4">
        <v>1.159502</v>
      </c>
      <c r="D4">
        <v>0.81698400000000004</v>
      </c>
    </row>
    <row r="5" spans="1:4" x14ac:dyDescent="0.25">
      <c r="A5">
        <v>4</v>
      </c>
      <c r="B5">
        <v>28.1</v>
      </c>
      <c r="C5">
        <v>1.5951310000000001</v>
      </c>
      <c r="D5">
        <v>1.123929</v>
      </c>
    </row>
    <row r="6" spans="1:4" x14ac:dyDescent="0.25">
      <c r="A6">
        <v>5</v>
      </c>
      <c r="B6">
        <v>28.9</v>
      </c>
      <c r="C6">
        <v>1.523884</v>
      </c>
      <c r="D6">
        <v>1.073728</v>
      </c>
    </row>
    <row r="7" spans="1:4" x14ac:dyDescent="0.25">
      <c r="A7">
        <v>6</v>
      </c>
      <c r="B7">
        <v>29.9</v>
      </c>
      <c r="C7">
        <v>1.5951310000000001</v>
      </c>
      <c r="D7">
        <v>1.123929</v>
      </c>
    </row>
    <row r="8" spans="1:4" x14ac:dyDescent="0.25">
      <c r="A8">
        <v>7</v>
      </c>
      <c r="B8">
        <v>30.7</v>
      </c>
      <c r="C8">
        <v>1.05935</v>
      </c>
      <c r="D8">
        <v>0.746417</v>
      </c>
    </row>
    <row r="9" spans="1:4" x14ac:dyDescent="0.25">
      <c r="A9">
        <v>8</v>
      </c>
      <c r="B9">
        <v>31.6</v>
      </c>
      <c r="C9">
        <v>1.3498969999999999</v>
      </c>
      <c r="D9">
        <v>0.95113700000000001</v>
      </c>
    </row>
    <row r="10" spans="1:4" x14ac:dyDescent="0.25">
      <c r="A10">
        <v>9</v>
      </c>
      <c r="B10">
        <v>32.1</v>
      </c>
      <c r="C10">
        <v>1.2866839999999999</v>
      </c>
      <c r="D10">
        <v>0.90659699999999999</v>
      </c>
    </row>
    <row r="11" spans="1:4" x14ac:dyDescent="0.25">
      <c r="A11">
        <v>10</v>
      </c>
      <c r="B11">
        <v>32.299999999999997</v>
      </c>
      <c r="C11">
        <v>1.494434</v>
      </c>
      <c r="D11">
        <v>1.0529770000000001</v>
      </c>
    </row>
    <row r="12" spans="1:4" x14ac:dyDescent="0.25">
      <c r="A12">
        <v>11</v>
      </c>
      <c r="B12">
        <v>33.200000000000003</v>
      </c>
      <c r="C12">
        <v>1.47573</v>
      </c>
      <c r="D12">
        <v>1.039798</v>
      </c>
    </row>
    <row r="13" spans="1:4" x14ac:dyDescent="0.25">
      <c r="A13">
        <v>12</v>
      </c>
      <c r="B13">
        <v>33.799999999999997</v>
      </c>
      <c r="C13">
        <v>1.6865479999999999</v>
      </c>
      <c r="D13">
        <v>1.1883410000000001</v>
      </c>
    </row>
    <row r="14" spans="1:4" x14ac:dyDescent="0.25">
      <c r="A14">
        <v>13</v>
      </c>
      <c r="B14">
        <v>34.200000000000003</v>
      </c>
      <c r="C14">
        <v>1.549193</v>
      </c>
      <c r="D14">
        <v>1.091561</v>
      </c>
    </row>
    <row r="15" spans="1:4" x14ac:dyDescent="0.25">
      <c r="A15">
        <v>14</v>
      </c>
      <c r="B15">
        <v>34.799999999999997</v>
      </c>
      <c r="C15">
        <v>1.549193</v>
      </c>
      <c r="D15">
        <v>1.091561</v>
      </c>
    </row>
    <row r="16" spans="1:4" x14ac:dyDescent="0.25">
      <c r="A16">
        <v>15</v>
      </c>
      <c r="B16">
        <v>34.9</v>
      </c>
      <c r="C16">
        <v>1.37032</v>
      </c>
      <c r="D16">
        <v>0.96552700000000002</v>
      </c>
    </row>
    <row r="17" spans="1:4" x14ac:dyDescent="0.25">
      <c r="A17">
        <v>16</v>
      </c>
      <c r="B17">
        <v>35.1</v>
      </c>
      <c r="C17">
        <v>1.449138</v>
      </c>
      <c r="D17">
        <v>1.021061</v>
      </c>
    </row>
    <row r="18" spans="1:4" x14ac:dyDescent="0.25">
      <c r="A18">
        <v>17</v>
      </c>
      <c r="B18">
        <v>35.4</v>
      </c>
      <c r="C18">
        <v>1.5776209999999999</v>
      </c>
      <c r="D18">
        <v>1.111591</v>
      </c>
    </row>
    <row r="19" spans="1:4" x14ac:dyDescent="0.25">
      <c r="A19">
        <v>18</v>
      </c>
      <c r="B19">
        <v>35.700000000000003</v>
      </c>
      <c r="C19">
        <v>1.8885620000000001</v>
      </c>
      <c r="D19">
        <v>1.3306800000000001</v>
      </c>
    </row>
    <row r="20" spans="1:4" x14ac:dyDescent="0.25">
      <c r="A20">
        <v>19</v>
      </c>
      <c r="B20">
        <v>35.700000000000003</v>
      </c>
      <c r="C20">
        <v>1.567021</v>
      </c>
      <c r="D20">
        <v>1.104122</v>
      </c>
    </row>
    <row r="21" spans="1:4" x14ac:dyDescent="0.25">
      <c r="A21">
        <v>20</v>
      </c>
      <c r="B21">
        <v>35.799999999999997</v>
      </c>
      <c r="C21">
        <v>1.6865479999999999</v>
      </c>
      <c r="D21">
        <v>1.1883410000000001</v>
      </c>
    </row>
    <row r="22" spans="1:4" x14ac:dyDescent="0.25">
      <c r="A22">
        <v>21</v>
      </c>
      <c r="B22">
        <v>35.9</v>
      </c>
      <c r="C22">
        <v>1.5951310000000001</v>
      </c>
      <c r="D22">
        <v>1.123929</v>
      </c>
    </row>
    <row r="23" spans="1:4" x14ac:dyDescent="0.25">
      <c r="A23">
        <v>22</v>
      </c>
      <c r="B23">
        <v>36.1</v>
      </c>
      <c r="C23">
        <v>1.523884</v>
      </c>
      <c r="D23">
        <v>1.073728</v>
      </c>
    </row>
    <row r="24" spans="1:4" x14ac:dyDescent="0.25">
      <c r="A24">
        <v>23</v>
      </c>
      <c r="B24">
        <v>36.299999999999997</v>
      </c>
      <c r="C24">
        <v>1.567021</v>
      </c>
      <c r="D24">
        <v>1.104122</v>
      </c>
    </row>
    <row r="25" spans="1:4" x14ac:dyDescent="0.25">
      <c r="A25">
        <v>24</v>
      </c>
      <c r="B25">
        <v>36.5</v>
      </c>
      <c r="C25">
        <v>1.9002920000000001</v>
      </c>
      <c r="D25">
        <v>1.3389450000000001</v>
      </c>
    </row>
    <row r="26" spans="1:4" x14ac:dyDescent="0.25">
      <c r="A26">
        <v>25</v>
      </c>
      <c r="B26">
        <v>37</v>
      </c>
      <c r="C26">
        <v>2.7888670000000002</v>
      </c>
      <c r="D26">
        <v>1.9650339999999999</v>
      </c>
    </row>
    <row r="27" spans="1:4" x14ac:dyDescent="0.25">
      <c r="A27">
        <v>26</v>
      </c>
      <c r="B27">
        <v>37.700000000000003</v>
      </c>
      <c r="C27">
        <v>4.3474130000000004</v>
      </c>
      <c r="D27">
        <v>3.0631840000000001</v>
      </c>
    </row>
    <row r="28" spans="1:4" x14ac:dyDescent="0.25">
      <c r="A28">
        <v>27</v>
      </c>
      <c r="B28">
        <v>37.9</v>
      </c>
      <c r="C28">
        <v>4.6773689999999997</v>
      </c>
      <c r="D28">
        <v>3.295671</v>
      </c>
    </row>
    <row r="29" spans="1:4" x14ac:dyDescent="0.25">
      <c r="A29">
        <v>28</v>
      </c>
      <c r="B29">
        <v>38.299999999999997</v>
      </c>
      <c r="C29">
        <v>5.4984849999999996</v>
      </c>
      <c r="D29">
        <v>3.8742290000000001</v>
      </c>
    </row>
    <row r="30" spans="1:4" x14ac:dyDescent="0.25">
      <c r="A30">
        <v>29</v>
      </c>
      <c r="B30">
        <v>38.700000000000003</v>
      </c>
      <c r="C30">
        <v>6.3254339999999996</v>
      </c>
      <c r="D30">
        <v>4.4568969999999997</v>
      </c>
    </row>
    <row r="31" spans="1:4" x14ac:dyDescent="0.25">
      <c r="A31">
        <v>30</v>
      </c>
      <c r="B31">
        <v>38.799999999999997</v>
      </c>
      <c r="C31">
        <v>6.5794290000000002</v>
      </c>
      <c r="D31">
        <v>4.6358620000000004</v>
      </c>
    </row>
    <row r="32" spans="1:4" x14ac:dyDescent="0.25">
      <c r="A32">
        <v>31</v>
      </c>
      <c r="B32">
        <v>38.6</v>
      </c>
      <c r="C32">
        <v>6.4498059999999997</v>
      </c>
      <c r="D32">
        <v>4.5445289999999998</v>
      </c>
    </row>
    <row r="33" spans="1:4" x14ac:dyDescent="0.25">
      <c r="A33">
        <v>32</v>
      </c>
      <c r="B33">
        <v>38.9</v>
      </c>
      <c r="C33">
        <v>6.7896979999999996</v>
      </c>
      <c r="D33">
        <v>4.7840170000000004</v>
      </c>
    </row>
    <row r="34" spans="1:4" x14ac:dyDescent="0.25">
      <c r="A34">
        <v>33</v>
      </c>
      <c r="B34">
        <v>38.799999999999997</v>
      </c>
      <c r="C34">
        <v>7.0992959999999998</v>
      </c>
      <c r="D34">
        <v>5.0021589999999998</v>
      </c>
    </row>
    <row r="35" spans="1:4" x14ac:dyDescent="0.25">
      <c r="A35">
        <v>34</v>
      </c>
      <c r="B35">
        <v>39</v>
      </c>
      <c r="C35">
        <v>7.4833150000000002</v>
      </c>
      <c r="D35">
        <v>5.2727389999999996</v>
      </c>
    </row>
    <row r="36" spans="1:4" x14ac:dyDescent="0.25">
      <c r="A36">
        <v>35</v>
      </c>
      <c r="B36">
        <v>39.1</v>
      </c>
      <c r="C36">
        <v>7.738073</v>
      </c>
      <c r="D36">
        <v>5.452242</v>
      </c>
    </row>
    <row r="37" spans="1:4" x14ac:dyDescent="0.25">
      <c r="A37">
        <v>36</v>
      </c>
      <c r="B37">
        <v>39.200000000000003</v>
      </c>
      <c r="C37">
        <v>7.9554309999999999</v>
      </c>
      <c r="D37">
        <v>5.6053920000000002</v>
      </c>
    </row>
    <row r="38" spans="1:4" x14ac:dyDescent="0.25">
      <c r="A38">
        <v>37</v>
      </c>
      <c r="B38">
        <v>39.299999999999997</v>
      </c>
      <c r="C38">
        <v>8.4202139999999996</v>
      </c>
      <c r="D38">
        <v>5.9328770000000004</v>
      </c>
    </row>
    <row r="39" spans="1:4" x14ac:dyDescent="0.25">
      <c r="A39">
        <v>38</v>
      </c>
      <c r="B39">
        <v>39.299999999999997</v>
      </c>
      <c r="C39">
        <v>8.4202139999999996</v>
      </c>
      <c r="D39">
        <v>5.9328770000000004</v>
      </c>
    </row>
    <row r="40" spans="1:4" x14ac:dyDescent="0.25">
      <c r="A40">
        <v>39</v>
      </c>
      <c r="B40">
        <v>39.200000000000003</v>
      </c>
      <c r="C40">
        <v>8.7407090000000007</v>
      </c>
      <c r="D40">
        <v>6.1586980000000002</v>
      </c>
    </row>
    <row r="41" spans="1:4" x14ac:dyDescent="0.25">
      <c r="A41">
        <v>40</v>
      </c>
      <c r="B41">
        <v>39.200000000000003</v>
      </c>
      <c r="C41">
        <v>8.7407090000000007</v>
      </c>
      <c r="D41">
        <v>6.1586980000000002</v>
      </c>
    </row>
    <row r="42" spans="1:4" x14ac:dyDescent="0.25">
      <c r="A42">
        <v>41</v>
      </c>
      <c r="B42">
        <v>39.299999999999997</v>
      </c>
      <c r="C42">
        <v>8.9448930000000004</v>
      </c>
      <c r="D42">
        <v>6.3025659999999997</v>
      </c>
    </row>
    <row r="43" spans="1:4" x14ac:dyDescent="0.25">
      <c r="A43">
        <v>42</v>
      </c>
      <c r="B43">
        <v>39.5</v>
      </c>
      <c r="C43">
        <v>9.3600809999999992</v>
      </c>
      <c r="D43">
        <v>6.5951069999999996</v>
      </c>
    </row>
    <row r="44" spans="1:4" x14ac:dyDescent="0.25">
      <c r="A44">
        <v>43</v>
      </c>
      <c r="B44">
        <v>39.799999999999997</v>
      </c>
      <c r="C44">
        <v>9.3666070000000001</v>
      </c>
      <c r="D44">
        <v>6.5997060000000003</v>
      </c>
    </row>
    <row r="45" spans="1:4" x14ac:dyDescent="0.25">
      <c r="A45">
        <v>44</v>
      </c>
      <c r="B45">
        <v>40.1</v>
      </c>
      <c r="C45">
        <v>9.7917199999999998</v>
      </c>
      <c r="D45">
        <v>6.8992399999999998</v>
      </c>
    </row>
    <row r="46" spans="1:4" x14ac:dyDescent="0.25">
      <c r="A46">
        <v>45</v>
      </c>
      <c r="B46">
        <v>40</v>
      </c>
      <c r="C46">
        <v>9.5800719999999995</v>
      </c>
      <c r="D46">
        <v>6.7501129999999998</v>
      </c>
    </row>
    <row r="47" spans="1:4" x14ac:dyDescent="0.25">
      <c r="A47">
        <v>46</v>
      </c>
      <c r="B47">
        <v>40.4</v>
      </c>
      <c r="C47">
        <v>9.8567520000000002</v>
      </c>
      <c r="D47">
        <v>6.9450609999999999</v>
      </c>
    </row>
    <row r="48" spans="1:4" x14ac:dyDescent="0.25">
      <c r="A48">
        <v>47</v>
      </c>
      <c r="B48">
        <v>40.4</v>
      </c>
      <c r="C48">
        <v>10.002222</v>
      </c>
      <c r="D48">
        <v>7.0475589999999997</v>
      </c>
    </row>
    <row r="49" spans="1:4" x14ac:dyDescent="0.25">
      <c r="A49">
        <v>48</v>
      </c>
      <c r="B49">
        <v>40.5</v>
      </c>
      <c r="C49">
        <v>10.058164</v>
      </c>
      <c r="D49">
        <v>7.0869759999999999</v>
      </c>
    </row>
    <row r="50" spans="1:4" x14ac:dyDescent="0.25">
      <c r="A50">
        <v>49</v>
      </c>
      <c r="B50">
        <v>40.4</v>
      </c>
      <c r="C50">
        <v>10.265368</v>
      </c>
      <c r="D50">
        <v>7.2329720000000002</v>
      </c>
    </row>
    <row r="51" spans="1:4" x14ac:dyDescent="0.25">
      <c r="A51">
        <v>50</v>
      </c>
      <c r="B51">
        <v>40.6</v>
      </c>
      <c r="C51">
        <v>10.308572</v>
      </c>
      <c r="D51">
        <v>7.263414</v>
      </c>
    </row>
    <row r="52" spans="1:4" x14ac:dyDescent="0.25">
      <c r="A52">
        <v>51</v>
      </c>
      <c r="B52">
        <v>41.3</v>
      </c>
      <c r="C52">
        <v>10.729502</v>
      </c>
      <c r="D52">
        <v>7.5600009999999997</v>
      </c>
    </row>
    <row r="53" spans="1:4" x14ac:dyDescent="0.25">
      <c r="A53">
        <v>52</v>
      </c>
      <c r="B53">
        <v>41.4</v>
      </c>
      <c r="C53">
        <v>10.751744</v>
      </c>
      <c r="D53">
        <v>7.575672</v>
      </c>
    </row>
    <row r="54" spans="1:4" x14ac:dyDescent="0.25">
      <c r="A54">
        <v>53</v>
      </c>
      <c r="B54">
        <v>41.8</v>
      </c>
      <c r="C54">
        <v>10.962562999999999</v>
      </c>
      <c r="D54">
        <v>7.7242150000000001</v>
      </c>
    </row>
    <row r="55" spans="1:4" x14ac:dyDescent="0.25">
      <c r="A55">
        <v>54</v>
      </c>
      <c r="B55">
        <v>41.8</v>
      </c>
      <c r="C55">
        <v>10.962562999999999</v>
      </c>
      <c r="D55">
        <v>7.7242150000000001</v>
      </c>
    </row>
    <row r="56" spans="1:4" x14ac:dyDescent="0.25">
      <c r="A56">
        <v>55</v>
      </c>
      <c r="B56">
        <v>42</v>
      </c>
      <c r="C56">
        <v>11.274355999999999</v>
      </c>
      <c r="D56">
        <v>7.9439039999999999</v>
      </c>
    </row>
    <row r="57" spans="1:4" x14ac:dyDescent="0.25">
      <c r="A57">
        <v>56</v>
      </c>
      <c r="B57">
        <v>42.1</v>
      </c>
      <c r="C57">
        <v>11.357328000000001</v>
      </c>
      <c r="D57">
        <v>8.0023660000000003</v>
      </c>
    </row>
    <row r="58" spans="1:4" x14ac:dyDescent="0.25">
      <c r="A58">
        <v>57</v>
      </c>
      <c r="B58">
        <v>42.2</v>
      </c>
      <c r="C58">
        <v>11.448435</v>
      </c>
      <c r="D58">
        <v>8.0665600000000008</v>
      </c>
    </row>
    <row r="59" spans="1:4" x14ac:dyDescent="0.25">
      <c r="A59">
        <v>58</v>
      </c>
      <c r="B59">
        <v>42.4</v>
      </c>
      <c r="C59">
        <v>11.654279000000001</v>
      </c>
      <c r="D59">
        <v>8.2115980000000004</v>
      </c>
    </row>
    <row r="60" spans="1:4" x14ac:dyDescent="0.25">
      <c r="A60">
        <v>59</v>
      </c>
      <c r="B60">
        <v>42.4</v>
      </c>
      <c r="C60">
        <v>11.824645</v>
      </c>
      <c r="D60">
        <v>8.3316370000000006</v>
      </c>
    </row>
    <row r="61" spans="1:4" x14ac:dyDescent="0.25">
      <c r="A61">
        <v>60</v>
      </c>
      <c r="B61">
        <v>42.3</v>
      </c>
      <c r="C61">
        <v>11.671904</v>
      </c>
      <c r="D61">
        <v>8.2240160000000007</v>
      </c>
    </row>
    <row r="62" spans="1:4" x14ac:dyDescent="0.25">
      <c r="A62">
        <v>61</v>
      </c>
      <c r="B62">
        <v>42.5</v>
      </c>
      <c r="C62">
        <v>11.909380000000001</v>
      </c>
      <c r="D62">
        <v>8.3913419999999999</v>
      </c>
    </row>
    <row r="63" spans="1:4" x14ac:dyDescent="0.25">
      <c r="A63">
        <v>62</v>
      </c>
      <c r="B63">
        <v>42.3</v>
      </c>
      <c r="C63">
        <v>11.879486999999999</v>
      </c>
      <c r="D63">
        <v>8.370279</v>
      </c>
    </row>
    <row r="64" spans="1:4" x14ac:dyDescent="0.25">
      <c r="A64">
        <v>63</v>
      </c>
      <c r="B64">
        <v>42.3</v>
      </c>
      <c r="C64">
        <v>12.074306999999999</v>
      </c>
      <c r="D64">
        <v>8.5075489999999991</v>
      </c>
    </row>
    <row r="65" spans="1:4" x14ac:dyDescent="0.25">
      <c r="A65">
        <v>64</v>
      </c>
      <c r="B65">
        <v>42.5</v>
      </c>
      <c r="C65">
        <v>12.367070999999999</v>
      </c>
      <c r="D65">
        <v>8.7138299999999997</v>
      </c>
    </row>
    <row r="66" spans="1:4" x14ac:dyDescent="0.25">
      <c r="A66">
        <v>65</v>
      </c>
      <c r="B66">
        <v>42.6</v>
      </c>
      <c r="C66">
        <v>12.384577999999999</v>
      </c>
      <c r="D66">
        <v>8.7261659999999992</v>
      </c>
    </row>
    <row r="67" spans="1:4" x14ac:dyDescent="0.25">
      <c r="A67">
        <v>66</v>
      </c>
      <c r="B67">
        <v>42.6</v>
      </c>
      <c r="C67">
        <v>12.447222</v>
      </c>
      <c r="D67">
        <v>8.7703050000000005</v>
      </c>
    </row>
    <row r="68" spans="1:4" x14ac:dyDescent="0.25">
      <c r="A68">
        <v>67</v>
      </c>
      <c r="B68">
        <v>42.8</v>
      </c>
      <c r="C68">
        <v>12.416834</v>
      </c>
      <c r="D68">
        <v>8.7488939999999999</v>
      </c>
    </row>
    <row r="69" spans="1:4" x14ac:dyDescent="0.25">
      <c r="A69">
        <v>68</v>
      </c>
      <c r="B69">
        <v>42.9</v>
      </c>
      <c r="C69">
        <v>12.413702000000001</v>
      </c>
      <c r="D69">
        <v>8.7466869999999997</v>
      </c>
    </row>
    <row r="70" spans="1:4" x14ac:dyDescent="0.25">
      <c r="A70">
        <v>69</v>
      </c>
      <c r="B70">
        <v>43.1</v>
      </c>
      <c r="C70">
        <v>12.431590999999999</v>
      </c>
      <c r="D70">
        <v>8.7592909999999993</v>
      </c>
    </row>
    <row r="71" spans="1:4" x14ac:dyDescent="0.25">
      <c r="A71">
        <v>70</v>
      </c>
      <c r="B71">
        <v>43.1</v>
      </c>
      <c r="C71">
        <v>12.635488</v>
      </c>
      <c r="D71">
        <v>8.9029570000000007</v>
      </c>
    </row>
    <row r="72" spans="1:4" x14ac:dyDescent="0.25">
      <c r="A72">
        <v>71</v>
      </c>
      <c r="B72">
        <v>43.3</v>
      </c>
      <c r="C72">
        <v>12.684635999999999</v>
      </c>
      <c r="D72">
        <v>8.9375870000000006</v>
      </c>
    </row>
    <row r="73" spans="1:4" x14ac:dyDescent="0.25">
      <c r="A73">
        <v>72</v>
      </c>
      <c r="B73">
        <v>43.6</v>
      </c>
      <c r="C73">
        <v>12.859928999999999</v>
      </c>
      <c r="D73">
        <v>9.0610979999999994</v>
      </c>
    </row>
    <row r="74" spans="1:4" x14ac:dyDescent="0.25">
      <c r="A74">
        <v>73</v>
      </c>
      <c r="B74">
        <v>43.6</v>
      </c>
      <c r="C74">
        <v>13.023056</v>
      </c>
      <c r="D74">
        <v>9.1760370000000009</v>
      </c>
    </row>
    <row r="75" spans="1:4" x14ac:dyDescent="0.25">
      <c r="A75">
        <v>74</v>
      </c>
      <c r="B75">
        <v>43.7</v>
      </c>
      <c r="C75">
        <v>13.491149</v>
      </c>
      <c r="D75">
        <v>9.5058550000000004</v>
      </c>
    </row>
    <row r="76" spans="1:4" x14ac:dyDescent="0.25">
      <c r="A76">
        <v>75</v>
      </c>
      <c r="B76">
        <v>44.3</v>
      </c>
      <c r="C76">
        <v>14.008331</v>
      </c>
      <c r="D76">
        <v>9.8702609999999993</v>
      </c>
    </row>
    <row r="77" spans="1:4" x14ac:dyDescent="0.25">
      <c r="A77">
        <v>76</v>
      </c>
      <c r="B77">
        <v>45.2</v>
      </c>
      <c r="C77">
        <v>14.657572999999999</v>
      </c>
      <c r="D77">
        <v>10.327717</v>
      </c>
    </row>
    <row r="78" spans="1:4" x14ac:dyDescent="0.25">
      <c r="A78">
        <v>77</v>
      </c>
      <c r="B78">
        <v>45.7</v>
      </c>
      <c r="C78">
        <v>15.077946000000001</v>
      </c>
      <c r="D78">
        <v>10.623911</v>
      </c>
    </row>
    <row r="79" spans="1:4" x14ac:dyDescent="0.25">
      <c r="A79">
        <v>78</v>
      </c>
      <c r="B79">
        <v>45.8</v>
      </c>
      <c r="C79">
        <v>15.425808</v>
      </c>
      <c r="D79">
        <v>10.869014999999999</v>
      </c>
    </row>
    <row r="80" spans="1:4" x14ac:dyDescent="0.25">
      <c r="A80">
        <v>79</v>
      </c>
      <c r="B80">
        <v>45.9</v>
      </c>
      <c r="C80">
        <v>15.737076</v>
      </c>
      <c r="D80">
        <v>11.088334</v>
      </c>
    </row>
    <row r="81" spans="1:4" x14ac:dyDescent="0.25">
      <c r="A81">
        <v>80</v>
      </c>
      <c r="B81">
        <v>46.1</v>
      </c>
      <c r="C81">
        <v>16.003125000000001</v>
      </c>
      <c r="D81">
        <v>11.275791999999999</v>
      </c>
    </row>
    <row r="82" spans="1:4" x14ac:dyDescent="0.25">
      <c r="A82">
        <v>81</v>
      </c>
      <c r="B82">
        <v>46</v>
      </c>
      <c r="C82">
        <v>16.131405000000001</v>
      </c>
      <c r="D82">
        <v>11.366178</v>
      </c>
    </row>
    <row r="83" spans="1:4" x14ac:dyDescent="0.25">
      <c r="A83">
        <v>82</v>
      </c>
      <c r="B83">
        <v>46.4</v>
      </c>
      <c r="C83">
        <v>16.734528999999998</v>
      </c>
      <c r="D83">
        <v>11.791138</v>
      </c>
    </row>
    <row r="84" spans="1:4" x14ac:dyDescent="0.25">
      <c r="A84">
        <v>83</v>
      </c>
      <c r="B84">
        <v>46.6</v>
      </c>
      <c r="C84">
        <v>16.820622</v>
      </c>
      <c r="D84">
        <v>11.851800000000001</v>
      </c>
    </row>
    <row r="85" spans="1:4" x14ac:dyDescent="0.25">
      <c r="A85">
        <v>84</v>
      </c>
      <c r="B85">
        <v>46.6</v>
      </c>
      <c r="C85">
        <v>16.820622</v>
      </c>
      <c r="D85">
        <v>11.851800000000001</v>
      </c>
    </row>
    <row r="86" spans="1:4" x14ac:dyDescent="0.25">
      <c r="A86">
        <v>85</v>
      </c>
      <c r="B86">
        <v>46.7</v>
      </c>
      <c r="C86">
        <v>17.153231000000002</v>
      </c>
      <c r="D86">
        <v>12.086156000000001</v>
      </c>
    </row>
    <row r="87" spans="1:4" x14ac:dyDescent="0.25">
      <c r="A87">
        <v>86</v>
      </c>
      <c r="B87">
        <v>46.6</v>
      </c>
      <c r="C87">
        <v>17.225304000000001</v>
      </c>
      <c r="D87">
        <v>12.136939</v>
      </c>
    </row>
    <row r="88" spans="1:4" x14ac:dyDescent="0.25">
      <c r="A88">
        <v>87</v>
      </c>
      <c r="B88">
        <v>46.4</v>
      </c>
      <c r="C88">
        <v>17.563852000000001</v>
      </c>
      <c r="D88">
        <v>12.375479</v>
      </c>
    </row>
    <row r="89" spans="1:4" x14ac:dyDescent="0.25">
      <c r="A89">
        <v>88</v>
      </c>
      <c r="B89">
        <v>46.6</v>
      </c>
      <c r="C89">
        <v>17.833801000000001</v>
      </c>
      <c r="D89">
        <v>12.565685</v>
      </c>
    </row>
    <row r="90" spans="1:4" x14ac:dyDescent="0.25">
      <c r="A90">
        <v>89</v>
      </c>
      <c r="B90">
        <v>46.7</v>
      </c>
      <c r="C90">
        <v>18.049623</v>
      </c>
      <c r="D90">
        <v>12.717753</v>
      </c>
    </row>
    <row r="91" spans="1:4" x14ac:dyDescent="0.25">
      <c r="A91">
        <v>90</v>
      </c>
      <c r="B91">
        <v>47.2</v>
      </c>
      <c r="C91">
        <v>18.280529999999999</v>
      </c>
      <c r="D91">
        <v>12.88045</v>
      </c>
    </row>
    <row r="92" spans="1:4" x14ac:dyDescent="0.25">
      <c r="A92">
        <v>91</v>
      </c>
      <c r="B92">
        <v>47.3</v>
      </c>
      <c r="C92">
        <v>18.342725000000002</v>
      </c>
      <c r="D92">
        <v>12.924272</v>
      </c>
    </row>
    <row r="93" spans="1:4" x14ac:dyDescent="0.25">
      <c r="A93">
        <v>92</v>
      </c>
      <c r="B93">
        <v>47.1</v>
      </c>
      <c r="C93">
        <v>18.585837000000001</v>
      </c>
      <c r="D93">
        <v>13.095568999999999</v>
      </c>
    </row>
    <row r="94" spans="1:4" x14ac:dyDescent="0.25">
      <c r="A94">
        <v>93</v>
      </c>
      <c r="B94">
        <v>47.2</v>
      </c>
      <c r="C94">
        <v>18.653566999999999</v>
      </c>
      <c r="D94">
        <v>13.143291</v>
      </c>
    </row>
    <row r="95" spans="1:4" x14ac:dyDescent="0.25">
      <c r="A95">
        <v>94</v>
      </c>
      <c r="B95">
        <v>47.6</v>
      </c>
      <c r="C95">
        <v>18.916188999999999</v>
      </c>
      <c r="D95">
        <v>13.328334999999999</v>
      </c>
    </row>
    <row r="96" spans="1:4" x14ac:dyDescent="0.25">
      <c r="A96">
        <v>95</v>
      </c>
      <c r="B96">
        <v>47.4</v>
      </c>
      <c r="C96">
        <v>18.986545</v>
      </c>
      <c r="D96">
        <v>13.377908</v>
      </c>
    </row>
    <row r="97" spans="1:4" x14ac:dyDescent="0.25">
      <c r="A97">
        <v>96</v>
      </c>
      <c r="B97">
        <v>47.5</v>
      </c>
      <c r="C97">
        <v>19.231051000000001</v>
      </c>
      <c r="D97">
        <v>13.550186999999999</v>
      </c>
    </row>
    <row r="98" spans="1:4" x14ac:dyDescent="0.25">
      <c r="A98">
        <v>97</v>
      </c>
      <c r="B98">
        <v>47.8</v>
      </c>
      <c r="C98">
        <v>19.486747999999999</v>
      </c>
      <c r="D98">
        <v>13.73035</v>
      </c>
    </row>
    <row r="99" spans="1:4" x14ac:dyDescent="0.25">
      <c r="A99">
        <v>98</v>
      </c>
      <c r="B99">
        <v>47.9</v>
      </c>
      <c r="C99">
        <v>19.581454000000001</v>
      </c>
      <c r="D99">
        <v>13.797079999999999</v>
      </c>
    </row>
    <row r="100" spans="1:4" x14ac:dyDescent="0.25">
      <c r="A100">
        <v>99</v>
      </c>
      <c r="B100">
        <v>47.9</v>
      </c>
      <c r="C100">
        <v>19.581454000000001</v>
      </c>
      <c r="D100">
        <v>13.797079999999999</v>
      </c>
    </row>
    <row r="101" spans="1:4" x14ac:dyDescent="0.25">
      <c r="A101">
        <v>100</v>
      </c>
      <c r="B101">
        <v>47.8</v>
      </c>
      <c r="C101">
        <v>19.696587000000001</v>
      </c>
      <c r="D101">
        <v>13.878202999999999</v>
      </c>
    </row>
    <row r="102" spans="1:4" x14ac:dyDescent="0.25">
      <c r="A102">
        <v>101</v>
      </c>
      <c r="B102">
        <v>47.8</v>
      </c>
      <c r="C102">
        <v>19.993331999999999</v>
      </c>
      <c r="D102">
        <v>14.087289</v>
      </c>
    </row>
    <row r="103" spans="1:4" x14ac:dyDescent="0.25">
      <c r="A103">
        <v>102</v>
      </c>
      <c r="B103">
        <v>47.8</v>
      </c>
      <c r="C103">
        <v>20.219902000000001</v>
      </c>
      <c r="D103">
        <v>14.246930000000001</v>
      </c>
    </row>
    <row r="104" spans="1:4" x14ac:dyDescent="0.25">
      <c r="A104">
        <v>103</v>
      </c>
      <c r="B104">
        <v>47.7</v>
      </c>
      <c r="C104">
        <v>20.569935000000001</v>
      </c>
      <c r="D104">
        <v>14.493563</v>
      </c>
    </row>
    <row r="105" spans="1:4" x14ac:dyDescent="0.25">
      <c r="A105">
        <v>104</v>
      </c>
      <c r="B105">
        <v>47.7</v>
      </c>
      <c r="C105">
        <v>20.505013000000002</v>
      </c>
      <c r="D105">
        <v>14.447819000000001</v>
      </c>
    </row>
    <row r="106" spans="1:4" x14ac:dyDescent="0.25">
      <c r="A106">
        <v>105</v>
      </c>
      <c r="B106">
        <v>47.8</v>
      </c>
      <c r="C106">
        <v>20.627921000000001</v>
      </c>
      <c r="D106">
        <v>14.534420000000001</v>
      </c>
    </row>
    <row r="107" spans="1:4" x14ac:dyDescent="0.25">
      <c r="A107">
        <v>106</v>
      </c>
      <c r="B107">
        <v>47.9</v>
      </c>
      <c r="C107">
        <v>20.754919000000001</v>
      </c>
      <c r="D107">
        <v>14.623903</v>
      </c>
    </row>
    <row r="108" spans="1:4" x14ac:dyDescent="0.25">
      <c r="A108">
        <v>107</v>
      </c>
      <c r="B108">
        <v>47.8</v>
      </c>
      <c r="C108">
        <v>20.884869999999999</v>
      </c>
      <c r="D108">
        <v>14.715465999999999</v>
      </c>
    </row>
    <row r="109" spans="1:4" x14ac:dyDescent="0.25">
      <c r="A109">
        <v>108</v>
      </c>
      <c r="B109">
        <v>48</v>
      </c>
      <c r="C109">
        <v>21.150255999999999</v>
      </c>
      <c r="D109">
        <v>14.902457</v>
      </c>
    </row>
    <row r="110" spans="1:4" x14ac:dyDescent="0.25">
      <c r="A110">
        <v>109</v>
      </c>
      <c r="B110">
        <v>48</v>
      </c>
      <c r="C110">
        <v>21.150255999999999</v>
      </c>
      <c r="D110">
        <v>14.902457</v>
      </c>
    </row>
    <row r="111" spans="1:4" x14ac:dyDescent="0.25">
      <c r="A111">
        <v>110</v>
      </c>
      <c r="B111">
        <v>48.3</v>
      </c>
      <c r="C111">
        <v>21.551231000000001</v>
      </c>
      <c r="D111">
        <v>15.184984</v>
      </c>
    </row>
    <row r="112" spans="1:4" x14ac:dyDescent="0.25">
      <c r="A112">
        <v>111</v>
      </c>
      <c r="B112">
        <v>48.5</v>
      </c>
      <c r="C112">
        <v>21.649994</v>
      </c>
      <c r="D112">
        <v>15.254572</v>
      </c>
    </row>
    <row r="113" spans="1:4" x14ac:dyDescent="0.25">
      <c r="A113">
        <v>112</v>
      </c>
      <c r="B113">
        <v>48.6</v>
      </c>
      <c r="C113">
        <v>21.960571000000002</v>
      </c>
      <c r="D113">
        <v>15.473404</v>
      </c>
    </row>
    <row r="114" spans="1:4" x14ac:dyDescent="0.25">
      <c r="A114">
        <v>113</v>
      </c>
      <c r="B114">
        <v>48.8</v>
      </c>
      <c r="C114">
        <v>22.235106999999999</v>
      </c>
      <c r="D114">
        <v>15.666843</v>
      </c>
    </row>
    <row r="115" spans="1:4" x14ac:dyDescent="0.25">
      <c r="A115">
        <v>114</v>
      </c>
      <c r="B115">
        <v>48.9</v>
      </c>
      <c r="C115">
        <v>22.298231000000001</v>
      </c>
      <c r="D115">
        <v>15.711320000000001</v>
      </c>
    </row>
    <row r="116" spans="1:4" x14ac:dyDescent="0.25">
      <c r="A116">
        <v>115</v>
      </c>
      <c r="B116">
        <v>49</v>
      </c>
      <c r="C116">
        <v>22.440044</v>
      </c>
      <c r="D116">
        <v>15.811241000000001</v>
      </c>
    </row>
    <row r="117" spans="1:4" x14ac:dyDescent="0.25">
      <c r="A117">
        <v>116</v>
      </c>
      <c r="B117">
        <v>49.1</v>
      </c>
      <c r="C117">
        <v>22.605063000000001</v>
      </c>
      <c r="D117">
        <v>15.927512999999999</v>
      </c>
    </row>
    <row r="118" spans="1:4" x14ac:dyDescent="0.25">
      <c r="A118">
        <v>117</v>
      </c>
      <c r="B118">
        <v>49.2</v>
      </c>
      <c r="C118">
        <v>22.675488000000001</v>
      </c>
      <c r="D118">
        <v>15.977135000000001</v>
      </c>
    </row>
    <row r="119" spans="1:4" x14ac:dyDescent="0.25">
      <c r="A119">
        <v>118</v>
      </c>
      <c r="B119">
        <v>49</v>
      </c>
      <c r="C119">
        <v>22.987919999999999</v>
      </c>
      <c r="D119">
        <v>16.197274</v>
      </c>
    </row>
    <row r="120" spans="1:4" x14ac:dyDescent="0.25">
      <c r="A120">
        <v>119</v>
      </c>
      <c r="B120">
        <v>49</v>
      </c>
      <c r="C120">
        <v>23.185244000000001</v>
      </c>
      <c r="D120">
        <v>16.336309</v>
      </c>
    </row>
    <row r="121" spans="1:4" x14ac:dyDescent="0.25">
      <c r="A121">
        <v>120</v>
      </c>
      <c r="B121">
        <v>48.8</v>
      </c>
      <c r="C121">
        <v>23.030415000000001</v>
      </c>
      <c r="D121">
        <v>16.227215999999999</v>
      </c>
    </row>
    <row r="122" spans="1:4" x14ac:dyDescent="0.25">
      <c r="A122">
        <v>121</v>
      </c>
      <c r="B122">
        <v>48.9</v>
      </c>
      <c r="C122">
        <v>23.105795000000001</v>
      </c>
      <c r="D122">
        <v>16.280328999999998</v>
      </c>
    </row>
    <row r="123" spans="1:4" x14ac:dyDescent="0.25">
      <c r="A123">
        <v>122</v>
      </c>
      <c r="B123">
        <v>49</v>
      </c>
      <c r="C123">
        <v>23.395156</v>
      </c>
      <c r="D123">
        <v>16.484211999999999</v>
      </c>
    </row>
    <row r="124" spans="1:4" x14ac:dyDescent="0.25">
      <c r="A124">
        <v>123</v>
      </c>
      <c r="B124">
        <v>48.8</v>
      </c>
      <c r="C124">
        <v>23.892351000000001</v>
      </c>
      <c r="D124">
        <v>16.834536</v>
      </c>
    </row>
    <row r="125" spans="1:4" x14ac:dyDescent="0.25">
      <c r="A125">
        <v>124</v>
      </c>
      <c r="B125">
        <v>49.4</v>
      </c>
      <c r="C125">
        <v>24.891766000000001</v>
      </c>
      <c r="D125">
        <v>17.538722</v>
      </c>
    </row>
    <row r="126" spans="1:4" x14ac:dyDescent="0.25">
      <c r="A126">
        <v>125</v>
      </c>
      <c r="B126">
        <v>49.1</v>
      </c>
      <c r="C126">
        <v>25.101793000000001</v>
      </c>
      <c r="D126">
        <v>17.686706999999998</v>
      </c>
    </row>
    <row r="127" spans="1:4" x14ac:dyDescent="0.25">
      <c r="A127">
        <v>126</v>
      </c>
      <c r="B127">
        <v>49.3</v>
      </c>
      <c r="C127">
        <v>25.364235999999998</v>
      </c>
      <c r="D127">
        <v>17.871624000000001</v>
      </c>
    </row>
    <row r="128" spans="1:4" x14ac:dyDescent="0.25">
      <c r="A128">
        <v>127</v>
      </c>
      <c r="B128">
        <v>49.2</v>
      </c>
      <c r="C128">
        <v>25.659306000000001</v>
      </c>
      <c r="D128">
        <v>18.079530999999999</v>
      </c>
    </row>
    <row r="129" spans="1:4" x14ac:dyDescent="0.25">
      <c r="A129">
        <v>128</v>
      </c>
      <c r="B129">
        <v>48.9</v>
      </c>
      <c r="C129">
        <v>25.566687999999999</v>
      </c>
      <c r="D129">
        <v>18.014272999999999</v>
      </c>
    </row>
    <row r="130" spans="1:4" x14ac:dyDescent="0.25">
      <c r="A130">
        <v>129</v>
      </c>
      <c r="B130">
        <v>48.7</v>
      </c>
      <c r="C130">
        <v>25.656058000000002</v>
      </c>
      <c r="D130">
        <v>18.077242999999999</v>
      </c>
    </row>
    <row r="131" spans="1:4" x14ac:dyDescent="0.25">
      <c r="A131">
        <v>130</v>
      </c>
      <c r="B131">
        <v>48.6</v>
      </c>
      <c r="C131">
        <v>25.578637000000001</v>
      </c>
      <c r="D131">
        <v>18.022690999999998</v>
      </c>
    </row>
    <row r="132" spans="1:4" x14ac:dyDescent="0.25">
      <c r="A132">
        <v>131</v>
      </c>
      <c r="B132">
        <v>48.7</v>
      </c>
      <c r="C132">
        <v>25.768412999999999</v>
      </c>
      <c r="D132">
        <v>18.156407999999999</v>
      </c>
    </row>
    <row r="133" spans="1:4" x14ac:dyDescent="0.25">
      <c r="A133">
        <v>132</v>
      </c>
      <c r="B133">
        <v>49</v>
      </c>
      <c r="C133">
        <v>26.428100000000001</v>
      </c>
      <c r="D133">
        <v>18.621221999999999</v>
      </c>
    </row>
    <row r="134" spans="1:4" x14ac:dyDescent="0.25">
      <c r="A134">
        <v>133</v>
      </c>
      <c r="B134">
        <v>49.1</v>
      </c>
      <c r="C134">
        <v>26.622672000000001</v>
      </c>
      <c r="D134">
        <v>18.758317999999999</v>
      </c>
    </row>
    <row r="135" spans="1:4" x14ac:dyDescent="0.25">
      <c r="A135">
        <v>134</v>
      </c>
      <c r="B135">
        <v>49.2</v>
      </c>
      <c r="C135">
        <v>26.819562000000001</v>
      </c>
      <c r="D135">
        <v>18.897046</v>
      </c>
    </row>
    <row r="136" spans="1:4" x14ac:dyDescent="0.25">
      <c r="A136">
        <v>135</v>
      </c>
      <c r="B136">
        <v>49</v>
      </c>
      <c r="C136">
        <v>26.687491999999999</v>
      </c>
      <c r="D136">
        <v>18.803989999999999</v>
      </c>
    </row>
    <row r="137" spans="1:4" x14ac:dyDescent="0.25">
      <c r="A137">
        <v>136</v>
      </c>
      <c r="B137">
        <v>49.2</v>
      </c>
      <c r="C137">
        <v>26.902291999999999</v>
      </c>
      <c r="D137">
        <v>18.955338000000001</v>
      </c>
    </row>
    <row r="138" spans="1:4" x14ac:dyDescent="0.25">
      <c r="A138">
        <v>137</v>
      </c>
      <c r="B138">
        <v>49.2</v>
      </c>
      <c r="C138">
        <v>27.05057</v>
      </c>
      <c r="D138">
        <v>19.059815</v>
      </c>
    </row>
    <row r="139" spans="1:4" x14ac:dyDescent="0.25">
      <c r="A139">
        <v>138</v>
      </c>
      <c r="B139">
        <v>49.9</v>
      </c>
      <c r="C139">
        <v>27.710608000000001</v>
      </c>
      <c r="D139">
        <v>19.524877</v>
      </c>
    </row>
    <row r="140" spans="1:4" x14ac:dyDescent="0.25">
      <c r="A140">
        <v>139</v>
      </c>
      <c r="B140">
        <v>50.4</v>
      </c>
      <c r="C140">
        <v>28.398748000000001</v>
      </c>
      <c r="D140">
        <v>20.009740000000001</v>
      </c>
    </row>
    <row r="141" spans="1:4" x14ac:dyDescent="0.25">
      <c r="A141">
        <v>140</v>
      </c>
      <c r="B141">
        <v>51.1</v>
      </c>
      <c r="C141">
        <v>28.473965</v>
      </c>
      <c r="D141">
        <v>20.062738</v>
      </c>
    </row>
    <row r="142" spans="1:4" x14ac:dyDescent="0.25">
      <c r="A142">
        <v>141</v>
      </c>
      <c r="B142">
        <v>52</v>
      </c>
      <c r="C142">
        <v>29.249880999999998</v>
      </c>
      <c r="D142">
        <v>20.609448</v>
      </c>
    </row>
    <row r="143" spans="1:4" x14ac:dyDescent="0.25">
      <c r="A143">
        <v>142</v>
      </c>
      <c r="B143">
        <v>53.1</v>
      </c>
      <c r="C143">
        <v>30.182592</v>
      </c>
      <c r="D143">
        <v>21.266635999999998</v>
      </c>
    </row>
    <row r="144" spans="1:4" x14ac:dyDescent="0.25">
      <c r="A144">
        <v>143</v>
      </c>
      <c r="B144">
        <v>54.2</v>
      </c>
      <c r="C144">
        <v>31.265173999999998</v>
      </c>
      <c r="D144">
        <v>22.029422</v>
      </c>
    </row>
    <row r="145" spans="1:4" x14ac:dyDescent="0.25">
      <c r="A145">
        <v>144</v>
      </c>
      <c r="B145">
        <v>54.5</v>
      </c>
      <c r="C145">
        <v>32.163643999999998</v>
      </c>
      <c r="D145">
        <v>22.662483000000002</v>
      </c>
    </row>
    <row r="146" spans="1:4" x14ac:dyDescent="0.25">
      <c r="A146">
        <v>145</v>
      </c>
      <c r="B146">
        <v>54.8</v>
      </c>
      <c r="C146">
        <v>32.468103999999997</v>
      </c>
      <c r="D146">
        <v>22.877006000000002</v>
      </c>
    </row>
    <row r="147" spans="1:4" x14ac:dyDescent="0.25">
      <c r="A147">
        <v>146</v>
      </c>
      <c r="B147">
        <v>55.3</v>
      </c>
      <c r="C147">
        <v>33.052315</v>
      </c>
      <c r="D147">
        <v>23.288640999999998</v>
      </c>
    </row>
    <row r="148" spans="1:4" x14ac:dyDescent="0.25">
      <c r="A148">
        <v>147</v>
      </c>
      <c r="B148">
        <v>55.7</v>
      </c>
      <c r="C148">
        <v>33.430025999999998</v>
      </c>
      <c r="D148">
        <v>23.554776</v>
      </c>
    </row>
    <row r="149" spans="1:4" x14ac:dyDescent="0.25">
      <c r="A149">
        <v>148</v>
      </c>
      <c r="B149">
        <v>56</v>
      </c>
      <c r="C149">
        <v>33.486316000000002</v>
      </c>
      <c r="D149">
        <v>23.594436999999999</v>
      </c>
    </row>
    <row r="150" spans="1:4" x14ac:dyDescent="0.25">
      <c r="A150">
        <v>149</v>
      </c>
      <c r="B150">
        <v>56.5</v>
      </c>
      <c r="C150">
        <v>33.751542999999998</v>
      </c>
      <c r="D150">
        <v>23.781316</v>
      </c>
    </row>
    <row r="151" spans="1:4" x14ac:dyDescent="0.25">
      <c r="A151">
        <v>150</v>
      </c>
      <c r="B151">
        <v>57.1</v>
      </c>
      <c r="C151">
        <v>34.565396999999997</v>
      </c>
      <c r="D151">
        <v>24.354756999999999</v>
      </c>
    </row>
    <row r="152" spans="1:4" x14ac:dyDescent="0.25">
      <c r="A152">
        <v>151</v>
      </c>
      <c r="B152">
        <v>57.2</v>
      </c>
      <c r="C152">
        <v>34.854619</v>
      </c>
      <c r="D152">
        <v>24.558541999999999</v>
      </c>
    </row>
    <row r="153" spans="1:4" x14ac:dyDescent="0.25">
      <c r="A153">
        <v>152</v>
      </c>
      <c r="B153">
        <v>57.3</v>
      </c>
      <c r="C153">
        <v>34.855415999999998</v>
      </c>
      <c r="D153">
        <v>24.559104000000001</v>
      </c>
    </row>
    <row r="154" spans="1:4" x14ac:dyDescent="0.25">
      <c r="A154">
        <v>153</v>
      </c>
      <c r="B154">
        <v>57.9</v>
      </c>
      <c r="C154">
        <v>35.003016000000002</v>
      </c>
      <c r="D154">
        <v>24.663103</v>
      </c>
    </row>
    <row r="155" spans="1:4" x14ac:dyDescent="0.25">
      <c r="A155">
        <v>154</v>
      </c>
      <c r="B155">
        <v>58.2</v>
      </c>
      <c r="C155">
        <v>35.159320000000001</v>
      </c>
      <c r="D155">
        <v>24.773235</v>
      </c>
    </row>
    <row r="156" spans="1:4" x14ac:dyDescent="0.25">
      <c r="A156">
        <v>155</v>
      </c>
      <c r="B156">
        <v>58.4</v>
      </c>
      <c r="C156">
        <v>35.033951999999999</v>
      </c>
      <c r="D156">
        <v>24.684899999999999</v>
      </c>
    </row>
    <row r="157" spans="1:4" x14ac:dyDescent="0.25">
      <c r="A157">
        <v>156</v>
      </c>
      <c r="B157">
        <v>58.5</v>
      </c>
      <c r="C157">
        <v>35.236502999999999</v>
      </c>
      <c r="D157">
        <v>24.827618000000001</v>
      </c>
    </row>
    <row r="158" spans="1:4" x14ac:dyDescent="0.25">
      <c r="A158">
        <v>157</v>
      </c>
      <c r="B158">
        <v>58.8</v>
      </c>
      <c r="C158">
        <v>35.310684999999999</v>
      </c>
      <c r="D158">
        <v>24.879885999999999</v>
      </c>
    </row>
    <row r="159" spans="1:4" x14ac:dyDescent="0.25">
      <c r="A159">
        <v>158</v>
      </c>
      <c r="B159">
        <v>59.1</v>
      </c>
      <c r="C159">
        <v>35.224518000000003</v>
      </c>
      <c r="D159">
        <v>24.819172999999999</v>
      </c>
    </row>
    <row r="160" spans="1:4" x14ac:dyDescent="0.25">
      <c r="A160">
        <v>159</v>
      </c>
      <c r="B160">
        <v>59.3</v>
      </c>
      <c r="C160">
        <v>35.270541999999999</v>
      </c>
      <c r="D160">
        <v>24.851602</v>
      </c>
    </row>
    <row r="161" spans="1:4" x14ac:dyDescent="0.25">
      <c r="A161">
        <v>160</v>
      </c>
      <c r="B161">
        <v>60</v>
      </c>
      <c r="C161">
        <v>35.683796999999998</v>
      </c>
      <c r="D161">
        <v>25.142780999999999</v>
      </c>
    </row>
    <row r="162" spans="1:4" x14ac:dyDescent="0.25">
      <c r="A162">
        <v>161</v>
      </c>
      <c r="B162">
        <v>60.8</v>
      </c>
      <c r="C162">
        <v>35.968505</v>
      </c>
      <c r="D162">
        <v>25.343385999999999</v>
      </c>
    </row>
    <row r="163" spans="1:4" x14ac:dyDescent="0.25">
      <c r="A163">
        <v>162</v>
      </c>
      <c r="B163">
        <v>61</v>
      </c>
      <c r="C163">
        <v>36.264460999999997</v>
      </c>
      <c r="D163">
        <v>25.551915999999999</v>
      </c>
    </row>
    <row r="164" spans="1:4" x14ac:dyDescent="0.25">
      <c r="A164">
        <v>163</v>
      </c>
      <c r="B164">
        <v>61.4</v>
      </c>
      <c r="C164">
        <v>36.424045999999997</v>
      </c>
      <c r="D164">
        <v>25.664359999999999</v>
      </c>
    </row>
    <row r="165" spans="1:4" x14ac:dyDescent="0.25">
      <c r="A165">
        <v>164</v>
      </c>
      <c r="B165">
        <v>62</v>
      </c>
      <c r="C165">
        <v>36.905284000000002</v>
      </c>
      <c r="D165">
        <v>26.003440000000001</v>
      </c>
    </row>
    <row r="166" spans="1:4" x14ac:dyDescent="0.25">
      <c r="A166">
        <v>165</v>
      </c>
      <c r="B166">
        <v>62.1</v>
      </c>
      <c r="C166">
        <v>37.044868000000001</v>
      </c>
      <c r="D166">
        <v>26.101790000000001</v>
      </c>
    </row>
    <row r="167" spans="1:4" x14ac:dyDescent="0.25">
      <c r="A167">
        <v>166</v>
      </c>
      <c r="B167">
        <v>62.2</v>
      </c>
      <c r="C167">
        <v>37.174663000000002</v>
      </c>
      <c r="D167">
        <v>26.193244</v>
      </c>
    </row>
    <row r="168" spans="1:4" x14ac:dyDescent="0.25">
      <c r="A168">
        <v>167</v>
      </c>
      <c r="B168">
        <v>62.4</v>
      </c>
      <c r="C168">
        <v>37.232602</v>
      </c>
      <c r="D168">
        <v>26.234068000000001</v>
      </c>
    </row>
    <row r="169" spans="1:4" x14ac:dyDescent="0.25">
      <c r="A169">
        <v>168</v>
      </c>
      <c r="B169">
        <v>62.6</v>
      </c>
      <c r="C169">
        <v>38.047339000000001</v>
      </c>
      <c r="D169">
        <v>26.808130999999999</v>
      </c>
    </row>
    <row r="170" spans="1:4" x14ac:dyDescent="0.25">
      <c r="A170">
        <v>169</v>
      </c>
      <c r="B170">
        <v>62.6</v>
      </c>
      <c r="C170">
        <v>38.283155999999998</v>
      </c>
      <c r="D170">
        <v>26.974287</v>
      </c>
    </row>
    <row r="171" spans="1:4" x14ac:dyDescent="0.25">
      <c r="A171">
        <v>170</v>
      </c>
      <c r="B171">
        <v>62.5</v>
      </c>
      <c r="C171">
        <v>38.581083</v>
      </c>
      <c r="D171">
        <v>27.184207000000001</v>
      </c>
    </row>
    <row r="172" spans="1:4" x14ac:dyDescent="0.25">
      <c r="A172">
        <v>171</v>
      </c>
      <c r="B172">
        <v>62.5</v>
      </c>
      <c r="C172">
        <v>38.581083</v>
      </c>
      <c r="D172">
        <v>27.184207000000001</v>
      </c>
    </row>
    <row r="173" spans="1:4" x14ac:dyDescent="0.25">
      <c r="A173">
        <v>172</v>
      </c>
      <c r="B173">
        <v>62.5</v>
      </c>
      <c r="C173">
        <v>38.696109</v>
      </c>
      <c r="D173">
        <v>27.265253999999999</v>
      </c>
    </row>
    <row r="174" spans="1:4" x14ac:dyDescent="0.25">
      <c r="A174">
        <v>173</v>
      </c>
      <c r="B174">
        <v>62.7</v>
      </c>
      <c r="C174">
        <v>38.815947000000001</v>
      </c>
      <c r="D174">
        <v>27.349692000000001</v>
      </c>
    </row>
    <row r="175" spans="1:4" x14ac:dyDescent="0.25">
      <c r="A175">
        <v>174</v>
      </c>
      <c r="B175">
        <v>62.7</v>
      </c>
      <c r="C175">
        <v>38.815947000000001</v>
      </c>
      <c r="D175">
        <v>27.349692000000001</v>
      </c>
    </row>
    <row r="176" spans="1:4" x14ac:dyDescent="0.25">
      <c r="A176">
        <v>175</v>
      </c>
      <c r="B176">
        <v>62.8</v>
      </c>
      <c r="C176">
        <v>39.02364</v>
      </c>
      <c r="D176">
        <v>27.496032</v>
      </c>
    </row>
    <row r="177" spans="1:4" x14ac:dyDescent="0.25">
      <c r="A177">
        <v>176</v>
      </c>
      <c r="B177">
        <v>63</v>
      </c>
      <c r="C177">
        <v>39.109532999999999</v>
      </c>
      <c r="D177">
        <v>27.556552</v>
      </c>
    </row>
    <row r="178" spans="1:4" x14ac:dyDescent="0.25">
      <c r="A178">
        <v>177</v>
      </c>
      <c r="B178">
        <v>63</v>
      </c>
      <c r="C178">
        <v>39.282452999999997</v>
      </c>
      <c r="D178">
        <v>27.678391999999999</v>
      </c>
    </row>
    <row r="179" spans="1:4" x14ac:dyDescent="0.25">
      <c r="A179">
        <v>178</v>
      </c>
      <c r="B179">
        <v>62.8</v>
      </c>
      <c r="C179">
        <v>39.459684000000003</v>
      </c>
      <c r="D179">
        <v>27.803269</v>
      </c>
    </row>
    <row r="180" spans="1:4" x14ac:dyDescent="0.25">
      <c r="A180">
        <v>179</v>
      </c>
      <c r="B180">
        <v>62.8</v>
      </c>
      <c r="C180">
        <v>39.740268</v>
      </c>
      <c r="D180">
        <v>28.000968</v>
      </c>
    </row>
    <row r="181" spans="1:4" x14ac:dyDescent="0.25">
      <c r="A181">
        <v>180</v>
      </c>
      <c r="B181">
        <v>62.9</v>
      </c>
      <c r="C181">
        <v>39.965124000000003</v>
      </c>
      <c r="D181">
        <v>28.159400999999999</v>
      </c>
    </row>
    <row r="182" spans="1:4" x14ac:dyDescent="0.25">
      <c r="A182">
        <v>181</v>
      </c>
      <c r="B182">
        <v>62.9</v>
      </c>
      <c r="C182">
        <v>39.965124000000003</v>
      </c>
      <c r="D182">
        <v>28.159400999999999</v>
      </c>
    </row>
    <row r="183" spans="1:4" x14ac:dyDescent="0.25">
      <c r="A183">
        <v>182</v>
      </c>
      <c r="B183">
        <v>63</v>
      </c>
      <c r="C183">
        <v>40.055517000000002</v>
      </c>
      <c r="D183">
        <v>28.223092000000001</v>
      </c>
    </row>
    <row r="184" spans="1:4" x14ac:dyDescent="0.25">
      <c r="A184">
        <v>183</v>
      </c>
      <c r="B184">
        <v>62.8</v>
      </c>
      <c r="C184">
        <v>40.143630999999999</v>
      </c>
      <c r="D184">
        <v>28.285177000000001</v>
      </c>
    </row>
    <row r="185" spans="1:4" x14ac:dyDescent="0.25">
      <c r="A185">
        <v>184</v>
      </c>
      <c r="B185">
        <v>63</v>
      </c>
      <c r="C185">
        <v>40.235418000000003</v>
      </c>
      <c r="D185">
        <v>28.34985</v>
      </c>
    </row>
    <row r="186" spans="1:4" x14ac:dyDescent="0.25">
      <c r="A186">
        <v>185</v>
      </c>
      <c r="B186">
        <v>63</v>
      </c>
      <c r="C186">
        <v>40.235418000000003</v>
      </c>
      <c r="D186">
        <v>28.34985</v>
      </c>
    </row>
    <row r="187" spans="1:4" x14ac:dyDescent="0.25">
      <c r="A187">
        <v>186</v>
      </c>
      <c r="B187">
        <v>62.9</v>
      </c>
      <c r="C187">
        <v>40.145429999999998</v>
      </c>
      <c r="D187">
        <v>28.286445000000001</v>
      </c>
    </row>
    <row r="188" spans="1:4" x14ac:dyDescent="0.25">
      <c r="A188">
        <v>187</v>
      </c>
      <c r="B188">
        <v>63</v>
      </c>
      <c r="C188">
        <v>40.116497000000003</v>
      </c>
      <c r="D188">
        <v>28.266058999999998</v>
      </c>
    </row>
    <row r="189" spans="1:4" x14ac:dyDescent="0.25">
      <c r="A189">
        <v>188</v>
      </c>
      <c r="B189">
        <v>63.3</v>
      </c>
      <c r="C189">
        <v>40.155392999999997</v>
      </c>
      <c r="D189">
        <v>28.293464</v>
      </c>
    </row>
    <row r="190" spans="1:4" x14ac:dyDescent="0.25">
      <c r="A190">
        <v>189</v>
      </c>
      <c r="B190">
        <v>63.5</v>
      </c>
      <c r="C190">
        <v>40.178075999999997</v>
      </c>
      <c r="D190">
        <v>28.309446999999999</v>
      </c>
    </row>
    <row r="191" spans="1:4" x14ac:dyDescent="0.25">
      <c r="A191">
        <v>190</v>
      </c>
      <c r="B191">
        <v>63.8</v>
      </c>
      <c r="C191">
        <v>40.185127000000001</v>
      </c>
      <c r="D191">
        <v>28.314415</v>
      </c>
    </row>
    <row r="192" spans="1:4" x14ac:dyDescent="0.25">
      <c r="A192">
        <v>191</v>
      </c>
      <c r="B192">
        <v>64.099999999999994</v>
      </c>
      <c r="C192">
        <v>40.319419000000003</v>
      </c>
      <c r="D192">
        <v>28.409037000000001</v>
      </c>
    </row>
    <row r="193" spans="1:4" x14ac:dyDescent="0.25">
      <c r="A193">
        <v>192</v>
      </c>
      <c r="B193">
        <v>64.099999999999994</v>
      </c>
      <c r="C193">
        <v>40.456972999999998</v>
      </c>
      <c r="D193">
        <v>28.505958</v>
      </c>
    </row>
    <row r="194" spans="1:4" x14ac:dyDescent="0.25">
      <c r="A194">
        <v>193</v>
      </c>
      <c r="B194">
        <v>63.9</v>
      </c>
      <c r="C194">
        <v>40.366239999999998</v>
      </c>
      <c r="D194">
        <v>28.442027</v>
      </c>
    </row>
    <row r="195" spans="1:4" x14ac:dyDescent="0.25">
      <c r="A195">
        <v>194</v>
      </c>
      <c r="B195">
        <v>64</v>
      </c>
      <c r="C195">
        <v>40.562708999999998</v>
      </c>
      <c r="D195">
        <v>28.580459000000001</v>
      </c>
    </row>
    <row r="196" spans="1:4" x14ac:dyDescent="0.25">
      <c r="A196">
        <v>195</v>
      </c>
      <c r="B196">
        <v>64</v>
      </c>
      <c r="C196">
        <v>40.628397</v>
      </c>
      <c r="D196">
        <v>28.626743000000001</v>
      </c>
    </row>
    <row r="197" spans="1:4" x14ac:dyDescent="0.25">
      <c r="A197">
        <v>196</v>
      </c>
      <c r="B197">
        <v>64.7</v>
      </c>
      <c r="C197">
        <v>40.987938999999997</v>
      </c>
      <c r="D197">
        <v>28.880075999999999</v>
      </c>
    </row>
    <row r="198" spans="1:4" x14ac:dyDescent="0.25">
      <c r="A198">
        <v>197</v>
      </c>
      <c r="B198">
        <v>64.900000000000006</v>
      </c>
      <c r="C198">
        <v>40.885885000000002</v>
      </c>
      <c r="D198">
        <v>28.808168999999999</v>
      </c>
    </row>
    <row r="199" spans="1:4" x14ac:dyDescent="0.25">
      <c r="A199">
        <v>198</v>
      </c>
      <c r="B199">
        <v>65.099999999999994</v>
      </c>
      <c r="C199">
        <v>41.145946000000002</v>
      </c>
      <c r="D199">
        <v>28.991408</v>
      </c>
    </row>
    <row r="200" spans="1:4" x14ac:dyDescent="0.25">
      <c r="A200">
        <v>199</v>
      </c>
      <c r="B200">
        <v>65.2</v>
      </c>
      <c r="C200">
        <v>41.359668999999997</v>
      </c>
      <c r="D200">
        <v>29.141997</v>
      </c>
    </row>
    <row r="201" spans="1:4" x14ac:dyDescent="0.25">
      <c r="A201">
        <v>200</v>
      </c>
      <c r="B201">
        <v>65.2</v>
      </c>
      <c r="C201">
        <v>41.469667999999999</v>
      </c>
      <c r="D201">
        <v>29.219501999999999</v>
      </c>
    </row>
    <row r="202" spans="1:4" x14ac:dyDescent="0.25">
      <c r="A202">
        <v>201</v>
      </c>
      <c r="B202">
        <v>65.3</v>
      </c>
      <c r="C202">
        <v>41.483732000000003</v>
      </c>
      <c r="D202">
        <v>29.229410999999999</v>
      </c>
    </row>
    <row r="203" spans="1:4" x14ac:dyDescent="0.25">
      <c r="A203">
        <v>202</v>
      </c>
      <c r="B203">
        <v>65.7</v>
      </c>
      <c r="C203">
        <v>42.171739000000002</v>
      </c>
      <c r="D203">
        <v>29.714181</v>
      </c>
    </row>
    <row r="204" spans="1:4" x14ac:dyDescent="0.25">
      <c r="A204">
        <v>203</v>
      </c>
      <c r="B204">
        <v>66.099999999999994</v>
      </c>
      <c r="C204">
        <v>43.041195000000002</v>
      </c>
      <c r="D204">
        <v>30.326799000000001</v>
      </c>
    </row>
    <row r="205" spans="1:4" x14ac:dyDescent="0.25">
      <c r="A205">
        <v>204</v>
      </c>
      <c r="B205">
        <v>66.2</v>
      </c>
      <c r="C205">
        <v>43.224992999999998</v>
      </c>
      <c r="D205">
        <v>30.456302999999998</v>
      </c>
    </row>
    <row r="206" spans="1:4" x14ac:dyDescent="0.25">
      <c r="A206">
        <v>205</v>
      </c>
      <c r="B206">
        <v>66.3</v>
      </c>
      <c r="C206">
        <v>43.731631</v>
      </c>
      <c r="D206">
        <v>30.813279999999999</v>
      </c>
    </row>
    <row r="207" spans="1:4" x14ac:dyDescent="0.25">
      <c r="A207">
        <v>206</v>
      </c>
      <c r="B207">
        <v>66.400000000000006</v>
      </c>
      <c r="C207">
        <v>43.962609999999998</v>
      </c>
      <c r="D207">
        <v>30.976027999999999</v>
      </c>
    </row>
    <row r="208" spans="1:4" x14ac:dyDescent="0.25">
      <c r="A208">
        <v>207</v>
      </c>
      <c r="B208">
        <v>66.400000000000006</v>
      </c>
      <c r="C208">
        <v>43.982824999999998</v>
      </c>
      <c r="D208">
        <v>30.990271</v>
      </c>
    </row>
    <row r="209" spans="1:4" x14ac:dyDescent="0.25">
      <c r="A209">
        <v>208</v>
      </c>
      <c r="B209">
        <v>66.599999999999994</v>
      </c>
      <c r="C209">
        <v>43.972718999999998</v>
      </c>
      <c r="D209">
        <v>30.983149999999998</v>
      </c>
    </row>
    <row r="210" spans="1:4" x14ac:dyDescent="0.25">
      <c r="A210">
        <v>209</v>
      </c>
      <c r="B210">
        <v>66.599999999999994</v>
      </c>
      <c r="C210">
        <v>43.972718999999998</v>
      </c>
      <c r="D210">
        <v>30.983149999999998</v>
      </c>
    </row>
    <row r="211" spans="1:4" x14ac:dyDescent="0.25">
      <c r="A211">
        <v>210</v>
      </c>
      <c r="B211">
        <v>66.400000000000006</v>
      </c>
      <c r="C211">
        <v>43.932271</v>
      </c>
      <c r="D211">
        <v>30.954650999999998</v>
      </c>
    </row>
    <row r="212" spans="1:4" x14ac:dyDescent="0.25">
      <c r="A212">
        <v>211</v>
      </c>
      <c r="B212">
        <v>66.7</v>
      </c>
      <c r="C212">
        <v>44.324686</v>
      </c>
      <c r="D212">
        <v>31.231145999999999</v>
      </c>
    </row>
    <row r="213" spans="1:4" x14ac:dyDescent="0.25">
      <c r="A213">
        <v>212</v>
      </c>
      <c r="B213">
        <v>66.7</v>
      </c>
      <c r="C213">
        <v>44.815795999999999</v>
      </c>
      <c r="D213">
        <v>31.577182000000001</v>
      </c>
    </row>
    <row r="214" spans="1:4" x14ac:dyDescent="0.25">
      <c r="A214">
        <v>213</v>
      </c>
      <c r="B214">
        <v>66.900000000000006</v>
      </c>
      <c r="C214">
        <v>44.930686999999999</v>
      </c>
      <c r="D214">
        <v>31.658134</v>
      </c>
    </row>
    <row r="215" spans="1:4" x14ac:dyDescent="0.25">
      <c r="A215">
        <v>214</v>
      </c>
      <c r="B215">
        <v>67.099999999999994</v>
      </c>
      <c r="C215">
        <v>45.140397999999998</v>
      </c>
      <c r="D215">
        <v>31.805896000000001</v>
      </c>
    </row>
    <row r="216" spans="1:4" x14ac:dyDescent="0.25">
      <c r="A216">
        <v>215</v>
      </c>
      <c r="B216">
        <v>67.2</v>
      </c>
      <c r="C216">
        <v>45.200294999999997</v>
      </c>
      <c r="D216">
        <v>31.848099000000001</v>
      </c>
    </row>
    <row r="217" spans="1:4" x14ac:dyDescent="0.25">
      <c r="A217">
        <v>216</v>
      </c>
      <c r="B217">
        <v>66.900000000000006</v>
      </c>
      <c r="C217">
        <v>45.206809</v>
      </c>
      <c r="D217">
        <v>31.852689000000002</v>
      </c>
    </row>
    <row r="218" spans="1:4" x14ac:dyDescent="0.25">
      <c r="A218">
        <v>217</v>
      </c>
      <c r="B218">
        <v>66.900000000000006</v>
      </c>
      <c r="C218">
        <v>45.466593000000003</v>
      </c>
      <c r="D218">
        <v>32.035733</v>
      </c>
    </row>
    <row r="219" spans="1:4" x14ac:dyDescent="0.25">
      <c r="A219">
        <v>218</v>
      </c>
      <c r="B219">
        <v>67</v>
      </c>
      <c r="C219">
        <v>45.782093000000003</v>
      </c>
      <c r="D219">
        <v>32.258034000000002</v>
      </c>
    </row>
    <row r="220" spans="1:4" x14ac:dyDescent="0.25">
      <c r="A220">
        <v>219</v>
      </c>
      <c r="B220">
        <v>66.900000000000006</v>
      </c>
      <c r="C220">
        <v>45.872892</v>
      </c>
      <c r="D220">
        <v>32.322011000000003</v>
      </c>
    </row>
    <row r="221" spans="1:4" x14ac:dyDescent="0.25">
      <c r="A221">
        <v>220</v>
      </c>
      <c r="B221">
        <v>67</v>
      </c>
      <c r="C221">
        <v>46.074818</v>
      </c>
      <c r="D221">
        <v>32.464288000000003</v>
      </c>
    </row>
    <row r="222" spans="1:4" x14ac:dyDescent="0.25">
      <c r="A222">
        <v>221</v>
      </c>
      <c r="B222">
        <v>67.099999999999994</v>
      </c>
      <c r="C222">
        <v>46.027648999999997</v>
      </c>
      <c r="D222">
        <v>32.431052000000001</v>
      </c>
    </row>
    <row r="223" spans="1:4" x14ac:dyDescent="0.25">
      <c r="A223">
        <v>222</v>
      </c>
      <c r="B223">
        <v>67</v>
      </c>
      <c r="C223">
        <v>45.963754000000002</v>
      </c>
      <c r="D223">
        <v>32.386032</v>
      </c>
    </row>
    <row r="224" spans="1:4" x14ac:dyDescent="0.25">
      <c r="A224">
        <v>223</v>
      </c>
      <c r="B224">
        <v>67.5</v>
      </c>
      <c r="C224">
        <v>46.351914999999998</v>
      </c>
      <c r="D224">
        <v>32.659529999999997</v>
      </c>
    </row>
    <row r="225" spans="1:4" x14ac:dyDescent="0.25">
      <c r="A225">
        <v>224</v>
      </c>
      <c r="B225">
        <v>67.7</v>
      </c>
      <c r="C225">
        <v>46.619141999999997</v>
      </c>
      <c r="D225">
        <v>32.847817999999997</v>
      </c>
    </row>
    <row r="226" spans="1:4" x14ac:dyDescent="0.25">
      <c r="A226">
        <v>225</v>
      </c>
      <c r="B226">
        <v>67.599999999999994</v>
      </c>
      <c r="C226">
        <v>46.752777999999999</v>
      </c>
      <c r="D226">
        <v>32.941977999999999</v>
      </c>
    </row>
    <row r="227" spans="1:4" x14ac:dyDescent="0.25">
      <c r="A227">
        <v>226</v>
      </c>
      <c r="B227">
        <v>67.7</v>
      </c>
      <c r="C227">
        <v>46.904276000000003</v>
      </c>
      <c r="D227">
        <v>33.048723000000003</v>
      </c>
    </row>
    <row r="228" spans="1:4" x14ac:dyDescent="0.25">
      <c r="A228">
        <v>227</v>
      </c>
      <c r="B228">
        <v>67.7</v>
      </c>
      <c r="C228">
        <v>47.034385</v>
      </c>
      <c r="D228">
        <v>33.140397999999998</v>
      </c>
    </row>
    <row r="229" spans="1:4" x14ac:dyDescent="0.25">
      <c r="A229">
        <v>228</v>
      </c>
      <c r="B229">
        <v>67.5</v>
      </c>
      <c r="C229">
        <v>47.174028</v>
      </c>
      <c r="D229">
        <v>33.238790000000002</v>
      </c>
    </row>
    <row r="230" spans="1:4" x14ac:dyDescent="0.25">
      <c r="A230">
        <v>229</v>
      </c>
      <c r="B230">
        <v>67.599999999999994</v>
      </c>
      <c r="C230">
        <v>47.258626</v>
      </c>
      <c r="D230">
        <v>33.298399000000003</v>
      </c>
    </row>
    <row r="231" spans="1:4" x14ac:dyDescent="0.25">
      <c r="A231">
        <v>230</v>
      </c>
      <c r="B231">
        <v>67.599999999999994</v>
      </c>
      <c r="C231">
        <v>47.258626</v>
      </c>
      <c r="D231">
        <v>33.298399000000003</v>
      </c>
    </row>
    <row r="232" spans="1:4" x14ac:dyDescent="0.25">
      <c r="A232">
        <v>231</v>
      </c>
      <c r="B232">
        <v>67.7</v>
      </c>
      <c r="C232">
        <v>47.476427000000001</v>
      </c>
      <c r="D232">
        <v>33.451861000000001</v>
      </c>
    </row>
    <row r="233" spans="1:4" x14ac:dyDescent="0.25">
      <c r="A233">
        <v>232</v>
      </c>
      <c r="B233">
        <v>67.900000000000006</v>
      </c>
      <c r="C233">
        <v>47.894444</v>
      </c>
      <c r="D233">
        <v>33.746395</v>
      </c>
    </row>
    <row r="234" spans="1:4" x14ac:dyDescent="0.25">
      <c r="A234">
        <v>233</v>
      </c>
      <c r="B234">
        <v>67.8</v>
      </c>
      <c r="C234">
        <v>47.776795999999997</v>
      </c>
      <c r="D234">
        <v>33.663499999999999</v>
      </c>
    </row>
    <row r="235" spans="1:4" x14ac:dyDescent="0.25">
      <c r="A235">
        <v>234</v>
      </c>
      <c r="B235">
        <v>67.7</v>
      </c>
      <c r="C235">
        <v>47.723858</v>
      </c>
      <c r="D235">
        <v>33.626201000000002</v>
      </c>
    </row>
    <row r="236" spans="1:4" x14ac:dyDescent="0.25">
      <c r="A236">
        <v>235</v>
      </c>
      <c r="B236">
        <v>67.5</v>
      </c>
      <c r="C236">
        <v>47.989002999999997</v>
      </c>
      <c r="D236">
        <v>33.813021999999997</v>
      </c>
    </row>
    <row r="237" spans="1:4" x14ac:dyDescent="0.25">
      <c r="A237">
        <v>236</v>
      </c>
      <c r="B237">
        <v>67.5</v>
      </c>
      <c r="C237">
        <v>47.905577999999998</v>
      </c>
      <c r="D237">
        <v>33.754240000000003</v>
      </c>
    </row>
    <row r="238" spans="1:4" x14ac:dyDescent="0.25">
      <c r="A238">
        <v>237</v>
      </c>
      <c r="B238">
        <v>67.3</v>
      </c>
      <c r="C238">
        <v>47.763421999999998</v>
      </c>
      <c r="D238">
        <v>33.654077000000001</v>
      </c>
    </row>
    <row r="239" spans="1:4" x14ac:dyDescent="0.25">
      <c r="A239">
        <v>238</v>
      </c>
      <c r="B239">
        <v>67.3</v>
      </c>
      <c r="C239">
        <v>47.751789000000002</v>
      </c>
      <c r="D239">
        <v>33.645879999999998</v>
      </c>
    </row>
    <row r="240" spans="1:4" x14ac:dyDescent="0.25">
      <c r="A240">
        <v>239</v>
      </c>
      <c r="B240">
        <v>67.3</v>
      </c>
      <c r="C240">
        <v>47.744807999999999</v>
      </c>
      <c r="D240">
        <v>33.640962000000002</v>
      </c>
    </row>
    <row r="241" spans="1:4" x14ac:dyDescent="0.25">
      <c r="A241">
        <v>240</v>
      </c>
      <c r="B241">
        <v>67.3</v>
      </c>
      <c r="C241">
        <v>47.660955000000001</v>
      </c>
      <c r="D241">
        <v>33.581879000000001</v>
      </c>
    </row>
    <row r="242" spans="1:4" x14ac:dyDescent="0.25">
      <c r="A242">
        <v>241</v>
      </c>
      <c r="B242">
        <v>67.3</v>
      </c>
      <c r="C242">
        <v>47.793653999999997</v>
      </c>
      <c r="D242">
        <v>33.675378000000002</v>
      </c>
    </row>
    <row r="243" spans="1:4" x14ac:dyDescent="0.25">
      <c r="A243">
        <v>242</v>
      </c>
      <c r="B243">
        <v>67.7</v>
      </c>
      <c r="C243">
        <v>47.990856000000001</v>
      </c>
      <c r="D243">
        <v>33.814326999999999</v>
      </c>
    </row>
    <row r="244" spans="1:4" x14ac:dyDescent="0.25">
      <c r="A244">
        <v>243</v>
      </c>
      <c r="B244">
        <v>68</v>
      </c>
      <c r="C244">
        <v>48.242443000000002</v>
      </c>
      <c r="D244">
        <v>33.991594999999997</v>
      </c>
    </row>
    <row r="245" spans="1:4" x14ac:dyDescent="0.25">
      <c r="A245">
        <v>244</v>
      </c>
      <c r="B245">
        <v>67.8</v>
      </c>
      <c r="C245">
        <v>48.448827999999999</v>
      </c>
      <c r="D245">
        <v>34.137013000000003</v>
      </c>
    </row>
    <row r="246" spans="1:4" x14ac:dyDescent="0.25">
      <c r="A246">
        <v>245</v>
      </c>
      <c r="B246">
        <v>67.8</v>
      </c>
      <c r="C246">
        <v>48.448827999999999</v>
      </c>
      <c r="D246">
        <v>34.137013000000003</v>
      </c>
    </row>
    <row r="247" spans="1:4" x14ac:dyDescent="0.25">
      <c r="A247">
        <v>246</v>
      </c>
      <c r="B247">
        <v>67.599999999999994</v>
      </c>
      <c r="C247">
        <v>48.288944999999998</v>
      </c>
      <c r="D247">
        <v>34.024360000000001</v>
      </c>
    </row>
    <row r="248" spans="1:4" x14ac:dyDescent="0.25">
      <c r="A248">
        <v>247</v>
      </c>
      <c r="B248">
        <v>67.7</v>
      </c>
      <c r="C248">
        <v>48.325401999999997</v>
      </c>
      <c r="D248">
        <v>34.050047999999997</v>
      </c>
    </row>
    <row r="249" spans="1:4" x14ac:dyDescent="0.25">
      <c r="A249">
        <v>248</v>
      </c>
      <c r="B249">
        <v>67.8</v>
      </c>
      <c r="C249">
        <v>48.363897999999999</v>
      </c>
      <c r="D249">
        <v>34.077171999999997</v>
      </c>
    </row>
    <row r="250" spans="1:4" x14ac:dyDescent="0.25">
      <c r="A250">
        <v>249</v>
      </c>
      <c r="B250">
        <v>67.7</v>
      </c>
      <c r="C250">
        <v>48.499828000000001</v>
      </c>
      <c r="D250">
        <v>34.172947999999998</v>
      </c>
    </row>
    <row r="251" spans="1:4" x14ac:dyDescent="0.25">
      <c r="A251">
        <v>250</v>
      </c>
      <c r="B251">
        <v>67.599999999999994</v>
      </c>
      <c r="C251">
        <v>48.568851000000002</v>
      </c>
      <c r="D251">
        <v>34.221581999999998</v>
      </c>
    </row>
    <row r="252" spans="1:4" x14ac:dyDescent="0.25">
      <c r="A252">
        <v>251</v>
      </c>
      <c r="B252">
        <v>67.8</v>
      </c>
      <c r="C252">
        <v>48.720973999999998</v>
      </c>
      <c r="D252">
        <v>34.328767999999997</v>
      </c>
    </row>
    <row r="253" spans="1:4" x14ac:dyDescent="0.25">
      <c r="A253">
        <v>252</v>
      </c>
      <c r="B253">
        <v>67.8</v>
      </c>
      <c r="C253">
        <v>48.887172</v>
      </c>
      <c r="D253">
        <v>34.445869999999999</v>
      </c>
    </row>
    <row r="254" spans="1:4" x14ac:dyDescent="0.25">
      <c r="A254">
        <v>253</v>
      </c>
      <c r="B254">
        <v>67.8</v>
      </c>
      <c r="C254">
        <v>48.887172</v>
      </c>
      <c r="D254">
        <v>34.445869999999999</v>
      </c>
    </row>
    <row r="255" spans="1:4" x14ac:dyDescent="0.25">
      <c r="A255">
        <v>254</v>
      </c>
      <c r="B255">
        <v>67.5</v>
      </c>
      <c r="C255">
        <v>48.760753999999999</v>
      </c>
      <c r="D255">
        <v>34.356796000000003</v>
      </c>
    </row>
    <row r="256" spans="1:4" x14ac:dyDescent="0.25">
      <c r="A256">
        <v>255</v>
      </c>
      <c r="B256">
        <v>67.5</v>
      </c>
      <c r="C256">
        <v>49.019837000000003</v>
      </c>
      <c r="D256">
        <v>34.539346999999999</v>
      </c>
    </row>
    <row r="257" spans="1:4" x14ac:dyDescent="0.25">
      <c r="A257">
        <v>256</v>
      </c>
      <c r="B257">
        <v>67.900000000000006</v>
      </c>
      <c r="C257">
        <v>49.248688999999999</v>
      </c>
      <c r="D257">
        <v>34.700595</v>
      </c>
    </row>
    <row r="258" spans="1:4" x14ac:dyDescent="0.25">
      <c r="A258">
        <v>257</v>
      </c>
      <c r="B258">
        <v>68.099999999999994</v>
      </c>
      <c r="C258">
        <v>49.514195000000001</v>
      </c>
      <c r="D258">
        <v>34.887670999999997</v>
      </c>
    </row>
    <row r="259" spans="1:4" x14ac:dyDescent="0.25">
      <c r="A259">
        <v>258</v>
      </c>
      <c r="B259">
        <v>68.7</v>
      </c>
      <c r="C259">
        <v>49.951197999999998</v>
      </c>
      <c r="D259">
        <v>35.195582999999999</v>
      </c>
    </row>
    <row r="260" spans="1:4" x14ac:dyDescent="0.25">
      <c r="A260">
        <v>259</v>
      </c>
      <c r="B260">
        <v>68.7</v>
      </c>
      <c r="C260">
        <v>50.095574999999997</v>
      </c>
      <c r="D260">
        <v>35.297311000000001</v>
      </c>
    </row>
    <row r="261" spans="1:4" x14ac:dyDescent="0.25">
      <c r="A261">
        <v>260</v>
      </c>
      <c r="B261">
        <v>68.7</v>
      </c>
      <c r="C261">
        <v>50.257227</v>
      </c>
      <c r="D261">
        <v>35.411211000000002</v>
      </c>
    </row>
    <row r="262" spans="1:4" x14ac:dyDescent="0.25">
      <c r="A262">
        <v>261</v>
      </c>
      <c r="B262">
        <v>68.599999999999994</v>
      </c>
      <c r="C262">
        <v>50.385624</v>
      </c>
      <c r="D262">
        <v>35.501679000000003</v>
      </c>
    </row>
    <row r="263" spans="1:4" x14ac:dyDescent="0.25">
      <c r="A263">
        <v>262</v>
      </c>
      <c r="B263">
        <v>68.599999999999994</v>
      </c>
      <c r="C263">
        <v>50.550744999999999</v>
      </c>
      <c r="D263">
        <v>35.618023000000001</v>
      </c>
    </row>
    <row r="264" spans="1:4" x14ac:dyDescent="0.25">
      <c r="A264">
        <v>263</v>
      </c>
      <c r="B264">
        <v>68.099999999999994</v>
      </c>
      <c r="C264">
        <v>50.414834999999997</v>
      </c>
      <c r="D264">
        <v>35.522261</v>
      </c>
    </row>
    <row r="265" spans="1:4" x14ac:dyDescent="0.25">
      <c r="A265">
        <v>264</v>
      </c>
      <c r="B265">
        <v>68</v>
      </c>
      <c r="C265">
        <v>50.552503000000002</v>
      </c>
      <c r="D265">
        <v>35.619261999999999</v>
      </c>
    </row>
    <row r="266" spans="1:4" x14ac:dyDescent="0.25">
      <c r="A266">
        <v>265</v>
      </c>
      <c r="B266">
        <v>68</v>
      </c>
      <c r="C266">
        <v>50.552503000000002</v>
      </c>
      <c r="D266">
        <v>35.619261999999999</v>
      </c>
    </row>
    <row r="267" spans="1:4" x14ac:dyDescent="0.25">
      <c r="A267">
        <v>266</v>
      </c>
      <c r="B267">
        <v>68.400000000000006</v>
      </c>
      <c r="C267">
        <v>50.697797000000001</v>
      </c>
      <c r="D267">
        <v>35.721635999999997</v>
      </c>
    </row>
    <row r="268" spans="1:4" x14ac:dyDescent="0.25">
      <c r="A268">
        <v>267</v>
      </c>
      <c r="B268">
        <v>68.400000000000006</v>
      </c>
      <c r="C268">
        <v>50.715328</v>
      </c>
      <c r="D268">
        <v>35.733987999999997</v>
      </c>
    </row>
    <row r="269" spans="1:4" x14ac:dyDescent="0.25">
      <c r="A269">
        <v>268</v>
      </c>
      <c r="B269">
        <v>68.900000000000006</v>
      </c>
      <c r="C269">
        <v>50.564480000000003</v>
      </c>
      <c r="D269">
        <v>35.627701000000002</v>
      </c>
    </row>
    <row r="270" spans="1:4" x14ac:dyDescent="0.25">
      <c r="A270">
        <v>269</v>
      </c>
      <c r="B270">
        <v>69</v>
      </c>
      <c r="C270">
        <v>50.548107000000002</v>
      </c>
      <c r="D270">
        <v>35.616163999999998</v>
      </c>
    </row>
    <row r="271" spans="1:4" x14ac:dyDescent="0.25">
      <c r="A271">
        <v>270</v>
      </c>
      <c r="B271">
        <v>69.2</v>
      </c>
      <c r="C271">
        <v>50.525680999999999</v>
      </c>
      <c r="D271">
        <v>35.600363000000002</v>
      </c>
    </row>
    <row r="272" spans="1:4" x14ac:dyDescent="0.25">
      <c r="A272">
        <v>271</v>
      </c>
      <c r="B272">
        <v>69.099999999999994</v>
      </c>
      <c r="C272">
        <v>50.614995999999998</v>
      </c>
      <c r="D272">
        <v>35.663294</v>
      </c>
    </row>
    <row r="273" spans="1:4" x14ac:dyDescent="0.25">
      <c r="A273">
        <v>272</v>
      </c>
      <c r="B273">
        <v>68.900000000000006</v>
      </c>
      <c r="C273">
        <v>50.597431</v>
      </c>
      <c r="D273">
        <v>35.650917999999997</v>
      </c>
    </row>
    <row r="274" spans="1:4" x14ac:dyDescent="0.25">
      <c r="A274">
        <v>273</v>
      </c>
      <c r="B274">
        <v>69.099999999999994</v>
      </c>
      <c r="C274">
        <v>50.375148000000003</v>
      </c>
      <c r="D274">
        <v>35.494298000000001</v>
      </c>
    </row>
    <row r="275" spans="1:4" x14ac:dyDescent="0.25">
      <c r="A275">
        <v>274</v>
      </c>
      <c r="B275">
        <v>69</v>
      </c>
      <c r="C275">
        <v>50.345472999999998</v>
      </c>
      <c r="D275">
        <v>35.473388999999997</v>
      </c>
    </row>
    <row r="276" spans="1:4" x14ac:dyDescent="0.25">
      <c r="A276">
        <v>275</v>
      </c>
      <c r="B276">
        <v>69.2</v>
      </c>
      <c r="C276">
        <v>50.505884999999999</v>
      </c>
      <c r="D276">
        <v>35.586415000000002</v>
      </c>
    </row>
    <row r="277" spans="1:4" x14ac:dyDescent="0.25">
      <c r="A277">
        <v>276</v>
      </c>
      <c r="B277">
        <v>69.2</v>
      </c>
      <c r="C277">
        <v>50.505884999999999</v>
      </c>
      <c r="D277">
        <v>35.586415000000002</v>
      </c>
    </row>
    <row r="278" spans="1:4" x14ac:dyDescent="0.25">
      <c r="A278">
        <v>277</v>
      </c>
      <c r="B278">
        <v>69</v>
      </c>
      <c r="C278">
        <v>50.631566999999997</v>
      </c>
      <c r="D278">
        <v>35.674970000000002</v>
      </c>
    </row>
    <row r="279" spans="1:4" x14ac:dyDescent="0.25">
      <c r="A279">
        <v>278</v>
      </c>
      <c r="B279">
        <v>69.099999999999994</v>
      </c>
      <c r="C279">
        <v>50.595235000000002</v>
      </c>
      <c r="D279">
        <v>35.649371000000002</v>
      </c>
    </row>
    <row r="280" spans="1:4" x14ac:dyDescent="0.25">
      <c r="A280">
        <v>279</v>
      </c>
      <c r="B280">
        <v>69</v>
      </c>
      <c r="C280">
        <v>50.631566999999997</v>
      </c>
      <c r="D280">
        <v>35.674970000000002</v>
      </c>
    </row>
    <row r="281" spans="1:4" x14ac:dyDescent="0.25">
      <c r="A281">
        <v>280</v>
      </c>
      <c r="B281">
        <v>68.7</v>
      </c>
      <c r="C281">
        <v>50.946703999999997</v>
      </c>
      <c r="D281">
        <v>35.897016000000001</v>
      </c>
    </row>
    <row r="282" spans="1:4" x14ac:dyDescent="0.25">
      <c r="A282">
        <v>281</v>
      </c>
      <c r="B282">
        <v>68.8</v>
      </c>
      <c r="C282">
        <v>51.057265999999998</v>
      </c>
      <c r="D282">
        <v>35.974918000000002</v>
      </c>
    </row>
    <row r="283" spans="1:4" x14ac:dyDescent="0.25">
      <c r="A283">
        <v>282</v>
      </c>
      <c r="B283">
        <v>68.599999999999994</v>
      </c>
      <c r="C283">
        <v>51.190711</v>
      </c>
      <c r="D283">
        <v>36.068942999999997</v>
      </c>
    </row>
    <row r="284" spans="1:4" x14ac:dyDescent="0.25">
      <c r="A284">
        <v>283</v>
      </c>
      <c r="B284">
        <v>68.400000000000006</v>
      </c>
      <c r="C284">
        <v>51.370548999999997</v>
      </c>
      <c r="D284">
        <v>36.195656999999997</v>
      </c>
    </row>
    <row r="285" spans="1:4" x14ac:dyDescent="0.25">
      <c r="A285">
        <v>284</v>
      </c>
      <c r="B285">
        <v>68.599999999999994</v>
      </c>
      <c r="C285">
        <v>51.493689000000003</v>
      </c>
      <c r="D285">
        <v>36.282420999999999</v>
      </c>
    </row>
    <row r="286" spans="1:4" x14ac:dyDescent="0.25">
      <c r="A286">
        <v>285</v>
      </c>
      <c r="B286">
        <v>68.099999999999994</v>
      </c>
      <c r="C286">
        <v>51.485596999999999</v>
      </c>
      <c r="D286">
        <v>36.276719</v>
      </c>
    </row>
    <row r="287" spans="1:4" x14ac:dyDescent="0.25">
      <c r="A287">
        <v>286</v>
      </c>
      <c r="B287">
        <v>67.8</v>
      </c>
      <c r="C287">
        <v>51.596296000000002</v>
      </c>
      <c r="D287">
        <v>36.354717999999998</v>
      </c>
    </row>
    <row r="288" spans="1:4" x14ac:dyDescent="0.25">
      <c r="A288">
        <v>287</v>
      </c>
      <c r="B288">
        <v>67.8</v>
      </c>
      <c r="C288">
        <v>51.624284000000003</v>
      </c>
      <c r="D288">
        <v>36.374437999999998</v>
      </c>
    </row>
    <row r="289" spans="1:4" x14ac:dyDescent="0.25">
      <c r="A289">
        <v>288</v>
      </c>
      <c r="B289">
        <v>67.400000000000006</v>
      </c>
      <c r="C289">
        <v>51.599311</v>
      </c>
      <c r="D289">
        <v>36.356842</v>
      </c>
    </row>
    <row r="290" spans="1:4" x14ac:dyDescent="0.25">
      <c r="A290">
        <v>289</v>
      </c>
      <c r="B290">
        <v>67.400000000000006</v>
      </c>
      <c r="C290">
        <v>51.599311</v>
      </c>
      <c r="D290">
        <v>36.356842</v>
      </c>
    </row>
    <row r="291" spans="1:4" x14ac:dyDescent="0.25">
      <c r="A291">
        <v>290</v>
      </c>
      <c r="B291">
        <v>67.3</v>
      </c>
      <c r="C291">
        <v>51.573141</v>
      </c>
      <c r="D291">
        <v>36.338403</v>
      </c>
    </row>
    <row r="292" spans="1:4" x14ac:dyDescent="0.25">
      <c r="A292">
        <v>291</v>
      </c>
      <c r="B292">
        <v>67.2</v>
      </c>
      <c r="C292">
        <v>51.490667999999999</v>
      </c>
      <c r="D292">
        <v>36.280292000000003</v>
      </c>
    </row>
    <row r="293" spans="1:4" x14ac:dyDescent="0.25">
      <c r="A293">
        <v>292</v>
      </c>
      <c r="B293">
        <v>67.2</v>
      </c>
      <c r="C293">
        <v>51.613520999999999</v>
      </c>
      <c r="D293">
        <v>36.366853999999996</v>
      </c>
    </row>
    <row r="294" spans="1:4" x14ac:dyDescent="0.25">
      <c r="A294">
        <v>293</v>
      </c>
      <c r="B294">
        <v>67.2</v>
      </c>
      <c r="C294">
        <v>51.479877000000002</v>
      </c>
      <c r="D294">
        <v>36.272689</v>
      </c>
    </row>
    <row r="295" spans="1:4" x14ac:dyDescent="0.25">
      <c r="A295">
        <v>294</v>
      </c>
      <c r="B295">
        <v>67.3</v>
      </c>
      <c r="C295">
        <v>51.564523000000001</v>
      </c>
      <c r="D295">
        <v>36.332329999999999</v>
      </c>
    </row>
    <row r="296" spans="1:4" x14ac:dyDescent="0.25">
      <c r="A296">
        <v>295</v>
      </c>
      <c r="B296">
        <v>67.599999999999994</v>
      </c>
      <c r="C296">
        <v>51.955537</v>
      </c>
      <c r="D296">
        <v>36.607838000000001</v>
      </c>
    </row>
    <row r="297" spans="1:4" x14ac:dyDescent="0.25">
      <c r="A297">
        <v>296</v>
      </c>
      <c r="B297">
        <v>67.7</v>
      </c>
      <c r="C297">
        <v>51.929546000000002</v>
      </c>
      <c r="D297">
        <v>36.589525999999999</v>
      </c>
    </row>
    <row r="298" spans="1:4" x14ac:dyDescent="0.25">
      <c r="A298">
        <v>297</v>
      </c>
      <c r="B298">
        <v>67.400000000000006</v>
      </c>
      <c r="C298">
        <v>51.908465999999997</v>
      </c>
      <c r="D298">
        <v>36.574672999999997</v>
      </c>
    </row>
    <row r="299" spans="1:4" x14ac:dyDescent="0.25">
      <c r="A299">
        <v>298</v>
      </c>
      <c r="B299">
        <v>67.400000000000006</v>
      </c>
      <c r="C299">
        <v>51.784166999999997</v>
      </c>
      <c r="D299">
        <v>36.487091999999997</v>
      </c>
    </row>
    <row r="300" spans="1:4" x14ac:dyDescent="0.25">
      <c r="A300">
        <v>299</v>
      </c>
      <c r="B300">
        <v>67</v>
      </c>
      <c r="C300">
        <v>51.753689999999999</v>
      </c>
      <c r="D300">
        <v>36.465617999999999</v>
      </c>
    </row>
    <row r="301" spans="1:4" x14ac:dyDescent="0.25">
      <c r="A301">
        <v>300</v>
      </c>
      <c r="B301">
        <v>66.8</v>
      </c>
      <c r="C301">
        <v>51.482036000000001</v>
      </c>
      <c r="D301">
        <v>36.274209999999997</v>
      </c>
    </row>
    <row r="302" spans="1:4" x14ac:dyDescent="0.25">
      <c r="A302">
        <v>301</v>
      </c>
      <c r="B302">
        <v>66.2</v>
      </c>
      <c r="C302">
        <v>51.759701</v>
      </c>
      <c r="D302">
        <v>36.469853000000001</v>
      </c>
    </row>
    <row r="303" spans="1:4" x14ac:dyDescent="0.25">
      <c r="A303">
        <v>302</v>
      </c>
      <c r="B303">
        <v>66.5</v>
      </c>
      <c r="C303">
        <v>51.889305</v>
      </c>
      <c r="D303">
        <v>36.561171999999999</v>
      </c>
    </row>
    <row r="304" spans="1:4" x14ac:dyDescent="0.25">
      <c r="A304">
        <v>303</v>
      </c>
      <c r="B304">
        <v>66.5</v>
      </c>
      <c r="C304">
        <v>52.070999</v>
      </c>
      <c r="D304">
        <v>36.689193000000003</v>
      </c>
    </row>
    <row r="305" spans="1:4" x14ac:dyDescent="0.25">
      <c r="A305">
        <v>304</v>
      </c>
      <c r="B305">
        <v>66.5</v>
      </c>
      <c r="C305">
        <v>52.149890999999997</v>
      </c>
      <c r="D305">
        <v>36.744779999999999</v>
      </c>
    </row>
    <row r="306" spans="1:4" x14ac:dyDescent="0.25">
      <c r="A306">
        <v>305</v>
      </c>
      <c r="B306">
        <v>66.599999999999994</v>
      </c>
      <c r="C306">
        <v>52.268962999999999</v>
      </c>
      <c r="D306">
        <v>36.828677999999996</v>
      </c>
    </row>
    <row r="307" spans="1:4" x14ac:dyDescent="0.25">
      <c r="A307">
        <v>306</v>
      </c>
      <c r="B307">
        <v>66.5</v>
      </c>
      <c r="C307">
        <v>52.152020999999998</v>
      </c>
      <c r="D307">
        <v>36.746281000000003</v>
      </c>
    </row>
    <row r="308" spans="1:4" x14ac:dyDescent="0.25">
      <c r="A308">
        <v>307</v>
      </c>
      <c r="B308">
        <v>66.8</v>
      </c>
      <c r="C308">
        <v>52.592353000000003</v>
      </c>
      <c r="D308">
        <v>37.056539000000001</v>
      </c>
    </row>
    <row r="309" spans="1:4" x14ac:dyDescent="0.25">
      <c r="A309">
        <v>308</v>
      </c>
      <c r="B309">
        <v>66.8</v>
      </c>
      <c r="C309">
        <v>52.592353000000003</v>
      </c>
      <c r="D309">
        <v>37.056539000000001</v>
      </c>
    </row>
    <row r="310" spans="1:4" x14ac:dyDescent="0.25">
      <c r="A310">
        <v>309</v>
      </c>
      <c r="B310">
        <v>66.900000000000006</v>
      </c>
      <c r="C310">
        <v>52.644404999999999</v>
      </c>
      <c r="D310">
        <v>37.093214000000003</v>
      </c>
    </row>
    <row r="311" spans="1:4" x14ac:dyDescent="0.25">
      <c r="A311">
        <v>310</v>
      </c>
      <c r="B311">
        <v>67.2</v>
      </c>
      <c r="C311">
        <v>52.904105999999999</v>
      </c>
      <c r="D311">
        <v>37.276200000000003</v>
      </c>
    </row>
    <row r="312" spans="1:4" x14ac:dyDescent="0.25">
      <c r="A312">
        <v>311</v>
      </c>
      <c r="B312">
        <v>67</v>
      </c>
      <c r="C312">
        <v>52.925524000000003</v>
      </c>
      <c r="D312">
        <v>37.291291000000001</v>
      </c>
    </row>
    <row r="313" spans="1:4" x14ac:dyDescent="0.25">
      <c r="A313">
        <v>312</v>
      </c>
      <c r="B313">
        <v>66.900000000000006</v>
      </c>
      <c r="C313">
        <v>52.722439000000001</v>
      </c>
      <c r="D313">
        <v>37.148197000000003</v>
      </c>
    </row>
    <row r="314" spans="1:4" x14ac:dyDescent="0.25">
      <c r="A314">
        <v>313</v>
      </c>
      <c r="B314">
        <v>67.099999999999994</v>
      </c>
      <c r="C314">
        <v>53.184061999999997</v>
      </c>
      <c r="D314">
        <v>37.473457000000003</v>
      </c>
    </row>
    <row r="315" spans="1:4" x14ac:dyDescent="0.25">
      <c r="A315">
        <v>314</v>
      </c>
      <c r="B315">
        <v>67</v>
      </c>
      <c r="C315">
        <v>53.281224999999999</v>
      </c>
      <c r="D315">
        <v>37.541916999999998</v>
      </c>
    </row>
    <row r="316" spans="1:4" x14ac:dyDescent="0.25">
      <c r="A316">
        <v>315</v>
      </c>
      <c r="B316">
        <v>66.900000000000006</v>
      </c>
      <c r="C316">
        <v>53.380083999999997</v>
      </c>
      <c r="D316">
        <v>37.611573</v>
      </c>
    </row>
    <row r="317" spans="1:4" x14ac:dyDescent="0.25">
      <c r="A317">
        <v>316</v>
      </c>
      <c r="B317">
        <v>67.099999999999994</v>
      </c>
      <c r="C317">
        <v>53.604415000000003</v>
      </c>
      <c r="D317">
        <v>37.769637000000003</v>
      </c>
    </row>
    <row r="318" spans="1:4" x14ac:dyDescent="0.25">
      <c r="A318">
        <v>317</v>
      </c>
      <c r="B318">
        <v>67.3</v>
      </c>
      <c r="C318">
        <v>53.775356000000002</v>
      </c>
      <c r="D318">
        <v>37.890082</v>
      </c>
    </row>
    <row r="319" spans="1:4" x14ac:dyDescent="0.25">
      <c r="A319">
        <v>318</v>
      </c>
      <c r="B319">
        <v>67.3</v>
      </c>
      <c r="C319">
        <v>53.744354000000001</v>
      </c>
      <c r="D319">
        <v>37.868237999999998</v>
      </c>
    </row>
    <row r="320" spans="1:4" x14ac:dyDescent="0.25">
      <c r="A320">
        <v>319</v>
      </c>
      <c r="B320">
        <v>67.400000000000006</v>
      </c>
      <c r="C320">
        <v>53.862375999999998</v>
      </c>
      <c r="D320">
        <v>37.951396000000003</v>
      </c>
    </row>
    <row r="321" spans="1:4" x14ac:dyDescent="0.25">
      <c r="A321">
        <v>320</v>
      </c>
      <c r="B321">
        <v>67.400000000000006</v>
      </c>
      <c r="C321">
        <v>53.858249999999998</v>
      </c>
      <c r="D321">
        <v>37.948489000000002</v>
      </c>
    </row>
    <row r="322" spans="1:4" x14ac:dyDescent="0.25">
      <c r="A322">
        <v>321</v>
      </c>
      <c r="B322">
        <v>67.3</v>
      </c>
      <c r="C322">
        <v>53.938338999999999</v>
      </c>
      <c r="D322">
        <v>38.004919999999998</v>
      </c>
    </row>
    <row r="323" spans="1:4" x14ac:dyDescent="0.25">
      <c r="A323">
        <v>322</v>
      </c>
      <c r="B323">
        <v>67.2</v>
      </c>
      <c r="C323">
        <v>54.055115999999998</v>
      </c>
      <c r="D323">
        <v>38.087201</v>
      </c>
    </row>
    <row r="324" spans="1:4" x14ac:dyDescent="0.25">
      <c r="A324">
        <v>323</v>
      </c>
      <c r="B324">
        <v>67.2</v>
      </c>
      <c r="C324">
        <v>54.055115999999998</v>
      </c>
      <c r="D324">
        <v>38.087201</v>
      </c>
    </row>
    <row r="325" spans="1:4" x14ac:dyDescent="0.25">
      <c r="A325">
        <v>324</v>
      </c>
      <c r="B325">
        <v>67.599999999999994</v>
      </c>
      <c r="C325">
        <v>54.502192000000001</v>
      </c>
      <c r="D325">
        <v>38.402209999999997</v>
      </c>
    </row>
    <row r="326" spans="1:4" x14ac:dyDescent="0.25">
      <c r="A326">
        <v>325</v>
      </c>
      <c r="B326">
        <v>67.8</v>
      </c>
      <c r="C326">
        <v>54.662194999999997</v>
      </c>
      <c r="D326">
        <v>38.514947999999997</v>
      </c>
    </row>
    <row r="327" spans="1:4" x14ac:dyDescent="0.25">
      <c r="A327">
        <v>326</v>
      </c>
      <c r="B327">
        <v>67.900000000000006</v>
      </c>
      <c r="C327">
        <v>54.997878999999998</v>
      </c>
      <c r="D327">
        <v>38.751471000000002</v>
      </c>
    </row>
    <row r="328" spans="1:4" x14ac:dyDescent="0.25">
      <c r="A328">
        <v>327</v>
      </c>
      <c r="B328">
        <v>68.099999999999994</v>
      </c>
      <c r="C328">
        <v>55.241791999999997</v>
      </c>
      <c r="D328">
        <v>38.923332000000002</v>
      </c>
    </row>
    <row r="329" spans="1:4" x14ac:dyDescent="0.25">
      <c r="A329">
        <v>328</v>
      </c>
      <c r="B329">
        <v>67.900000000000006</v>
      </c>
      <c r="C329">
        <v>55.060471999999997</v>
      </c>
      <c r="D329">
        <v>38.795574000000002</v>
      </c>
    </row>
    <row r="330" spans="1:4" x14ac:dyDescent="0.25">
      <c r="A330">
        <v>329</v>
      </c>
      <c r="B330">
        <v>68.3</v>
      </c>
      <c r="C330">
        <v>55.489839000000003</v>
      </c>
      <c r="D330">
        <v>39.098106000000001</v>
      </c>
    </row>
    <row r="331" spans="1:4" x14ac:dyDescent="0.25">
      <c r="A331">
        <v>330</v>
      </c>
      <c r="B331">
        <v>68.400000000000006</v>
      </c>
      <c r="C331">
        <v>55.777734000000002</v>
      </c>
      <c r="D331">
        <v>39.300955999999999</v>
      </c>
    </row>
    <row r="332" spans="1:4" x14ac:dyDescent="0.25">
      <c r="A332">
        <v>331</v>
      </c>
      <c r="B332">
        <v>68.400000000000006</v>
      </c>
      <c r="C332">
        <v>55.775740999999996</v>
      </c>
      <c r="D332">
        <v>39.299551999999998</v>
      </c>
    </row>
    <row r="333" spans="1:4" x14ac:dyDescent="0.25">
      <c r="A333">
        <v>332</v>
      </c>
      <c r="B333">
        <v>68.3</v>
      </c>
      <c r="C333">
        <v>55.886890000000001</v>
      </c>
      <c r="D333">
        <v>39.377867000000002</v>
      </c>
    </row>
    <row r="334" spans="1:4" x14ac:dyDescent="0.25">
      <c r="A334">
        <v>333</v>
      </c>
      <c r="B334">
        <v>68.2</v>
      </c>
      <c r="C334">
        <v>55.826715999999998</v>
      </c>
      <c r="D334">
        <v>39.335469000000003</v>
      </c>
    </row>
    <row r="335" spans="1:4" x14ac:dyDescent="0.25">
      <c r="A335">
        <v>334</v>
      </c>
      <c r="B335">
        <v>68.099999999999994</v>
      </c>
      <c r="C335">
        <v>55.921472999999999</v>
      </c>
      <c r="D335">
        <v>39.402234999999997</v>
      </c>
    </row>
    <row r="336" spans="1:4" x14ac:dyDescent="0.25">
      <c r="A336">
        <v>335</v>
      </c>
      <c r="B336">
        <v>68</v>
      </c>
      <c r="C336">
        <v>56.017854</v>
      </c>
      <c r="D336">
        <v>39.470145000000002</v>
      </c>
    </row>
    <row r="337" spans="1:4" x14ac:dyDescent="0.25">
      <c r="A337">
        <v>336</v>
      </c>
      <c r="B337">
        <v>67.900000000000006</v>
      </c>
      <c r="C337">
        <v>56.115851999999997</v>
      </c>
      <c r="D337">
        <v>39.539194000000002</v>
      </c>
    </row>
    <row r="338" spans="1:4" x14ac:dyDescent="0.25">
      <c r="A338">
        <v>337</v>
      </c>
      <c r="B338">
        <v>67.900000000000006</v>
      </c>
      <c r="C338">
        <v>56.115851999999997</v>
      </c>
      <c r="D338">
        <v>39.539194000000002</v>
      </c>
    </row>
    <row r="339" spans="1:4" x14ac:dyDescent="0.25">
      <c r="A339">
        <v>338</v>
      </c>
      <c r="B339">
        <v>67.900000000000006</v>
      </c>
      <c r="C339">
        <v>56.115851999999997</v>
      </c>
      <c r="D339">
        <v>39.539194000000002</v>
      </c>
    </row>
    <row r="340" spans="1:4" x14ac:dyDescent="0.25">
      <c r="A340">
        <v>339</v>
      </c>
      <c r="B340">
        <v>68.099999999999994</v>
      </c>
      <c r="C340">
        <v>56.384493999999997</v>
      </c>
      <c r="D340">
        <v>39.728479</v>
      </c>
    </row>
    <row r="341" spans="1:4" x14ac:dyDescent="0.25">
      <c r="A341">
        <v>340</v>
      </c>
      <c r="B341">
        <v>68.2</v>
      </c>
      <c r="C341">
        <v>56.520989</v>
      </c>
      <c r="D341">
        <v>39.824652999999998</v>
      </c>
    </row>
    <row r="342" spans="1:4" x14ac:dyDescent="0.25">
      <c r="A342">
        <v>341</v>
      </c>
      <c r="B342">
        <v>68.400000000000006</v>
      </c>
      <c r="C342">
        <v>56.798279000000001</v>
      </c>
      <c r="D342">
        <v>40.020031000000003</v>
      </c>
    </row>
    <row r="343" spans="1:4" x14ac:dyDescent="0.25">
      <c r="A343">
        <v>342</v>
      </c>
      <c r="B343">
        <v>68.2</v>
      </c>
      <c r="C343">
        <v>56.607419999999998</v>
      </c>
      <c r="D343">
        <v>39.885553000000002</v>
      </c>
    </row>
    <row r="344" spans="1:4" x14ac:dyDescent="0.25">
      <c r="A344">
        <v>343</v>
      </c>
      <c r="B344">
        <v>68.3</v>
      </c>
      <c r="C344">
        <v>56.747100000000003</v>
      </c>
      <c r="D344">
        <v>39.983970999999997</v>
      </c>
    </row>
    <row r="345" spans="1:4" x14ac:dyDescent="0.25">
      <c r="A345">
        <v>344</v>
      </c>
      <c r="B345">
        <v>68.2</v>
      </c>
      <c r="C345">
        <v>57.022022999999997</v>
      </c>
      <c r="D345">
        <v>40.177681999999997</v>
      </c>
    </row>
    <row r="346" spans="1:4" x14ac:dyDescent="0.25">
      <c r="A346">
        <v>345</v>
      </c>
      <c r="B346">
        <v>68.3</v>
      </c>
      <c r="C346">
        <v>57.434117000000001</v>
      </c>
      <c r="D346">
        <v>40.468043000000002</v>
      </c>
    </row>
    <row r="347" spans="1:4" x14ac:dyDescent="0.25">
      <c r="A347">
        <v>346</v>
      </c>
      <c r="B347">
        <v>68.2</v>
      </c>
      <c r="C347">
        <v>57.307746000000002</v>
      </c>
      <c r="D347">
        <v>40.379002</v>
      </c>
    </row>
    <row r="348" spans="1:4" x14ac:dyDescent="0.25">
      <c r="A348">
        <v>347</v>
      </c>
      <c r="B348">
        <v>68.3</v>
      </c>
      <c r="C348">
        <v>57.455393000000001</v>
      </c>
      <c r="D348">
        <v>40.483034000000004</v>
      </c>
    </row>
    <row r="349" spans="1:4" x14ac:dyDescent="0.25">
      <c r="A349">
        <v>348</v>
      </c>
      <c r="B349">
        <v>68.3</v>
      </c>
      <c r="C349">
        <v>57.704323000000002</v>
      </c>
      <c r="D349">
        <v>40.658430000000003</v>
      </c>
    </row>
    <row r="350" spans="1:4" x14ac:dyDescent="0.25">
      <c r="A350">
        <v>349</v>
      </c>
      <c r="B350">
        <v>68.2</v>
      </c>
      <c r="C350">
        <v>58.053232000000001</v>
      </c>
      <c r="D350">
        <v>40.904271000000001</v>
      </c>
    </row>
    <row r="351" spans="1:4" x14ac:dyDescent="0.25">
      <c r="A351">
        <v>350</v>
      </c>
      <c r="B351">
        <v>68.099999999999994</v>
      </c>
      <c r="C351">
        <v>57.998945999999997</v>
      </c>
      <c r="D351">
        <v>40.866021000000003</v>
      </c>
    </row>
    <row r="352" spans="1:4" x14ac:dyDescent="0.25">
      <c r="A352">
        <v>351</v>
      </c>
      <c r="B352">
        <v>68.099999999999994</v>
      </c>
      <c r="C352">
        <v>58.546182999999999</v>
      </c>
      <c r="D352">
        <v>41.251604</v>
      </c>
    </row>
    <row r="353" spans="1:4" x14ac:dyDescent="0.25">
      <c r="A353">
        <v>352</v>
      </c>
      <c r="B353">
        <v>68.099999999999994</v>
      </c>
      <c r="C353">
        <v>58.650471000000003</v>
      </c>
      <c r="D353">
        <v>41.325085000000001</v>
      </c>
    </row>
    <row r="354" spans="1:4" x14ac:dyDescent="0.25">
      <c r="A354">
        <v>353</v>
      </c>
      <c r="B354">
        <v>68.3</v>
      </c>
      <c r="C354">
        <v>58.967128000000002</v>
      </c>
      <c r="D354">
        <v>41.548202000000003</v>
      </c>
    </row>
    <row r="355" spans="1:4" x14ac:dyDescent="0.25">
      <c r="A355">
        <v>354</v>
      </c>
      <c r="B355">
        <v>68.400000000000006</v>
      </c>
      <c r="C355">
        <v>59.089762</v>
      </c>
      <c r="D355">
        <v>41.634608999999998</v>
      </c>
    </row>
    <row r="356" spans="1:4" x14ac:dyDescent="0.25">
      <c r="A356">
        <v>355</v>
      </c>
      <c r="B356">
        <v>68.599999999999994</v>
      </c>
      <c r="C356">
        <v>59.339326</v>
      </c>
      <c r="D356">
        <v>41.810451</v>
      </c>
    </row>
    <row r="357" spans="1:4" x14ac:dyDescent="0.25">
      <c r="A357">
        <v>356</v>
      </c>
      <c r="B357">
        <v>68.400000000000006</v>
      </c>
      <c r="C357">
        <v>59.389861000000003</v>
      </c>
      <c r="D357">
        <v>41.846058999999997</v>
      </c>
    </row>
    <row r="358" spans="1:4" x14ac:dyDescent="0.25">
      <c r="A358">
        <v>357</v>
      </c>
      <c r="B358">
        <v>68.599999999999994</v>
      </c>
      <c r="C358">
        <v>59.903996999999997</v>
      </c>
      <c r="D358">
        <v>42.208319000000003</v>
      </c>
    </row>
    <row r="359" spans="1:4" x14ac:dyDescent="0.25">
      <c r="A359">
        <v>358</v>
      </c>
      <c r="B359">
        <v>68.7</v>
      </c>
      <c r="C359">
        <v>60.291975000000001</v>
      </c>
      <c r="D359">
        <v>42.481687999999998</v>
      </c>
    </row>
    <row r="360" spans="1:4" x14ac:dyDescent="0.25">
      <c r="A360">
        <v>359</v>
      </c>
      <c r="B360">
        <v>68.599999999999994</v>
      </c>
      <c r="C360">
        <v>60.507483000000001</v>
      </c>
      <c r="D360">
        <v>42.633535000000002</v>
      </c>
    </row>
    <row r="361" spans="1:4" x14ac:dyDescent="0.25">
      <c r="A361">
        <v>360</v>
      </c>
      <c r="B361">
        <v>68.7</v>
      </c>
      <c r="C361">
        <v>60.668590000000002</v>
      </c>
      <c r="D361">
        <v>42.747050000000002</v>
      </c>
    </row>
    <row r="362" spans="1:4" x14ac:dyDescent="0.25">
      <c r="A362">
        <v>361</v>
      </c>
      <c r="B362">
        <v>68.900000000000006</v>
      </c>
      <c r="C362">
        <v>60.959823</v>
      </c>
      <c r="D362">
        <v>42.952252999999999</v>
      </c>
    </row>
    <row r="363" spans="1:4" x14ac:dyDescent="0.25">
      <c r="A363">
        <v>362</v>
      </c>
      <c r="B363">
        <v>69.3</v>
      </c>
      <c r="C363">
        <v>61.516123</v>
      </c>
      <c r="D363">
        <v>43.344220999999997</v>
      </c>
    </row>
    <row r="364" spans="1:4" x14ac:dyDescent="0.25">
      <c r="A364">
        <v>363</v>
      </c>
      <c r="B364">
        <v>68.900000000000006</v>
      </c>
      <c r="C364">
        <v>61.417423999999997</v>
      </c>
      <c r="D364">
        <v>43.274678999999999</v>
      </c>
    </row>
    <row r="365" spans="1:4" x14ac:dyDescent="0.25">
      <c r="A365">
        <v>364</v>
      </c>
      <c r="B365">
        <v>69</v>
      </c>
      <c r="C365">
        <v>61.815137</v>
      </c>
      <c r="D365">
        <v>43.554906000000003</v>
      </c>
    </row>
    <row r="366" spans="1:4" x14ac:dyDescent="0.25">
      <c r="A366">
        <v>365</v>
      </c>
      <c r="B366">
        <v>68.900000000000006</v>
      </c>
      <c r="C366">
        <v>61.916521000000003</v>
      </c>
      <c r="D366">
        <v>43.626342000000001</v>
      </c>
    </row>
    <row r="367" spans="1:4" x14ac:dyDescent="0.25">
      <c r="A367">
        <v>366</v>
      </c>
      <c r="B367">
        <v>69</v>
      </c>
      <c r="C367">
        <v>62.080593</v>
      </c>
      <c r="D367">
        <v>43.741947000000003</v>
      </c>
    </row>
    <row r="368" spans="1:4" x14ac:dyDescent="0.25">
      <c r="A368">
        <v>367</v>
      </c>
      <c r="B368">
        <v>68.900000000000006</v>
      </c>
      <c r="C368">
        <v>62.038429000000001</v>
      </c>
      <c r="D368">
        <v>43.712237999999999</v>
      </c>
    </row>
    <row r="369" spans="1:4" x14ac:dyDescent="0.25">
      <c r="A369">
        <v>368</v>
      </c>
      <c r="B369">
        <v>68.900000000000006</v>
      </c>
      <c r="C369">
        <v>62.274393000000003</v>
      </c>
      <c r="D369">
        <v>43.878498</v>
      </c>
    </row>
    <row r="370" spans="1:4" x14ac:dyDescent="0.25">
      <c r="A370">
        <v>369</v>
      </c>
      <c r="B370">
        <v>69</v>
      </c>
      <c r="C370">
        <v>62.439304</v>
      </c>
      <c r="D370">
        <v>43.994694000000003</v>
      </c>
    </row>
    <row r="371" spans="1:4" x14ac:dyDescent="0.25">
      <c r="A371">
        <v>370</v>
      </c>
      <c r="B371">
        <v>68.8</v>
      </c>
      <c r="C371">
        <v>62.501199999999997</v>
      </c>
      <c r="D371">
        <v>44.038305999999999</v>
      </c>
    </row>
    <row r="372" spans="1:4" x14ac:dyDescent="0.25">
      <c r="A372">
        <v>371</v>
      </c>
      <c r="B372">
        <v>69</v>
      </c>
      <c r="C372">
        <v>62.556640999999999</v>
      </c>
      <c r="D372">
        <v>44.077370000000002</v>
      </c>
    </row>
    <row r="373" spans="1:4" x14ac:dyDescent="0.25">
      <c r="A373">
        <v>372</v>
      </c>
      <c r="B373">
        <v>68.8</v>
      </c>
      <c r="C373">
        <v>62.763755000000003</v>
      </c>
      <c r="D373">
        <v>44.223301999999997</v>
      </c>
    </row>
    <row r="374" spans="1:4" x14ac:dyDescent="0.25">
      <c r="A374">
        <v>373</v>
      </c>
      <c r="B374">
        <v>68.900000000000006</v>
      </c>
      <c r="C374">
        <v>62.809147000000003</v>
      </c>
      <c r="D374">
        <v>44.255285000000001</v>
      </c>
    </row>
    <row r="375" spans="1:4" x14ac:dyDescent="0.25">
      <c r="A375">
        <v>374</v>
      </c>
      <c r="B375">
        <v>69</v>
      </c>
      <c r="C375">
        <v>63.030856999999997</v>
      </c>
      <c r="D375">
        <v>44.411501999999999</v>
      </c>
    </row>
    <row r="376" spans="1:4" x14ac:dyDescent="0.25">
      <c r="A376">
        <v>375</v>
      </c>
      <c r="B376">
        <v>69.2</v>
      </c>
      <c r="C376">
        <v>63.129145000000001</v>
      </c>
      <c r="D376">
        <v>44.480756</v>
      </c>
    </row>
    <row r="377" spans="1:4" x14ac:dyDescent="0.25">
      <c r="A377">
        <v>376</v>
      </c>
      <c r="B377">
        <v>69.2</v>
      </c>
      <c r="C377">
        <v>63.283839999999998</v>
      </c>
      <c r="D377">
        <v>44.589753999999999</v>
      </c>
    </row>
    <row r="378" spans="1:4" x14ac:dyDescent="0.25">
      <c r="A378">
        <v>377</v>
      </c>
      <c r="B378">
        <v>69</v>
      </c>
      <c r="C378">
        <v>63.349120999999997</v>
      </c>
      <c r="D378">
        <v>44.635750999999999</v>
      </c>
    </row>
    <row r="379" spans="1:4" x14ac:dyDescent="0.25">
      <c r="A379">
        <v>378</v>
      </c>
      <c r="B379">
        <v>68.900000000000006</v>
      </c>
      <c r="C379">
        <v>63.390237999999997</v>
      </c>
      <c r="D379">
        <v>44.664721999999998</v>
      </c>
    </row>
    <row r="380" spans="1:4" x14ac:dyDescent="0.25">
      <c r="A380">
        <v>379</v>
      </c>
      <c r="B380">
        <v>68.900000000000006</v>
      </c>
      <c r="C380">
        <v>63.549543</v>
      </c>
      <c r="D380">
        <v>44.776967999999997</v>
      </c>
    </row>
    <row r="381" spans="1:4" x14ac:dyDescent="0.25">
      <c r="A381">
        <v>380</v>
      </c>
      <c r="B381">
        <v>68.900000000000006</v>
      </c>
      <c r="C381">
        <v>63.549543</v>
      </c>
      <c r="D381">
        <v>44.776967999999997</v>
      </c>
    </row>
    <row r="382" spans="1:4" x14ac:dyDescent="0.25">
      <c r="A382">
        <v>381</v>
      </c>
      <c r="B382">
        <v>68.8</v>
      </c>
      <c r="C382">
        <v>63.933646000000003</v>
      </c>
      <c r="D382">
        <v>45.047606999999999</v>
      </c>
    </row>
    <row r="383" spans="1:4" x14ac:dyDescent="0.25">
      <c r="A383">
        <v>382</v>
      </c>
      <c r="B383">
        <v>68.8</v>
      </c>
      <c r="C383">
        <v>63.888444</v>
      </c>
      <c r="D383">
        <v>45.015757999999998</v>
      </c>
    </row>
    <row r="384" spans="1:4" x14ac:dyDescent="0.25">
      <c r="A384">
        <v>383</v>
      </c>
      <c r="B384">
        <v>68.8</v>
      </c>
      <c r="C384">
        <v>63.888444</v>
      </c>
      <c r="D384">
        <v>45.015757999999998</v>
      </c>
    </row>
    <row r="385" spans="1:4" x14ac:dyDescent="0.25">
      <c r="A385">
        <v>384</v>
      </c>
      <c r="B385">
        <v>68.599999999999994</v>
      </c>
      <c r="C385">
        <v>63.836945</v>
      </c>
      <c r="D385">
        <v>44.979470999999997</v>
      </c>
    </row>
    <row r="386" spans="1:4" x14ac:dyDescent="0.25">
      <c r="A386">
        <v>385</v>
      </c>
      <c r="B386">
        <v>68.599999999999994</v>
      </c>
      <c r="C386">
        <v>63.836945</v>
      </c>
      <c r="D386">
        <v>44.979470999999997</v>
      </c>
    </row>
    <row r="387" spans="1:4" x14ac:dyDescent="0.25">
      <c r="A387">
        <v>386</v>
      </c>
      <c r="B387">
        <v>68.7</v>
      </c>
      <c r="C387">
        <v>63.894095999999998</v>
      </c>
      <c r="D387">
        <v>45.019739999999999</v>
      </c>
    </row>
    <row r="388" spans="1:4" x14ac:dyDescent="0.25">
      <c r="A388">
        <v>387</v>
      </c>
      <c r="B388">
        <v>68.599999999999994</v>
      </c>
      <c r="C388">
        <v>63.838686000000003</v>
      </c>
      <c r="D388">
        <v>44.980697999999997</v>
      </c>
    </row>
    <row r="389" spans="1:4" x14ac:dyDescent="0.25">
      <c r="A389">
        <v>388</v>
      </c>
      <c r="B389">
        <v>68.3</v>
      </c>
      <c r="C389">
        <v>63.726934999999997</v>
      </c>
      <c r="D389">
        <v>44.901958</v>
      </c>
    </row>
    <row r="390" spans="1:4" x14ac:dyDescent="0.25">
      <c r="A390">
        <v>389</v>
      </c>
      <c r="B390">
        <v>68.3</v>
      </c>
      <c r="C390">
        <v>63.831462000000002</v>
      </c>
      <c r="D390">
        <v>44.975608000000001</v>
      </c>
    </row>
    <row r="391" spans="1:4" x14ac:dyDescent="0.25">
      <c r="A391">
        <v>390</v>
      </c>
      <c r="B391">
        <v>68.099999999999994</v>
      </c>
      <c r="C391">
        <v>63.778174999999997</v>
      </c>
      <c r="D391">
        <v>44.938062000000002</v>
      </c>
    </row>
    <row r="392" spans="1:4" x14ac:dyDescent="0.25">
      <c r="A392">
        <v>391</v>
      </c>
      <c r="B392">
        <v>68.099999999999994</v>
      </c>
      <c r="C392">
        <v>63.945202000000002</v>
      </c>
      <c r="D392">
        <v>45.055748999999999</v>
      </c>
    </row>
    <row r="393" spans="1:4" x14ac:dyDescent="0.25">
      <c r="A393">
        <v>392</v>
      </c>
      <c r="B393">
        <v>68.099999999999994</v>
      </c>
      <c r="C393">
        <v>63.945202000000002</v>
      </c>
      <c r="D393">
        <v>45.055748999999999</v>
      </c>
    </row>
    <row r="394" spans="1:4" x14ac:dyDescent="0.25">
      <c r="A394">
        <v>393</v>
      </c>
      <c r="B394">
        <v>67.900000000000006</v>
      </c>
      <c r="C394">
        <v>63.809525999999998</v>
      </c>
      <c r="D394">
        <v>44.960152000000001</v>
      </c>
    </row>
    <row r="395" spans="1:4" x14ac:dyDescent="0.25">
      <c r="A395">
        <v>394</v>
      </c>
      <c r="B395">
        <v>67.900000000000006</v>
      </c>
      <c r="C395">
        <v>64.014668</v>
      </c>
      <c r="D395">
        <v>45.104695</v>
      </c>
    </row>
    <row r="396" spans="1:4" x14ac:dyDescent="0.25">
      <c r="A396">
        <v>395</v>
      </c>
      <c r="B396">
        <v>67.900000000000006</v>
      </c>
      <c r="C396">
        <v>64.014668</v>
      </c>
      <c r="D396">
        <v>45.104695</v>
      </c>
    </row>
    <row r="397" spans="1:4" x14ac:dyDescent="0.25">
      <c r="A397">
        <v>396</v>
      </c>
      <c r="B397">
        <v>68.2</v>
      </c>
      <c r="C397">
        <v>64.461529999999996</v>
      </c>
      <c r="D397">
        <v>45.419553999999998</v>
      </c>
    </row>
    <row r="398" spans="1:4" x14ac:dyDescent="0.25">
      <c r="A398">
        <v>397</v>
      </c>
      <c r="B398">
        <v>68.2</v>
      </c>
      <c r="C398">
        <v>64.530440999999996</v>
      </c>
      <c r="D398">
        <v>45.468108000000001</v>
      </c>
    </row>
    <row r="399" spans="1:4" x14ac:dyDescent="0.25">
      <c r="A399">
        <v>398</v>
      </c>
      <c r="B399">
        <v>68</v>
      </c>
      <c r="C399">
        <v>64.515287000000001</v>
      </c>
      <c r="D399">
        <v>45.457430000000002</v>
      </c>
    </row>
    <row r="400" spans="1:4" x14ac:dyDescent="0.25">
      <c r="A400">
        <v>399</v>
      </c>
      <c r="B400">
        <v>68</v>
      </c>
      <c r="C400">
        <v>64.618538999999998</v>
      </c>
      <c r="D400">
        <v>45.530182000000003</v>
      </c>
    </row>
    <row r="401" spans="1:4" x14ac:dyDescent="0.25">
      <c r="A401">
        <v>400</v>
      </c>
      <c r="B401">
        <v>68</v>
      </c>
      <c r="C401">
        <v>64.891362000000001</v>
      </c>
      <c r="D401">
        <v>45.722413000000003</v>
      </c>
    </row>
    <row r="402" spans="1:4" x14ac:dyDescent="0.25">
      <c r="A402">
        <v>401</v>
      </c>
      <c r="B402">
        <v>68</v>
      </c>
      <c r="C402">
        <v>64.891362000000001</v>
      </c>
      <c r="D402">
        <v>45.722413000000003</v>
      </c>
    </row>
    <row r="403" spans="1:4" x14ac:dyDescent="0.25">
      <c r="A403">
        <v>402</v>
      </c>
      <c r="B403">
        <v>68.2</v>
      </c>
      <c r="C403">
        <v>65.229168999999999</v>
      </c>
      <c r="D403">
        <v>45.960431</v>
      </c>
    </row>
    <row r="404" spans="1:4" x14ac:dyDescent="0.25">
      <c r="A404">
        <v>403</v>
      </c>
      <c r="B404">
        <v>68.400000000000006</v>
      </c>
      <c r="C404">
        <v>65.461100000000002</v>
      </c>
      <c r="D404">
        <v>46.123849999999997</v>
      </c>
    </row>
    <row r="405" spans="1:4" x14ac:dyDescent="0.25">
      <c r="A405">
        <v>404</v>
      </c>
      <c r="B405">
        <v>68.400000000000006</v>
      </c>
      <c r="C405">
        <v>65.461100000000002</v>
      </c>
      <c r="D405">
        <v>46.123849999999997</v>
      </c>
    </row>
    <row r="406" spans="1:4" x14ac:dyDescent="0.25">
      <c r="A406">
        <v>405</v>
      </c>
      <c r="B406">
        <v>68.5</v>
      </c>
      <c r="C406">
        <v>65.523956999999996</v>
      </c>
      <c r="D406">
        <v>46.168138999999996</v>
      </c>
    </row>
    <row r="407" spans="1:4" x14ac:dyDescent="0.25">
      <c r="A407">
        <v>406</v>
      </c>
      <c r="B407">
        <v>68.5</v>
      </c>
      <c r="C407">
        <v>65.523956999999996</v>
      </c>
      <c r="D407">
        <v>46.168138999999996</v>
      </c>
    </row>
    <row r="408" spans="1:4" x14ac:dyDescent="0.25">
      <c r="A408">
        <v>407</v>
      </c>
      <c r="B408">
        <v>68.3</v>
      </c>
      <c r="C408">
        <v>65.399710999999996</v>
      </c>
      <c r="D408">
        <v>46.080595000000002</v>
      </c>
    </row>
    <row r="409" spans="1:4" x14ac:dyDescent="0.25">
      <c r="A409">
        <v>408</v>
      </c>
      <c r="B409">
        <v>68.2</v>
      </c>
      <c r="C409">
        <v>65.339796000000007</v>
      </c>
      <c r="D409">
        <v>46.038378999999999</v>
      </c>
    </row>
    <row r="410" spans="1:4" x14ac:dyDescent="0.25">
      <c r="A410">
        <v>409</v>
      </c>
      <c r="B410">
        <v>68.400000000000006</v>
      </c>
      <c r="C410">
        <v>65.936333000000005</v>
      </c>
      <c r="D410">
        <v>46.458699000000003</v>
      </c>
    </row>
    <row r="411" spans="1:4" x14ac:dyDescent="0.25">
      <c r="A411">
        <v>410</v>
      </c>
      <c r="B411">
        <v>67.8</v>
      </c>
      <c r="C411">
        <v>65.920490999999998</v>
      </c>
      <c r="D411">
        <v>46.447535999999999</v>
      </c>
    </row>
    <row r="412" spans="1:4" x14ac:dyDescent="0.25">
      <c r="A412">
        <v>411</v>
      </c>
      <c r="B412">
        <v>67.8</v>
      </c>
      <c r="C412">
        <v>65.965985000000003</v>
      </c>
      <c r="D412">
        <v>46.479590999999999</v>
      </c>
    </row>
    <row r="413" spans="1:4" x14ac:dyDescent="0.25">
      <c r="A413">
        <v>412</v>
      </c>
      <c r="B413">
        <v>67.5</v>
      </c>
      <c r="C413">
        <v>66.03913</v>
      </c>
      <c r="D413">
        <v>46.531129</v>
      </c>
    </row>
    <row r="414" spans="1:4" x14ac:dyDescent="0.25">
      <c r="A414">
        <v>413</v>
      </c>
      <c r="B414">
        <v>67.599999999999994</v>
      </c>
      <c r="C414">
        <v>66.217151000000001</v>
      </c>
      <c r="D414">
        <v>46.656562999999998</v>
      </c>
    </row>
    <row r="415" spans="1:4" x14ac:dyDescent="0.25">
      <c r="A415">
        <v>414</v>
      </c>
      <c r="B415">
        <v>67.599999999999994</v>
      </c>
      <c r="C415">
        <v>66.217151000000001</v>
      </c>
      <c r="D415">
        <v>46.656562999999998</v>
      </c>
    </row>
    <row r="416" spans="1:4" x14ac:dyDescent="0.25">
      <c r="A416">
        <v>415</v>
      </c>
      <c r="B416">
        <v>67.5</v>
      </c>
      <c r="C416">
        <v>66.03913</v>
      </c>
      <c r="D416">
        <v>46.531129</v>
      </c>
    </row>
    <row r="417" spans="1:4" x14ac:dyDescent="0.25">
      <c r="A417">
        <v>416</v>
      </c>
      <c r="B417">
        <v>67.5</v>
      </c>
      <c r="C417">
        <v>66.03913</v>
      </c>
      <c r="D417">
        <v>46.531129</v>
      </c>
    </row>
    <row r="418" spans="1:4" x14ac:dyDescent="0.25">
      <c r="A418">
        <v>417</v>
      </c>
      <c r="B418">
        <v>67.400000000000006</v>
      </c>
      <c r="C418">
        <v>65.909364999999994</v>
      </c>
      <c r="D418">
        <v>46.439697000000002</v>
      </c>
    </row>
    <row r="419" spans="1:4" x14ac:dyDescent="0.25">
      <c r="A419">
        <v>418</v>
      </c>
      <c r="B419">
        <v>67.400000000000006</v>
      </c>
      <c r="C419">
        <v>65.909364999999994</v>
      </c>
      <c r="D419">
        <v>46.439697000000002</v>
      </c>
    </row>
    <row r="420" spans="1:4" x14ac:dyDescent="0.25">
      <c r="A420">
        <v>419</v>
      </c>
      <c r="B420">
        <v>67.5</v>
      </c>
      <c r="C420">
        <v>66.087903999999995</v>
      </c>
      <c r="D420">
        <v>46.565496000000003</v>
      </c>
    </row>
    <row r="421" spans="1:4" x14ac:dyDescent="0.25">
      <c r="A421">
        <v>420</v>
      </c>
      <c r="B421">
        <v>67.400000000000006</v>
      </c>
      <c r="C421">
        <v>65.959919999999997</v>
      </c>
      <c r="D421">
        <v>46.475318999999999</v>
      </c>
    </row>
    <row r="422" spans="1:4" x14ac:dyDescent="0.25">
      <c r="A422">
        <v>421</v>
      </c>
      <c r="B422">
        <v>67.7</v>
      </c>
      <c r="C422">
        <v>66.221933000000007</v>
      </c>
      <c r="D422">
        <v>46.659933000000002</v>
      </c>
    </row>
    <row r="423" spans="1:4" x14ac:dyDescent="0.25">
      <c r="A423">
        <v>422</v>
      </c>
      <c r="B423">
        <v>67.8</v>
      </c>
      <c r="C423">
        <v>66.632991000000004</v>
      </c>
      <c r="D423">
        <v>46.949564000000002</v>
      </c>
    </row>
    <row r="424" spans="1:4" x14ac:dyDescent="0.25">
      <c r="A424">
        <v>423</v>
      </c>
      <c r="B424">
        <v>68</v>
      </c>
      <c r="C424">
        <v>66.748283000000001</v>
      </c>
      <c r="D424">
        <v>47.030799000000002</v>
      </c>
    </row>
    <row r="425" spans="1:4" x14ac:dyDescent="0.25">
      <c r="A425">
        <v>424</v>
      </c>
      <c r="B425">
        <v>68.099999999999994</v>
      </c>
      <c r="C425">
        <v>67.276296000000002</v>
      </c>
      <c r="D425">
        <v>47.402836000000001</v>
      </c>
    </row>
    <row r="426" spans="1:4" x14ac:dyDescent="0.25">
      <c r="A426">
        <v>425</v>
      </c>
      <c r="B426">
        <v>68.2</v>
      </c>
      <c r="C426">
        <v>67.458299999999994</v>
      </c>
      <c r="D426">
        <v>47.531075999999999</v>
      </c>
    </row>
    <row r="427" spans="1:4" x14ac:dyDescent="0.25">
      <c r="A427">
        <v>426</v>
      </c>
      <c r="B427">
        <v>68.3</v>
      </c>
      <c r="C427">
        <v>67.698761000000005</v>
      </c>
      <c r="D427">
        <v>47.700504000000002</v>
      </c>
    </row>
    <row r="428" spans="1:4" x14ac:dyDescent="0.25">
      <c r="A428">
        <v>427</v>
      </c>
      <c r="B428">
        <v>68.3</v>
      </c>
      <c r="C428">
        <v>67.698761000000005</v>
      </c>
      <c r="D428">
        <v>47.700504000000002</v>
      </c>
    </row>
    <row r="429" spans="1:4" x14ac:dyDescent="0.25">
      <c r="A429">
        <v>428</v>
      </c>
      <c r="B429">
        <v>68.2</v>
      </c>
      <c r="C429">
        <v>67.517570000000006</v>
      </c>
      <c r="D429">
        <v>47.572837</v>
      </c>
    </row>
    <row r="430" spans="1:4" x14ac:dyDescent="0.25">
      <c r="A430">
        <v>429</v>
      </c>
      <c r="B430">
        <v>68.099999999999994</v>
      </c>
      <c r="C430">
        <v>67.396752000000006</v>
      </c>
      <c r="D430">
        <v>47.487709000000002</v>
      </c>
    </row>
    <row r="431" spans="1:4" x14ac:dyDescent="0.25">
      <c r="A431">
        <v>430</v>
      </c>
      <c r="B431">
        <v>68.2</v>
      </c>
      <c r="C431">
        <v>67.456653000000003</v>
      </c>
      <c r="D431">
        <v>47.529915000000003</v>
      </c>
    </row>
    <row r="432" spans="1:4" x14ac:dyDescent="0.25">
      <c r="A432">
        <v>431</v>
      </c>
      <c r="B432">
        <v>68</v>
      </c>
      <c r="C432">
        <v>67.244164999999995</v>
      </c>
      <c r="D432">
        <v>47.380197000000003</v>
      </c>
    </row>
    <row r="433" spans="1:4" x14ac:dyDescent="0.25">
      <c r="A433">
        <v>432</v>
      </c>
      <c r="B433">
        <v>67.8</v>
      </c>
      <c r="C433">
        <v>67.063485999999997</v>
      </c>
      <c r="D433">
        <v>47.252890000000001</v>
      </c>
    </row>
    <row r="434" spans="1:4" x14ac:dyDescent="0.25">
      <c r="A434">
        <v>433</v>
      </c>
      <c r="B434">
        <v>67.599999999999994</v>
      </c>
      <c r="C434">
        <v>67.223011999999997</v>
      </c>
      <c r="D434">
        <v>47.365291999999997</v>
      </c>
    </row>
    <row r="435" spans="1:4" x14ac:dyDescent="0.25">
      <c r="A435">
        <v>434</v>
      </c>
      <c r="B435">
        <v>67.8</v>
      </c>
      <c r="C435">
        <v>67.380841000000004</v>
      </c>
      <c r="D435">
        <v>47.476497999999999</v>
      </c>
    </row>
    <row r="436" spans="1:4" x14ac:dyDescent="0.25">
      <c r="A436">
        <v>435</v>
      </c>
      <c r="B436">
        <v>67.900000000000006</v>
      </c>
      <c r="C436">
        <v>67.479133000000004</v>
      </c>
      <c r="D436">
        <v>47.545754000000002</v>
      </c>
    </row>
    <row r="437" spans="1:4" x14ac:dyDescent="0.25">
      <c r="A437">
        <v>436</v>
      </c>
      <c r="B437">
        <v>67.8</v>
      </c>
      <c r="C437">
        <v>67.535669999999996</v>
      </c>
      <c r="D437">
        <v>47.585590000000003</v>
      </c>
    </row>
    <row r="438" spans="1:4" x14ac:dyDescent="0.25">
      <c r="A438">
        <v>437</v>
      </c>
      <c r="B438">
        <v>67.599999999999994</v>
      </c>
      <c r="C438">
        <v>67.475427999999994</v>
      </c>
      <c r="D438">
        <v>47.543143999999998</v>
      </c>
    </row>
    <row r="439" spans="1:4" x14ac:dyDescent="0.25">
      <c r="A439">
        <v>438</v>
      </c>
      <c r="B439">
        <v>67.599999999999994</v>
      </c>
      <c r="C439">
        <v>67.475427999999994</v>
      </c>
      <c r="D439">
        <v>47.543143999999998</v>
      </c>
    </row>
    <row r="440" spans="1:4" x14ac:dyDescent="0.25">
      <c r="A440">
        <v>439</v>
      </c>
      <c r="B440">
        <v>67.400000000000006</v>
      </c>
      <c r="C440">
        <v>67.279185999999996</v>
      </c>
      <c r="D440">
        <v>47.404871999999997</v>
      </c>
    </row>
    <row r="441" spans="1:4" x14ac:dyDescent="0.25">
      <c r="A441">
        <v>440</v>
      </c>
      <c r="B441">
        <v>67.400000000000006</v>
      </c>
      <c r="C441">
        <v>67.279185999999996</v>
      </c>
      <c r="D441">
        <v>47.404871999999997</v>
      </c>
    </row>
    <row r="442" spans="1:4" x14ac:dyDescent="0.25">
      <c r="A442">
        <v>441</v>
      </c>
      <c r="B442">
        <v>67.2</v>
      </c>
      <c r="C442">
        <v>67.194246000000007</v>
      </c>
      <c r="D442">
        <v>47.345022999999998</v>
      </c>
    </row>
    <row r="443" spans="1:4" x14ac:dyDescent="0.25">
      <c r="A443">
        <v>442</v>
      </c>
      <c r="B443">
        <v>67.2</v>
      </c>
      <c r="C443">
        <v>67.262007999999994</v>
      </c>
      <c r="D443">
        <v>47.392769000000001</v>
      </c>
    </row>
    <row r="444" spans="1:4" x14ac:dyDescent="0.25">
      <c r="A444">
        <v>443</v>
      </c>
      <c r="B444">
        <v>67.3</v>
      </c>
      <c r="C444">
        <v>67.425762000000006</v>
      </c>
      <c r="D444">
        <v>47.508149000000003</v>
      </c>
    </row>
    <row r="445" spans="1:4" x14ac:dyDescent="0.25">
      <c r="A445">
        <v>444</v>
      </c>
      <c r="B445">
        <v>67.2</v>
      </c>
      <c r="C445">
        <v>67.365999000000002</v>
      </c>
      <c r="D445">
        <v>47.46604</v>
      </c>
    </row>
    <row r="446" spans="1:4" x14ac:dyDescent="0.25">
      <c r="A446">
        <v>445</v>
      </c>
      <c r="B446">
        <v>66.900000000000006</v>
      </c>
      <c r="C446">
        <v>66.975037</v>
      </c>
      <c r="D446">
        <v>47.190569000000004</v>
      </c>
    </row>
    <row r="447" spans="1:4" x14ac:dyDescent="0.25">
      <c r="A447">
        <v>446</v>
      </c>
      <c r="B447">
        <v>67</v>
      </c>
      <c r="C447">
        <v>67.078727000000001</v>
      </c>
      <c r="D447">
        <v>47.263629000000002</v>
      </c>
    </row>
    <row r="448" spans="1:4" x14ac:dyDescent="0.25">
      <c r="A448">
        <v>447</v>
      </c>
      <c r="B448">
        <v>66.900000000000006</v>
      </c>
      <c r="C448">
        <v>67.233341999999993</v>
      </c>
      <c r="D448">
        <v>47.372570000000003</v>
      </c>
    </row>
    <row r="449" spans="1:4" x14ac:dyDescent="0.25">
      <c r="A449">
        <v>448</v>
      </c>
      <c r="B449">
        <v>66.900000000000006</v>
      </c>
      <c r="C449">
        <v>67.233341999999993</v>
      </c>
      <c r="D449">
        <v>47.372570000000003</v>
      </c>
    </row>
    <row r="450" spans="1:4" x14ac:dyDescent="0.25">
      <c r="A450">
        <v>449</v>
      </c>
      <c r="B450">
        <v>66.7</v>
      </c>
      <c r="C450">
        <v>67.024124999999998</v>
      </c>
      <c r="D450">
        <v>47.225155999999998</v>
      </c>
    </row>
    <row r="451" spans="1:4" x14ac:dyDescent="0.25">
      <c r="A451">
        <v>450</v>
      </c>
      <c r="B451">
        <v>66.599999999999994</v>
      </c>
      <c r="C451">
        <v>66.851742999999999</v>
      </c>
      <c r="D451">
        <v>47.103695999999999</v>
      </c>
    </row>
    <row r="452" spans="1:4" x14ac:dyDescent="0.25">
      <c r="A452">
        <v>451</v>
      </c>
      <c r="B452">
        <v>66.8</v>
      </c>
      <c r="C452">
        <v>66.739626999999999</v>
      </c>
      <c r="D452">
        <v>47.024698999999998</v>
      </c>
    </row>
    <row r="453" spans="1:4" x14ac:dyDescent="0.25">
      <c r="A453">
        <v>452</v>
      </c>
      <c r="B453">
        <v>66.599999999999994</v>
      </c>
      <c r="C453">
        <v>66.566924999999998</v>
      </c>
      <c r="D453">
        <v>46.903013999999999</v>
      </c>
    </row>
    <row r="454" spans="1:4" x14ac:dyDescent="0.25">
      <c r="A454">
        <v>453</v>
      </c>
      <c r="B454">
        <v>66.3</v>
      </c>
      <c r="C454">
        <v>66.324203999999995</v>
      </c>
      <c r="D454">
        <v>46.731991999999998</v>
      </c>
    </row>
    <row r="455" spans="1:4" x14ac:dyDescent="0.25">
      <c r="A455">
        <v>454</v>
      </c>
      <c r="B455">
        <v>66.599999999999994</v>
      </c>
      <c r="C455">
        <v>66.163433999999995</v>
      </c>
      <c r="D455">
        <v>46.618713999999997</v>
      </c>
    </row>
    <row r="456" spans="1:4" x14ac:dyDescent="0.25">
      <c r="A456">
        <v>455</v>
      </c>
      <c r="B456">
        <v>66.900000000000006</v>
      </c>
      <c r="C456">
        <v>66.015906999999999</v>
      </c>
      <c r="D456">
        <v>46.514766999999999</v>
      </c>
    </row>
    <row r="457" spans="1:4" x14ac:dyDescent="0.25">
      <c r="A457">
        <v>456</v>
      </c>
      <c r="B457">
        <v>67.099999999999994</v>
      </c>
      <c r="C457">
        <v>65.924957000000006</v>
      </c>
      <c r="D457">
        <v>46.450684000000003</v>
      </c>
    </row>
    <row r="458" spans="1:4" x14ac:dyDescent="0.25">
      <c r="A458">
        <v>457</v>
      </c>
      <c r="B458">
        <v>67.099999999999994</v>
      </c>
      <c r="C458">
        <v>65.924957000000006</v>
      </c>
      <c r="D458">
        <v>46.450684000000003</v>
      </c>
    </row>
    <row r="459" spans="1:4" x14ac:dyDescent="0.25">
      <c r="A459">
        <v>458</v>
      </c>
      <c r="B459">
        <v>67.2</v>
      </c>
      <c r="C459">
        <v>65.724677999999997</v>
      </c>
      <c r="D459">
        <v>46.309567000000001</v>
      </c>
    </row>
    <row r="460" spans="1:4" x14ac:dyDescent="0.25">
      <c r="A460">
        <v>459</v>
      </c>
      <c r="B460">
        <v>67.2</v>
      </c>
      <c r="C460">
        <v>65.783821000000003</v>
      </c>
      <c r="D460">
        <v>46.351239</v>
      </c>
    </row>
    <row r="461" spans="1:4" x14ac:dyDescent="0.25">
      <c r="A461">
        <v>460</v>
      </c>
      <c r="B461">
        <v>67</v>
      </c>
      <c r="C461">
        <v>65.701344000000006</v>
      </c>
      <c r="D461">
        <v>46.293126000000001</v>
      </c>
    </row>
    <row r="462" spans="1:4" x14ac:dyDescent="0.25">
      <c r="A462">
        <v>461</v>
      </c>
      <c r="B462">
        <v>67.099999999999994</v>
      </c>
      <c r="C462">
        <v>65.575147999999999</v>
      </c>
      <c r="D462">
        <v>46.204208000000001</v>
      </c>
    </row>
    <row r="463" spans="1:4" x14ac:dyDescent="0.25">
      <c r="A463">
        <v>462</v>
      </c>
      <c r="B463">
        <v>67.2</v>
      </c>
      <c r="C463">
        <v>65.682400999999999</v>
      </c>
      <c r="D463">
        <v>46.279778</v>
      </c>
    </row>
    <row r="464" spans="1:4" x14ac:dyDescent="0.25">
      <c r="A464">
        <v>463</v>
      </c>
      <c r="B464">
        <v>67.099999999999994</v>
      </c>
      <c r="C464">
        <v>65.575147999999999</v>
      </c>
      <c r="D464">
        <v>46.204208000000001</v>
      </c>
    </row>
    <row r="465" spans="1:4" x14ac:dyDescent="0.25">
      <c r="A465">
        <v>464</v>
      </c>
      <c r="B465">
        <v>67.2</v>
      </c>
      <c r="C465">
        <v>65.744962000000001</v>
      </c>
      <c r="D465">
        <v>46.323858999999999</v>
      </c>
    </row>
    <row r="466" spans="1:4" x14ac:dyDescent="0.25">
      <c r="A466">
        <v>465</v>
      </c>
      <c r="B466">
        <v>67.099999999999994</v>
      </c>
      <c r="C466">
        <v>65.639504000000002</v>
      </c>
      <c r="D466">
        <v>46.249552999999999</v>
      </c>
    </row>
    <row r="467" spans="1:4" x14ac:dyDescent="0.25">
      <c r="A467">
        <v>466</v>
      </c>
      <c r="B467">
        <v>67.400000000000006</v>
      </c>
      <c r="C467">
        <v>65.742258000000007</v>
      </c>
      <c r="D467">
        <v>46.321953000000001</v>
      </c>
    </row>
    <row r="468" spans="1:4" x14ac:dyDescent="0.25">
      <c r="A468">
        <v>467</v>
      </c>
      <c r="B468">
        <v>67.400000000000006</v>
      </c>
      <c r="C468">
        <v>65.742258000000007</v>
      </c>
      <c r="D468">
        <v>46.321953000000001</v>
      </c>
    </row>
    <row r="469" spans="1:4" x14ac:dyDescent="0.25">
      <c r="A469">
        <v>468</v>
      </c>
      <c r="B469">
        <v>67.7</v>
      </c>
      <c r="C469">
        <v>65.931025000000005</v>
      </c>
      <c r="D469">
        <v>46.454957999999998</v>
      </c>
    </row>
    <row r="470" spans="1:4" x14ac:dyDescent="0.25">
      <c r="A470">
        <v>469</v>
      </c>
      <c r="B470">
        <v>67.5</v>
      </c>
      <c r="C470">
        <v>65.867290999999994</v>
      </c>
      <c r="D470">
        <v>46.410052</v>
      </c>
    </row>
    <row r="471" spans="1:4" x14ac:dyDescent="0.25">
      <c r="A471">
        <v>470</v>
      </c>
      <c r="B471">
        <v>67.400000000000006</v>
      </c>
      <c r="C471">
        <v>65.765915000000007</v>
      </c>
      <c r="D471">
        <v>46.338622000000001</v>
      </c>
    </row>
    <row r="472" spans="1:4" x14ac:dyDescent="0.25">
      <c r="A472">
        <v>471</v>
      </c>
      <c r="B472">
        <v>67.5</v>
      </c>
      <c r="C472">
        <v>65.894276000000005</v>
      </c>
      <c r="D472">
        <v>46.429065000000001</v>
      </c>
    </row>
    <row r="473" spans="1:4" x14ac:dyDescent="0.25">
      <c r="A473">
        <v>472</v>
      </c>
      <c r="B473">
        <v>67.5</v>
      </c>
      <c r="C473">
        <v>65.809911</v>
      </c>
      <c r="D473">
        <v>46.369622</v>
      </c>
    </row>
    <row r="474" spans="1:4" x14ac:dyDescent="0.25">
      <c r="A474">
        <v>473</v>
      </c>
      <c r="B474">
        <v>67.8</v>
      </c>
      <c r="C474">
        <v>65.933974000000006</v>
      </c>
      <c r="D474">
        <v>46.457036000000002</v>
      </c>
    </row>
    <row r="475" spans="1:4" x14ac:dyDescent="0.25">
      <c r="A475">
        <v>474</v>
      </c>
      <c r="B475">
        <v>67.7</v>
      </c>
      <c r="C475">
        <v>65.892251999999999</v>
      </c>
      <c r="D475">
        <v>46.427638999999999</v>
      </c>
    </row>
    <row r="476" spans="1:4" x14ac:dyDescent="0.25">
      <c r="A476">
        <v>475</v>
      </c>
      <c r="B476">
        <v>67.8</v>
      </c>
      <c r="C476">
        <v>66.031642000000005</v>
      </c>
      <c r="D476">
        <v>46.525854000000002</v>
      </c>
    </row>
    <row r="477" spans="1:4" x14ac:dyDescent="0.25">
      <c r="A477">
        <v>476</v>
      </c>
      <c r="B477">
        <v>67.8</v>
      </c>
      <c r="C477">
        <v>65.974406000000002</v>
      </c>
      <c r="D477">
        <v>46.485525000000003</v>
      </c>
    </row>
    <row r="478" spans="1:4" x14ac:dyDescent="0.25">
      <c r="A478">
        <v>477</v>
      </c>
      <c r="B478">
        <v>67.900000000000006</v>
      </c>
      <c r="C478">
        <v>66.096646000000007</v>
      </c>
      <c r="D478">
        <v>46.571655999999997</v>
      </c>
    </row>
    <row r="479" spans="1:4" x14ac:dyDescent="0.25">
      <c r="A479">
        <v>478</v>
      </c>
      <c r="B479">
        <v>68.099999999999994</v>
      </c>
      <c r="C479">
        <v>66.130258999999995</v>
      </c>
      <c r="D479">
        <v>46.595339000000003</v>
      </c>
    </row>
    <row r="480" spans="1:4" x14ac:dyDescent="0.25">
      <c r="A480">
        <v>479</v>
      </c>
      <c r="B480">
        <v>68.3</v>
      </c>
      <c r="C480">
        <v>66.220254999999995</v>
      </c>
      <c r="D480">
        <v>46.658749999999998</v>
      </c>
    </row>
    <row r="481" spans="1:4" x14ac:dyDescent="0.25">
      <c r="A481">
        <v>480</v>
      </c>
      <c r="B481">
        <v>68.099999999999994</v>
      </c>
      <c r="C481">
        <v>66.160494999999997</v>
      </c>
      <c r="D481">
        <v>46.616643000000003</v>
      </c>
    </row>
    <row r="482" spans="1:4" x14ac:dyDescent="0.25">
      <c r="A482">
        <v>481</v>
      </c>
      <c r="B482">
        <v>68.3</v>
      </c>
      <c r="C482">
        <v>66.253805</v>
      </c>
      <c r="D482">
        <v>46.682389000000001</v>
      </c>
    </row>
    <row r="483" spans="1:4" x14ac:dyDescent="0.25">
      <c r="A483">
        <v>482</v>
      </c>
      <c r="B483">
        <v>68.2</v>
      </c>
      <c r="C483">
        <v>66.238290000000006</v>
      </c>
      <c r="D483">
        <v>46.671458000000001</v>
      </c>
    </row>
    <row r="484" spans="1:4" x14ac:dyDescent="0.25">
      <c r="A484">
        <v>483</v>
      </c>
      <c r="B484">
        <v>68.400000000000006</v>
      </c>
      <c r="C484">
        <v>66.332830999999999</v>
      </c>
      <c r="D484">
        <v>46.738070999999998</v>
      </c>
    </row>
    <row r="485" spans="1:4" x14ac:dyDescent="0.25">
      <c r="A485">
        <v>484</v>
      </c>
      <c r="B485">
        <v>68.7</v>
      </c>
      <c r="C485">
        <v>66.718396999999996</v>
      </c>
      <c r="D485">
        <v>47.009740000000001</v>
      </c>
    </row>
    <row r="486" spans="1:4" x14ac:dyDescent="0.25">
      <c r="A486">
        <v>485</v>
      </c>
      <c r="B486">
        <v>68.900000000000006</v>
      </c>
      <c r="C486">
        <v>66.860467999999997</v>
      </c>
      <c r="D486">
        <v>47.109844000000002</v>
      </c>
    </row>
    <row r="487" spans="1:4" x14ac:dyDescent="0.25">
      <c r="A487">
        <v>486</v>
      </c>
      <c r="B487">
        <v>68.8</v>
      </c>
      <c r="C487">
        <v>66.895938999999998</v>
      </c>
      <c r="D487">
        <v>47.134836999999997</v>
      </c>
    </row>
    <row r="488" spans="1:4" x14ac:dyDescent="0.25">
      <c r="A488">
        <v>487</v>
      </c>
      <c r="B488">
        <v>68.900000000000006</v>
      </c>
      <c r="C488">
        <v>66.946827999999996</v>
      </c>
      <c r="D488">
        <v>47.170693</v>
      </c>
    </row>
    <row r="489" spans="1:4" x14ac:dyDescent="0.25">
      <c r="A489">
        <v>488</v>
      </c>
      <c r="B489">
        <v>69</v>
      </c>
      <c r="C489">
        <v>67.080382999999998</v>
      </c>
      <c r="D489">
        <v>47.264795999999997</v>
      </c>
    </row>
    <row r="490" spans="1:4" x14ac:dyDescent="0.25">
      <c r="A490">
        <v>489</v>
      </c>
      <c r="B490">
        <v>69</v>
      </c>
      <c r="C490">
        <v>67.080382999999998</v>
      </c>
      <c r="D490">
        <v>47.264795999999997</v>
      </c>
    </row>
    <row r="491" spans="1:4" x14ac:dyDescent="0.25">
      <c r="A491">
        <v>490</v>
      </c>
      <c r="B491">
        <v>69</v>
      </c>
      <c r="C491">
        <v>67.080382999999998</v>
      </c>
      <c r="D491">
        <v>47.264795999999997</v>
      </c>
    </row>
    <row r="492" spans="1:4" x14ac:dyDescent="0.25">
      <c r="A492">
        <v>491</v>
      </c>
      <c r="B492">
        <v>68.8</v>
      </c>
      <c r="C492">
        <v>66.993864000000002</v>
      </c>
      <c r="D492">
        <v>47.203834000000001</v>
      </c>
    </row>
    <row r="493" spans="1:4" x14ac:dyDescent="0.25">
      <c r="A493">
        <v>492</v>
      </c>
      <c r="B493">
        <v>68.7</v>
      </c>
      <c r="C493">
        <v>66.824895999999995</v>
      </c>
      <c r="D493">
        <v>47.084778999999997</v>
      </c>
    </row>
    <row r="494" spans="1:4" x14ac:dyDescent="0.25">
      <c r="A494">
        <v>493</v>
      </c>
      <c r="B494">
        <v>68.8</v>
      </c>
      <c r="C494">
        <v>66.959025999999994</v>
      </c>
      <c r="D494">
        <v>47.179287000000002</v>
      </c>
    </row>
    <row r="495" spans="1:4" x14ac:dyDescent="0.25">
      <c r="A495">
        <v>494</v>
      </c>
      <c r="B495">
        <v>68.7</v>
      </c>
      <c r="C495">
        <v>66.964417999999995</v>
      </c>
      <c r="D495">
        <v>47.183087</v>
      </c>
    </row>
    <row r="496" spans="1:4" x14ac:dyDescent="0.25">
      <c r="A496">
        <v>495</v>
      </c>
      <c r="B496">
        <v>68.599999999999994</v>
      </c>
      <c r="C496">
        <v>67.002819000000002</v>
      </c>
      <c r="D496">
        <v>47.210144</v>
      </c>
    </row>
    <row r="497" spans="1:4" x14ac:dyDescent="0.25">
      <c r="A497">
        <v>496</v>
      </c>
      <c r="B497">
        <v>68.5</v>
      </c>
      <c r="C497">
        <v>66.963091000000006</v>
      </c>
      <c r="D497">
        <v>47.182152000000002</v>
      </c>
    </row>
    <row r="498" spans="1:4" x14ac:dyDescent="0.25">
      <c r="A498">
        <v>497</v>
      </c>
      <c r="B498">
        <v>68.5</v>
      </c>
      <c r="C498">
        <v>66.963091000000006</v>
      </c>
      <c r="D498">
        <v>47.182152000000002</v>
      </c>
    </row>
    <row r="499" spans="1:4" x14ac:dyDescent="0.25">
      <c r="A499">
        <v>498</v>
      </c>
      <c r="B499">
        <v>68.8</v>
      </c>
      <c r="C499">
        <v>67.356102000000007</v>
      </c>
      <c r="D499">
        <v>47.459066999999997</v>
      </c>
    </row>
    <row r="500" spans="1:4" x14ac:dyDescent="0.25">
      <c r="A500">
        <v>499</v>
      </c>
      <c r="B500">
        <v>68.8</v>
      </c>
      <c r="C500">
        <v>67.356102000000007</v>
      </c>
      <c r="D500">
        <v>47.459066999999997</v>
      </c>
    </row>
    <row r="501" spans="1:4" x14ac:dyDescent="0.25">
      <c r="A501">
        <v>500</v>
      </c>
      <c r="B501">
        <v>68.8</v>
      </c>
      <c r="C501">
        <v>67.356102000000007</v>
      </c>
      <c r="D501">
        <v>47.459066999999997</v>
      </c>
    </row>
    <row r="502" spans="1:4" x14ac:dyDescent="0.25">
      <c r="A502">
        <v>501</v>
      </c>
      <c r="B502">
        <v>68.8</v>
      </c>
      <c r="C502">
        <v>67.356102000000007</v>
      </c>
      <c r="D502">
        <v>47.459066999999997</v>
      </c>
    </row>
    <row r="503" spans="1:4" x14ac:dyDescent="0.25">
      <c r="A503">
        <v>502</v>
      </c>
      <c r="B503">
        <v>68.8</v>
      </c>
      <c r="C503">
        <v>67.356102000000007</v>
      </c>
      <c r="D503">
        <v>47.459066999999997</v>
      </c>
    </row>
    <row r="504" spans="1:4" x14ac:dyDescent="0.25">
      <c r="A504">
        <v>503</v>
      </c>
      <c r="B504">
        <v>69</v>
      </c>
      <c r="C504">
        <v>67.698678999999998</v>
      </c>
      <c r="D504">
        <v>47.700446999999997</v>
      </c>
    </row>
    <row r="505" spans="1:4" x14ac:dyDescent="0.25">
      <c r="A505">
        <v>504</v>
      </c>
      <c r="B505">
        <v>69</v>
      </c>
      <c r="C505">
        <v>67.698678999999998</v>
      </c>
      <c r="D505">
        <v>47.700446999999997</v>
      </c>
    </row>
    <row r="506" spans="1:4" x14ac:dyDescent="0.25">
      <c r="A506">
        <v>505</v>
      </c>
      <c r="B506">
        <v>69.099999999999994</v>
      </c>
      <c r="C506">
        <v>67.871528999999995</v>
      </c>
      <c r="D506">
        <v>47.822237000000001</v>
      </c>
    </row>
    <row r="507" spans="1:4" x14ac:dyDescent="0.25">
      <c r="A507">
        <v>506</v>
      </c>
      <c r="B507">
        <v>69.2</v>
      </c>
      <c r="C507">
        <v>68.045410000000004</v>
      </c>
      <c r="D507">
        <v>47.944752999999999</v>
      </c>
    </row>
    <row r="508" spans="1:4" x14ac:dyDescent="0.25">
      <c r="A508">
        <v>507</v>
      </c>
      <c r="B508">
        <v>69.3</v>
      </c>
      <c r="C508">
        <v>68.220313000000004</v>
      </c>
      <c r="D508">
        <v>48.067990000000002</v>
      </c>
    </row>
    <row r="509" spans="1:4" x14ac:dyDescent="0.25">
      <c r="A509">
        <v>508</v>
      </c>
      <c r="B509">
        <v>69.3</v>
      </c>
      <c r="C509">
        <v>68.220313000000004</v>
      </c>
      <c r="D509">
        <v>48.067990000000002</v>
      </c>
    </row>
    <row r="510" spans="1:4" x14ac:dyDescent="0.25">
      <c r="A510">
        <v>509</v>
      </c>
      <c r="B510">
        <v>69.400000000000006</v>
      </c>
      <c r="C510">
        <v>68.396231</v>
      </c>
      <c r="D510">
        <v>48.191941999999997</v>
      </c>
    </row>
    <row r="511" spans="1:4" x14ac:dyDescent="0.25">
      <c r="A511">
        <v>510</v>
      </c>
      <c r="B511">
        <v>69.400000000000006</v>
      </c>
      <c r="C511">
        <v>68.396231</v>
      </c>
      <c r="D511">
        <v>48.191941999999997</v>
      </c>
    </row>
    <row r="512" spans="1:4" x14ac:dyDescent="0.25">
      <c r="A512">
        <v>511</v>
      </c>
      <c r="B512">
        <v>69.599999999999994</v>
      </c>
      <c r="C512">
        <v>68.705814000000004</v>
      </c>
      <c r="D512">
        <v>48.410072999999997</v>
      </c>
    </row>
    <row r="513" spans="1:4" x14ac:dyDescent="0.25">
      <c r="A513">
        <v>512</v>
      </c>
      <c r="B513">
        <v>69.400000000000006</v>
      </c>
      <c r="C513">
        <v>68.762393000000003</v>
      </c>
      <c r="D513">
        <v>48.449939000000001</v>
      </c>
    </row>
    <row r="514" spans="1:4" x14ac:dyDescent="0.25">
      <c r="A514">
        <v>513</v>
      </c>
      <c r="B514">
        <v>69.400000000000006</v>
      </c>
      <c r="C514">
        <v>68.809236999999996</v>
      </c>
      <c r="D514">
        <v>48.482945000000001</v>
      </c>
    </row>
    <row r="515" spans="1:4" x14ac:dyDescent="0.25">
      <c r="A515">
        <v>514</v>
      </c>
      <c r="B515">
        <v>69.2</v>
      </c>
      <c r="C515">
        <v>68.544876000000002</v>
      </c>
      <c r="D515">
        <v>48.296675999999998</v>
      </c>
    </row>
    <row r="516" spans="1:4" x14ac:dyDescent="0.25">
      <c r="A516">
        <v>515</v>
      </c>
      <c r="B516">
        <v>69.099999999999994</v>
      </c>
      <c r="C516">
        <v>68.511881000000002</v>
      </c>
      <c r="D516">
        <v>48.273428000000003</v>
      </c>
    </row>
    <row r="517" spans="1:4" x14ac:dyDescent="0.25">
      <c r="A517">
        <v>516</v>
      </c>
      <c r="B517">
        <v>69.099999999999994</v>
      </c>
      <c r="C517">
        <v>68.511881000000002</v>
      </c>
      <c r="D517">
        <v>48.273428000000003</v>
      </c>
    </row>
    <row r="518" spans="1:4" x14ac:dyDescent="0.25">
      <c r="A518">
        <v>517</v>
      </c>
      <c r="B518">
        <v>69.2</v>
      </c>
      <c r="C518">
        <v>68.692228</v>
      </c>
      <c r="D518">
        <v>48.400500999999998</v>
      </c>
    </row>
    <row r="519" spans="1:4" x14ac:dyDescent="0.25">
      <c r="A519">
        <v>518</v>
      </c>
      <c r="B519">
        <v>69.3</v>
      </c>
      <c r="C519">
        <v>68.873555999999994</v>
      </c>
      <c r="D519">
        <v>48.528264</v>
      </c>
    </row>
    <row r="520" spans="1:4" x14ac:dyDescent="0.25">
      <c r="A520">
        <v>519</v>
      </c>
      <c r="B520">
        <v>69.3</v>
      </c>
      <c r="C520">
        <v>68.873555999999994</v>
      </c>
      <c r="D520">
        <v>48.528264</v>
      </c>
    </row>
    <row r="521" spans="1:4" x14ac:dyDescent="0.25">
      <c r="A521">
        <v>520</v>
      </c>
      <c r="B521">
        <v>69.2</v>
      </c>
      <c r="C521">
        <v>68.742352999999994</v>
      </c>
      <c r="D521">
        <v>48.435819000000002</v>
      </c>
    </row>
    <row r="522" spans="1:4" x14ac:dyDescent="0.25">
      <c r="A522">
        <v>521</v>
      </c>
      <c r="B522">
        <v>69.3</v>
      </c>
      <c r="C522">
        <v>68.775075999999999</v>
      </c>
      <c r="D522">
        <v>48.458874999999999</v>
      </c>
    </row>
    <row r="523" spans="1:4" x14ac:dyDescent="0.25">
      <c r="A523">
        <v>522</v>
      </c>
      <c r="B523">
        <v>69.599999999999994</v>
      </c>
      <c r="C523">
        <v>69.026887000000002</v>
      </c>
      <c r="D523">
        <v>48.636301000000003</v>
      </c>
    </row>
    <row r="524" spans="1:4" x14ac:dyDescent="0.25">
      <c r="A524">
        <v>523</v>
      </c>
      <c r="B524">
        <v>69.599999999999994</v>
      </c>
      <c r="C524">
        <v>69.026887000000002</v>
      </c>
      <c r="D524">
        <v>48.636301000000003</v>
      </c>
    </row>
    <row r="525" spans="1:4" x14ac:dyDescent="0.25">
      <c r="A525">
        <v>524</v>
      </c>
      <c r="B525">
        <v>69.599999999999994</v>
      </c>
      <c r="C525">
        <v>69.131437000000005</v>
      </c>
      <c r="D525">
        <v>48.709966999999999</v>
      </c>
    </row>
    <row r="526" spans="1:4" x14ac:dyDescent="0.25">
      <c r="A526">
        <v>525</v>
      </c>
      <c r="B526">
        <v>69.7</v>
      </c>
      <c r="C526">
        <v>69.171364999999994</v>
      </c>
      <c r="D526">
        <v>48.738101</v>
      </c>
    </row>
    <row r="527" spans="1:4" x14ac:dyDescent="0.25">
      <c r="A527">
        <v>526</v>
      </c>
      <c r="B527">
        <v>69.7</v>
      </c>
      <c r="C527">
        <v>69.084569999999999</v>
      </c>
      <c r="D527">
        <v>48.676943999999999</v>
      </c>
    </row>
    <row r="528" spans="1:4" x14ac:dyDescent="0.25">
      <c r="A528">
        <v>527</v>
      </c>
      <c r="B528">
        <v>69.7</v>
      </c>
      <c r="C528">
        <v>69.084569999999999</v>
      </c>
      <c r="D528">
        <v>48.676943999999999</v>
      </c>
    </row>
    <row r="529" spans="1:4" x14ac:dyDescent="0.25">
      <c r="A529">
        <v>528</v>
      </c>
      <c r="B529">
        <v>69.8</v>
      </c>
      <c r="C529">
        <v>69.127578999999997</v>
      </c>
      <c r="D529">
        <v>48.707248999999997</v>
      </c>
    </row>
    <row r="530" spans="1:4" x14ac:dyDescent="0.25">
      <c r="A530">
        <v>529</v>
      </c>
      <c r="B530">
        <v>70</v>
      </c>
      <c r="C530">
        <v>69.217853000000005</v>
      </c>
      <c r="D530">
        <v>48.770854999999997</v>
      </c>
    </row>
    <row r="531" spans="1:4" x14ac:dyDescent="0.25">
      <c r="A531">
        <v>530</v>
      </c>
      <c r="B531">
        <v>69.900000000000006</v>
      </c>
      <c r="C531">
        <v>69.036946999999998</v>
      </c>
      <c r="D531">
        <v>48.643388999999999</v>
      </c>
    </row>
    <row r="532" spans="1:4" x14ac:dyDescent="0.25">
      <c r="A532">
        <v>531</v>
      </c>
      <c r="B532">
        <v>69.900000000000006</v>
      </c>
      <c r="C532">
        <v>69.036946999999998</v>
      </c>
      <c r="D532">
        <v>48.643388999999999</v>
      </c>
    </row>
    <row r="533" spans="1:4" x14ac:dyDescent="0.25">
      <c r="A533">
        <v>532</v>
      </c>
      <c r="B533">
        <v>69.8</v>
      </c>
      <c r="C533">
        <v>68.9876</v>
      </c>
      <c r="D533">
        <v>48.608618999999997</v>
      </c>
    </row>
    <row r="534" spans="1:4" x14ac:dyDescent="0.25">
      <c r="A534">
        <v>533</v>
      </c>
      <c r="B534">
        <v>69.8</v>
      </c>
      <c r="C534">
        <v>68.9876</v>
      </c>
      <c r="D534">
        <v>48.608618999999997</v>
      </c>
    </row>
    <row r="535" spans="1:4" x14ac:dyDescent="0.25">
      <c r="A535">
        <v>534</v>
      </c>
      <c r="B535">
        <v>69.7</v>
      </c>
      <c r="C535">
        <v>68.807379999999995</v>
      </c>
      <c r="D535">
        <v>48.481636999999999</v>
      </c>
    </row>
    <row r="536" spans="1:4" x14ac:dyDescent="0.25">
      <c r="A536">
        <v>535</v>
      </c>
      <c r="B536">
        <v>69.900000000000006</v>
      </c>
      <c r="C536">
        <v>69.035336999999998</v>
      </c>
      <c r="D536">
        <v>48.642254999999999</v>
      </c>
    </row>
    <row r="537" spans="1:4" x14ac:dyDescent="0.25">
      <c r="A537">
        <v>536</v>
      </c>
      <c r="B537">
        <v>69.7</v>
      </c>
      <c r="C537">
        <v>68.807379999999995</v>
      </c>
      <c r="D537">
        <v>48.481636999999999</v>
      </c>
    </row>
    <row r="538" spans="1:4" x14ac:dyDescent="0.25">
      <c r="A538">
        <v>537</v>
      </c>
      <c r="B538">
        <v>69.8</v>
      </c>
      <c r="C538">
        <v>68.855403999999993</v>
      </c>
      <c r="D538">
        <v>48.515473999999998</v>
      </c>
    </row>
    <row r="539" spans="1:4" x14ac:dyDescent="0.25">
      <c r="A539">
        <v>538</v>
      </c>
      <c r="B539">
        <v>69.8</v>
      </c>
      <c r="C539">
        <v>68.855403999999993</v>
      </c>
      <c r="D539">
        <v>48.515473999999998</v>
      </c>
    </row>
    <row r="540" spans="1:4" x14ac:dyDescent="0.25">
      <c r="A540">
        <v>539</v>
      </c>
      <c r="B540">
        <v>69.7</v>
      </c>
      <c r="C540">
        <v>68.807379999999995</v>
      </c>
      <c r="D540">
        <v>48.481636999999999</v>
      </c>
    </row>
    <row r="541" spans="1:4" x14ac:dyDescent="0.25">
      <c r="A541">
        <v>540</v>
      </c>
      <c r="B541">
        <v>69.599999999999994</v>
      </c>
      <c r="C541">
        <v>68.628145000000004</v>
      </c>
      <c r="D541">
        <v>48.355347999999999</v>
      </c>
    </row>
    <row r="542" spans="1:4" x14ac:dyDescent="0.25">
      <c r="A542">
        <v>541</v>
      </c>
      <c r="B542">
        <v>69.599999999999994</v>
      </c>
      <c r="C542">
        <v>68.628145000000004</v>
      </c>
      <c r="D542">
        <v>48.355347999999999</v>
      </c>
    </row>
    <row r="543" spans="1:4" x14ac:dyDescent="0.25">
      <c r="A543">
        <v>542</v>
      </c>
      <c r="B543">
        <v>69.7</v>
      </c>
      <c r="C543">
        <v>68.678072999999998</v>
      </c>
      <c r="D543">
        <v>48.390526999999999</v>
      </c>
    </row>
    <row r="544" spans="1:4" x14ac:dyDescent="0.25">
      <c r="A544">
        <v>543</v>
      </c>
      <c r="B544">
        <v>69.900000000000006</v>
      </c>
      <c r="C544">
        <v>69.036946999999998</v>
      </c>
      <c r="D544">
        <v>48.643388999999999</v>
      </c>
    </row>
    <row r="545" spans="1:4" x14ac:dyDescent="0.25">
      <c r="A545">
        <v>544</v>
      </c>
      <c r="B545">
        <v>69.7</v>
      </c>
      <c r="C545">
        <v>68.807379999999995</v>
      </c>
      <c r="D545">
        <v>48.481636999999999</v>
      </c>
    </row>
    <row r="546" spans="1:4" x14ac:dyDescent="0.25">
      <c r="A546">
        <v>545</v>
      </c>
      <c r="B546">
        <v>69.8</v>
      </c>
      <c r="C546">
        <v>68.857017999999997</v>
      </c>
      <c r="D546">
        <v>48.516610999999997</v>
      </c>
    </row>
    <row r="547" spans="1:4" x14ac:dyDescent="0.25">
      <c r="A547">
        <v>546</v>
      </c>
      <c r="B547">
        <v>69.900000000000006</v>
      </c>
      <c r="C547">
        <v>68.908071000000007</v>
      </c>
      <c r="D547">
        <v>48.552582999999998</v>
      </c>
    </row>
    <row r="548" spans="1:4" x14ac:dyDescent="0.25">
      <c r="A548">
        <v>547</v>
      </c>
      <c r="B548">
        <v>69.900000000000006</v>
      </c>
      <c r="C548">
        <v>68.908071000000007</v>
      </c>
      <c r="D548">
        <v>48.552582999999998</v>
      </c>
    </row>
    <row r="549" spans="1:4" x14ac:dyDescent="0.25">
      <c r="A549">
        <v>548</v>
      </c>
      <c r="B549">
        <v>70.099999999999994</v>
      </c>
      <c r="C549">
        <v>69.014410999999996</v>
      </c>
      <c r="D549">
        <v>48.627510000000001</v>
      </c>
    </row>
    <row r="550" spans="1:4" x14ac:dyDescent="0.25">
      <c r="A550">
        <v>549</v>
      </c>
      <c r="B550">
        <v>70.3</v>
      </c>
      <c r="C550">
        <v>69.126373999999998</v>
      </c>
      <c r="D550">
        <v>48.706400000000002</v>
      </c>
    </row>
    <row r="551" spans="1:4" x14ac:dyDescent="0.25">
      <c r="A551">
        <v>550</v>
      </c>
      <c r="B551">
        <v>70.2</v>
      </c>
      <c r="C551">
        <v>68.948933999999994</v>
      </c>
      <c r="D551">
        <v>48.581375999999999</v>
      </c>
    </row>
    <row r="552" spans="1:4" x14ac:dyDescent="0.25">
      <c r="A552">
        <v>551</v>
      </c>
      <c r="B552">
        <v>70</v>
      </c>
      <c r="C552">
        <v>68.658575999999996</v>
      </c>
      <c r="D552">
        <v>48.376789000000002</v>
      </c>
    </row>
    <row r="553" spans="1:4" x14ac:dyDescent="0.25">
      <c r="A553">
        <v>552</v>
      </c>
      <c r="B553">
        <v>70.099999999999994</v>
      </c>
      <c r="C553">
        <v>68.719155000000001</v>
      </c>
      <c r="D553">
        <v>48.419473000000004</v>
      </c>
    </row>
    <row r="554" spans="1:4" x14ac:dyDescent="0.25">
      <c r="A554">
        <v>553</v>
      </c>
      <c r="B554">
        <v>70.2</v>
      </c>
      <c r="C554">
        <v>68.781133999999994</v>
      </c>
      <c r="D554">
        <v>48.463144</v>
      </c>
    </row>
    <row r="555" spans="1:4" x14ac:dyDescent="0.25">
      <c r="A555">
        <v>554</v>
      </c>
      <c r="B555">
        <v>70.099999999999994</v>
      </c>
      <c r="C555">
        <v>68.656066999999993</v>
      </c>
      <c r="D555">
        <v>48.375022000000001</v>
      </c>
    </row>
    <row r="556" spans="1:4" x14ac:dyDescent="0.25">
      <c r="A556">
        <v>555</v>
      </c>
      <c r="B556">
        <v>70.400000000000006</v>
      </c>
      <c r="C556">
        <v>68.851208</v>
      </c>
      <c r="D556">
        <v>48.512518</v>
      </c>
    </row>
    <row r="557" spans="1:4" x14ac:dyDescent="0.25">
      <c r="A557">
        <v>556</v>
      </c>
      <c r="B557">
        <v>70.5</v>
      </c>
      <c r="C557">
        <v>68.919034999999994</v>
      </c>
      <c r="D557">
        <v>48.560307999999999</v>
      </c>
    </row>
    <row r="558" spans="1:4" x14ac:dyDescent="0.25">
      <c r="A558">
        <v>557</v>
      </c>
      <c r="B558">
        <v>70.5</v>
      </c>
      <c r="C558">
        <v>68.919034999999994</v>
      </c>
      <c r="D558">
        <v>48.560307999999999</v>
      </c>
    </row>
    <row r="559" spans="1:4" x14ac:dyDescent="0.25">
      <c r="A559">
        <v>558</v>
      </c>
      <c r="B559">
        <v>70.3</v>
      </c>
      <c r="C559">
        <v>68.838054999999997</v>
      </c>
      <c r="D559">
        <v>48.503250000000001</v>
      </c>
    </row>
    <row r="560" spans="1:4" x14ac:dyDescent="0.25">
      <c r="A560">
        <v>559</v>
      </c>
      <c r="B560">
        <v>70.099999999999994</v>
      </c>
      <c r="C560">
        <v>68.594541000000007</v>
      </c>
      <c r="D560">
        <v>48.331671</v>
      </c>
    </row>
    <row r="561" spans="1:4" x14ac:dyDescent="0.25">
      <c r="A561">
        <v>560</v>
      </c>
      <c r="B561">
        <v>70</v>
      </c>
      <c r="C561">
        <v>68.472217000000001</v>
      </c>
      <c r="D561">
        <v>48.245480999999998</v>
      </c>
    </row>
    <row r="562" spans="1:4" x14ac:dyDescent="0.25">
      <c r="A562">
        <v>561</v>
      </c>
      <c r="B562">
        <v>69.900000000000006</v>
      </c>
      <c r="C562">
        <v>68.404758999999999</v>
      </c>
      <c r="D562">
        <v>48.197949999999999</v>
      </c>
    </row>
    <row r="563" spans="1:4" x14ac:dyDescent="0.25">
      <c r="A563">
        <v>562</v>
      </c>
      <c r="B563">
        <v>69.900000000000006</v>
      </c>
      <c r="C563">
        <v>68.297470000000004</v>
      </c>
      <c r="D563">
        <v>48.122354999999999</v>
      </c>
    </row>
    <row r="564" spans="1:4" x14ac:dyDescent="0.25">
      <c r="A564">
        <v>563</v>
      </c>
      <c r="B564">
        <v>69.900000000000006</v>
      </c>
      <c r="C564">
        <v>68.286080999999996</v>
      </c>
      <c r="D564">
        <v>48.114330000000002</v>
      </c>
    </row>
    <row r="565" spans="1:4" x14ac:dyDescent="0.25">
      <c r="A565">
        <v>564</v>
      </c>
      <c r="B565">
        <v>69.8</v>
      </c>
      <c r="C565">
        <v>68.328942999999995</v>
      </c>
      <c r="D565">
        <v>48.144530000000003</v>
      </c>
    </row>
    <row r="566" spans="1:4" x14ac:dyDescent="0.25">
      <c r="A566">
        <v>565</v>
      </c>
      <c r="B566">
        <v>69.7</v>
      </c>
      <c r="C566">
        <v>68.249623999999997</v>
      </c>
      <c r="D566">
        <v>48.088642</v>
      </c>
    </row>
    <row r="567" spans="1:4" x14ac:dyDescent="0.25">
      <c r="A567">
        <v>566</v>
      </c>
      <c r="B567">
        <v>69.7</v>
      </c>
      <c r="C567">
        <v>68.249623999999997</v>
      </c>
      <c r="D567">
        <v>48.088642</v>
      </c>
    </row>
    <row r="568" spans="1:4" x14ac:dyDescent="0.25">
      <c r="A568">
        <v>567</v>
      </c>
      <c r="B568">
        <v>69.8</v>
      </c>
      <c r="C568">
        <v>68.320812000000004</v>
      </c>
      <c r="D568">
        <v>48.138801000000001</v>
      </c>
    </row>
    <row r="569" spans="1:4" x14ac:dyDescent="0.25">
      <c r="A569">
        <v>568</v>
      </c>
      <c r="B569">
        <v>69.7</v>
      </c>
      <c r="C569">
        <v>68.275666999999999</v>
      </c>
      <c r="D569">
        <v>48.106991999999998</v>
      </c>
    </row>
    <row r="570" spans="1:4" x14ac:dyDescent="0.25">
      <c r="A570">
        <v>569</v>
      </c>
      <c r="B570">
        <v>69.7</v>
      </c>
      <c r="C570">
        <v>68.275666999999999</v>
      </c>
      <c r="D570">
        <v>48.106991999999998</v>
      </c>
    </row>
    <row r="571" spans="1:4" x14ac:dyDescent="0.25">
      <c r="A571">
        <v>570</v>
      </c>
      <c r="B571">
        <v>69.8</v>
      </c>
      <c r="C571">
        <v>68.467023999999995</v>
      </c>
      <c r="D571">
        <v>48.241821999999999</v>
      </c>
    </row>
    <row r="572" spans="1:4" x14ac:dyDescent="0.25">
      <c r="A572">
        <v>571</v>
      </c>
      <c r="B572">
        <v>69.8</v>
      </c>
      <c r="C572">
        <v>68.465401</v>
      </c>
      <c r="D572">
        <v>48.240678000000003</v>
      </c>
    </row>
    <row r="573" spans="1:4" x14ac:dyDescent="0.25">
      <c r="A573">
        <v>572</v>
      </c>
      <c r="B573">
        <v>69.900000000000006</v>
      </c>
      <c r="C573">
        <v>68.542687000000001</v>
      </c>
      <c r="D573">
        <v>48.295133999999997</v>
      </c>
    </row>
    <row r="574" spans="1:4" x14ac:dyDescent="0.25">
      <c r="A574">
        <v>573</v>
      </c>
      <c r="B574">
        <v>70</v>
      </c>
      <c r="C574">
        <v>68.621343999999993</v>
      </c>
      <c r="D574">
        <v>48.350555999999997</v>
      </c>
    </row>
    <row r="575" spans="1:4" x14ac:dyDescent="0.25">
      <c r="A575">
        <v>574</v>
      </c>
      <c r="B575">
        <v>70</v>
      </c>
      <c r="C575">
        <v>68.621343999999993</v>
      </c>
      <c r="D575">
        <v>48.350555999999997</v>
      </c>
    </row>
    <row r="576" spans="1:4" x14ac:dyDescent="0.25">
      <c r="A576">
        <v>575</v>
      </c>
      <c r="B576">
        <v>70</v>
      </c>
      <c r="C576">
        <v>68.747524999999996</v>
      </c>
      <c r="D576">
        <v>48.439463000000003</v>
      </c>
    </row>
    <row r="577" spans="1:4" x14ac:dyDescent="0.25">
      <c r="A577">
        <v>576</v>
      </c>
      <c r="B577">
        <v>69.900000000000006</v>
      </c>
      <c r="C577">
        <v>68.626930000000002</v>
      </c>
      <c r="D577">
        <v>48.354492</v>
      </c>
    </row>
    <row r="578" spans="1:4" x14ac:dyDescent="0.25">
      <c r="A578">
        <v>577</v>
      </c>
      <c r="B578">
        <v>69.7</v>
      </c>
      <c r="C578">
        <v>68.555006000000006</v>
      </c>
      <c r="D578">
        <v>48.303814000000003</v>
      </c>
    </row>
    <row r="579" spans="1:4" x14ac:dyDescent="0.25">
      <c r="A579">
        <v>578</v>
      </c>
      <c r="B579">
        <v>69.8</v>
      </c>
      <c r="C579">
        <v>68.637210999999994</v>
      </c>
      <c r="D579">
        <v>48.361735000000003</v>
      </c>
    </row>
    <row r="580" spans="1:4" x14ac:dyDescent="0.25">
      <c r="A580">
        <v>579</v>
      </c>
      <c r="B580">
        <v>69.8</v>
      </c>
      <c r="C580">
        <v>68.637210999999994</v>
      </c>
      <c r="D580">
        <v>48.361735000000003</v>
      </c>
    </row>
    <row r="581" spans="1:4" x14ac:dyDescent="0.25">
      <c r="A581">
        <v>580</v>
      </c>
      <c r="B581">
        <v>69.400000000000006</v>
      </c>
      <c r="C581">
        <v>68.001960999999994</v>
      </c>
      <c r="D581">
        <v>47.914138999999999</v>
      </c>
    </row>
    <row r="582" spans="1:4" x14ac:dyDescent="0.25">
      <c r="A582">
        <v>581</v>
      </c>
      <c r="B582">
        <v>69.2</v>
      </c>
      <c r="C582">
        <v>67.880286999999996</v>
      </c>
      <c r="D582">
        <v>47.828406999999999</v>
      </c>
    </row>
    <row r="583" spans="1:4" x14ac:dyDescent="0.25">
      <c r="A583">
        <v>582</v>
      </c>
      <c r="B583">
        <v>69.2</v>
      </c>
      <c r="C583">
        <v>67.880286999999996</v>
      </c>
      <c r="D583">
        <v>47.828406999999999</v>
      </c>
    </row>
    <row r="584" spans="1:4" x14ac:dyDescent="0.25">
      <c r="A584">
        <v>583</v>
      </c>
      <c r="B584">
        <v>69.2</v>
      </c>
      <c r="C584">
        <v>67.880286999999996</v>
      </c>
      <c r="D584">
        <v>47.828406999999999</v>
      </c>
    </row>
    <row r="585" spans="1:4" x14ac:dyDescent="0.25">
      <c r="A585">
        <v>584</v>
      </c>
      <c r="B585">
        <v>69.099999999999994</v>
      </c>
      <c r="C585">
        <v>67.835504</v>
      </c>
      <c r="D585">
        <v>47.796852999999999</v>
      </c>
    </row>
    <row r="586" spans="1:4" x14ac:dyDescent="0.25">
      <c r="A586">
        <v>585</v>
      </c>
      <c r="B586">
        <v>69.099999999999994</v>
      </c>
      <c r="C586">
        <v>67.802736999999993</v>
      </c>
      <c r="D586">
        <v>47.773766000000002</v>
      </c>
    </row>
    <row r="587" spans="1:4" x14ac:dyDescent="0.25">
      <c r="A587">
        <v>586</v>
      </c>
      <c r="B587">
        <v>69.099999999999994</v>
      </c>
      <c r="C587">
        <v>67.802736999999993</v>
      </c>
      <c r="D587">
        <v>47.773766000000002</v>
      </c>
    </row>
    <row r="588" spans="1:4" x14ac:dyDescent="0.25">
      <c r="A588">
        <v>587</v>
      </c>
      <c r="B588">
        <v>69</v>
      </c>
      <c r="C588">
        <v>67.759377999999998</v>
      </c>
      <c r="D588">
        <v>47.743214999999999</v>
      </c>
    </row>
    <row r="589" spans="1:4" x14ac:dyDescent="0.25">
      <c r="A589">
        <v>588</v>
      </c>
      <c r="B589">
        <v>69.2</v>
      </c>
      <c r="C589">
        <v>68.102536999999998</v>
      </c>
      <c r="D589">
        <v>47.985005000000001</v>
      </c>
    </row>
    <row r="590" spans="1:4" x14ac:dyDescent="0.25">
      <c r="A590">
        <v>589</v>
      </c>
      <c r="B590">
        <v>69.2</v>
      </c>
      <c r="C590">
        <v>68.102536999999998</v>
      </c>
      <c r="D590">
        <v>47.985005000000001</v>
      </c>
    </row>
    <row r="591" spans="1:4" x14ac:dyDescent="0.25">
      <c r="A591">
        <v>590</v>
      </c>
      <c r="B591">
        <v>69.099999999999994</v>
      </c>
      <c r="C591">
        <v>68.017072999999996</v>
      </c>
      <c r="D591">
        <v>47.924787000000002</v>
      </c>
    </row>
    <row r="592" spans="1:4" x14ac:dyDescent="0.25">
      <c r="A592">
        <v>591</v>
      </c>
      <c r="B592">
        <v>69.2</v>
      </c>
      <c r="C592">
        <v>68.190583000000004</v>
      </c>
      <c r="D592">
        <v>48.047041999999998</v>
      </c>
    </row>
    <row r="593" spans="1:4" x14ac:dyDescent="0.25">
      <c r="A593">
        <v>592</v>
      </c>
      <c r="B593">
        <v>69.3</v>
      </c>
      <c r="C593">
        <v>68.334227999999996</v>
      </c>
      <c r="D593">
        <v>48.148254000000001</v>
      </c>
    </row>
    <row r="594" spans="1:4" x14ac:dyDescent="0.25">
      <c r="A594">
        <v>593</v>
      </c>
      <c r="B594">
        <v>69.3</v>
      </c>
      <c r="C594">
        <v>68.334227999999996</v>
      </c>
      <c r="D594">
        <v>48.148254000000001</v>
      </c>
    </row>
    <row r="595" spans="1:4" x14ac:dyDescent="0.25">
      <c r="A595">
        <v>594</v>
      </c>
      <c r="B595">
        <v>69.3</v>
      </c>
      <c r="C595">
        <v>68.334227999999996</v>
      </c>
      <c r="D595">
        <v>48.148254000000001</v>
      </c>
    </row>
    <row r="596" spans="1:4" x14ac:dyDescent="0.25">
      <c r="A596">
        <v>595</v>
      </c>
      <c r="B596">
        <v>69.3</v>
      </c>
      <c r="C596">
        <v>68.559867999999994</v>
      </c>
      <c r="D596">
        <v>48.30724</v>
      </c>
    </row>
    <row r="597" spans="1:4" x14ac:dyDescent="0.25">
      <c r="A597">
        <v>596</v>
      </c>
      <c r="B597">
        <v>68.8</v>
      </c>
      <c r="C597">
        <v>68.231306000000004</v>
      </c>
      <c r="D597">
        <v>48.075735000000002</v>
      </c>
    </row>
    <row r="598" spans="1:4" x14ac:dyDescent="0.25">
      <c r="A598">
        <v>597</v>
      </c>
      <c r="B598">
        <v>68.8</v>
      </c>
      <c r="C598">
        <v>68.231306000000004</v>
      </c>
      <c r="D598">
        <v>48.075735000000002</v>
      </c>
    </row>
    <row r="599" spans="1:4" x14ac:dyDescent="0.25">
      <c r="A599">
        <v>598</v>
      </c>
      <c r="B599">
        <v>68.900000000000006</v>
      </c>
      <c r="C599">
        <v>68.409632000000002</v>
      </c>
      <c r="D599">
        <v>48.201383999999997</v>
      </c>
    </row>
    <row r="600" spans="1:4" x14ac:dyDescent="0.25">
      <c r="A600">
        <v>599</v>
      </c>
      <c r="B600">
        <v>68.900000000000006</v>
      </c>
      <c r="C600">
        <v>68.511881000000002</v>
      </c>
      <c r="D600">
        <v>48.273428000000003</v>
      </c>
    </row>
    <row r="601" spans="1:4" x14ac:dyDescent="0.25">
      <c r="A601">
        <v>600</v>
      </c>
      <c r="B601">
        <v>69.099999999999994</v>
      </c>
      <c r="C601">
        <v>68.874200999999999</v>
      </c>
      <c r="D601">
        <v>48.528719000000002</v>
      </c>
    </row>
    <row r="602" spans="1:4" x14ac:dyDescent="0.25">
      <c r="A602">
        <v>601</v>
      </c>
      <c r="B602">
        <v>69.400000000000006</v>
      </c>
      <c r="C602">
        <v>69.316023000000001</v>
      </c>
      <c r="D602">
        <v>48.840026999999999</v>
      </c>
    </row>
    <row r="603" spans="1:4" x14ac:dyDescent="0.25">
      <c r="A603">
        <v>602</v>
      </c>
      <c r="B603">
        <v>70.3</v>
      </c>
      <c r="C603">
        <v>70.889663999999996</v>
      </c>
      <c r="D603">
        <v>49.948813000000001</v>
      </c>
    </row>
    <row r="604" spans="1:4" x14ac:dyDescent="0.25">
      <c r="A604">
        <v>603</v>
      </c>
      <c r="B604">
        <v>70.8</v>
      </c>
      <c r="C604">
        <v>71.854483000000002</v>
      </c>
      <c r="D604">
        <v>50.628622999999997</v>
      </c>
    </row>
    <row r="605" spans="1:4" x14ac:dyDescent="0.25">
      <c r="A605">
        <v>604</v>
      </c>
      <c r="B605">
        <v>71.099999999999994</v>
      </c>
      <c r="C605">
        <v>72.197952999999998</v>
      </c>
      <c r="D605">
        <v>50.870632000000001</v>
      </c>
    </row>
    <row r="606" spans="1:4" x14ac:dyDescent="0.25">
      <c r="A606">
        <v>605</v>
      </c>
      <c r="B606">
        <v>71</v>
      </c>
      <c r="C606">
        <v>72.095616000000007</v>
      </c>
      <c r="D606">
        <v>50.798524999999998</v>
      </c>
    </row>
    <row r="607" spans="1:4" x14ac:dyDescent="0.25">
      <c r="A607">
        <v>606</v>
      </c>
      <c r="B607">
        <v>71.2</v>
      </c>
      <c r="C607">
        <v>72.971531999999996</v>
      </c>
      <c r="D607">
        <v>51.415694999999999</v>
      </c>
    </row>
    <row r="608" spans="1:4" x14ac:dyDescent="0.25">
      <c r="A608">
        <v>607</v>
      </c>
      <c r="B608">
        <v>71.3</v>
      </c>
      <c r="C608">
        <v>73.049526999999998</v>
      </c>
      <c r="D608">
        <v>51.470650999999997</v>
      </c>
    </row>
    <row r="609" spans="1:4" x14ac:dyDescent="0.25">
      <c r="A609">
        <v>608</v>
      </c>
      <c r="B609">
        <v>71.5</v>
      </c>
      <c r="C609">
        <v>73.209365000000005</v>
      </c>
      <c r="D609">
        <v>51.583272999999998</v>
      </c>
    </row>
    <row r="610" spans="1:4" x14ac:dyDescent="0.25">
      <c r="A610">
        <v>609</v>
      </c>
      <c r="B610">
        <v>71.8</v>
      </c>
      <c r="C610">
        <v>73.572035999999997</v>
      </c>
      <c r="D610">
        <v>51.838810000000002</v>
      </c>
    </row>
    <row r="611" spans="1:4" x14ac:dyDescent="0.25">
      <c r="A611">
        <v>610</v>
      </c>
      <c r="B611">
        <v>72</v>
      </c>
      <c r="C611">
        <v>73.854211000000006</v>
      </c>
      <c r="D611">
        <v>52.03763</v>
      </c>
    </row>
    <row r="612" spans="1:4" x14ac:dyDescent="0.25">
      <c r="A612">
        <v>611</v>
      </c>
      <c r="B612">
        <v>72.5</v>
      </c>
      <c r="C612">
        <v>74.509134000000003</v>
      </c>
      <c r="D612">
        <v>52.499088999999998</v>
      </c>
    </row>
    <row r="613" spans="1:4" x14ac:dyDescent="0.25">
      <c r="A613">
        <v>612</v>
      </c>
      <c r="B613">
        <v>72.7</v>
      </c>
      <c r="C613">
        <v>74.686083999999994</v>
      </c>
      <c r="D613">
        <v>52.623767999999998</v>
      </c>
    </row>
    <row r="614" spans="1:4" x14ac:dyDescent="0.25">
      <c r="A614">
        <v>613</v>
      </c>
      <c r="B614">
        <v>73</v>
      </c>
      <c r="C614">
        <v>75.321533000000002</v>
      </c>
      <c r="D614">
        <v>53.071505000000002</v>
      </c>
    </row>
    <row r="615" spans="1:4" x14ac:dyDescent="0.25">
      <c r="A615">
        <v>614</v>
      </c>
      <c r="B615">
        <v>73.2</v>
      </c>
      <c r="C615">
        <v>75.721418999999997</v>
      </c>
      <c r="D615">
        <v>53.353264000000003</v>
      </c>
    </row>
    <row r="616" spans="1:4" x14ac:dyDescent="0.25">
      <c r="A616">
        <v>615</v>
      </c>
      <c r="B616">
        <v>73.099999999999994</v>
      </c>
      <c r="C616">
        <v>75.631343000000001</v>
      </c>
      <c r="D616">
        <v>53.289797</v>
      </c>
    </row>
    <row r="617" spans="1:4" x14ac:dyDescent="0.25">
      <c r="A617">
        <v>616</v>
      </c>
      <c r="B617">
        <v>73.099999999999994</v>
      </c>
      <c r="C617">
        <v>75.631343000000001</v>
      </c>
      <c r="D617">
        <v>53.289797</v>
      </c>
    </row>
    <row r="618" spans="1:4" x14ac:dyDescent="0.25">
      <c r="A618">
        <v>617</v>
      </c>
      <c r="B618">
        <v>73.3</v>
      </c>
      <c r="C618">
        <v>75.924012000000005</v>
      </c>
      <c r="D618">
        <v>53.496011000000003</v>
      </c>
    </row>
    <row r="619" spans="1:4" x14ac:dyDescent="0.25">
      <c r="A619">
        <v>618</v>
      </c>
      <c r="B619">
        <v>73.5</v>
      </c>
      <c r="C619">
        <v>75.959418999999997</v>
      </c>
      <c r="D619">
        <v>53.520958999999998</v>
      </c>
    </row>
    <row r="620" spans="1:4" x14ac:dyDescent="0.25">
      <c r="A620">
        <v>619</v>
      </c>
      <c r="B620">
        <v>73.7</v>
      </c>
      <c r="C620">
        <v>75.997148999999993</v>
      </c>
      <c r="D620">
        <v>53.547542999999997</v>
      </c>
    </row>
    <row r="621" spans="1:4" x14ac:dyDescent="0.25">
      <c r="A621">
        <v>620</v>
      </c>
      <c r="B621">
        <v>73.900000000000006</v>
      </c>
      <c r="C621">
        <v>76.143797000000006</v>
      </c>
      <c r="D621">
        <v>53.650871000000002</v>
      </c>
    </row>
    <row r="622" spans="1:4" x14ac:dyDescent="0.25">
      <c r="A622">
        <v>621</v>
      </c>
      <c r="B622">
        <v>74</v>
      </c>
      <c r="C622">
        <v>76.275814999999994</v>
      </c>
      <c r="D622">
        <v>53.743892000000002</v>
      </c>
    </row>
    <row r="623" spans="1:4" x14ac:dyDescent="0.25">
      <c r="A623">
        <v>622</v>
      </c>
      <c r="B623">
        <v>74</v>
      </c>
      <c r="C623">
        <v>76.380626000000007</v>
      </c>
      <c r="D623">
        <v>53.817740999999998</v>
      </c>
    </row>
    <row r="624" spans="1:4" x14ac:dyDescent="0.25">
      <c r="A624">
        <v>623</v>
      </c>
      <c r="B624">
        <v>74.099999999999994</v>
      </c>
      <c r="C624">
        <v>76.509186</v>
      </c>
      <c r="D624">
        <v>53.908324</v>
      </c>
    </row>
    <row r="625" spans="1:4" x14ac:dyDescent="0.25">
      <c r="A625">
        <v>624</v>
      </c>
      <c r="B625">
        <v>74.7</v>
      </c>
      <c r="C625">
        <v>77.059933000000001</v>
      </c>
      <c r="D625">
        <v>54.296380999999997</v>
      </c>
    </row>
    <row r="626" spans="1:4" x14ac:dyDescent="0.25">
      <c r="A626">
        <v>625</v>
      </c>
      <c r="B626">
        <v>74.900000000000006</v>
      </c>
      <c r="C626">
        <v>76.859829000000005</v>
      </c>
      <c r="D626">
        <v>54.155386999999997</v>
      </c>
    </row>
    <row r="627" spans="1:4" x14ac:dyDescent="0.25">
      <c r="A627">
        <v>626</v>
      </c>
      <c r="B627">
        <v>75</v>
      </c>
      <c r="C627">
        <v>76.562247999999997</v>
      </c>
      <c r="D627">
        <v>53.945712</v>
      </c>
    </row>
    <row r="628" spans="1:4" x14ac:dyDescent="0.25">
      <c r="A628">
        <v>627</v>
      </c>
      <c r="B628">
        <v>75.2</v>
      </c>
      <c r="C628">
        <v>76.714187999999993</v>
      </c>
      <c r="D628">
        <v>54.052768999999998</v>
      </c>
    </row>
    <row r="629" spans="1:4" x14ac:dyDescent="0.25">
      <c r="A629">
        <v>628</v>
      </c>
      <c r="B629">
        <v>75.3</v>
      </c>
      <c r="C629">
        <v>76.818762000000007</v>
      </c>
      <c r="D629">
        <v>54.126452</v>
      </c>
    </row>
    <row r="630" spans="1:4" x14ac:dyDescent="0.25">
      <c r="A630">
        <v>629</v>
      </c>
      <c r="B630">
        <v>75.5</v>
      </c>
      <c r="C630">
        <v>76.727874</v>
      </c>
      <c r="D630">
        <v>54.062412000000002</v>
      </c>
    </row>
    <row r="631" spans="1:4" x14ac:dyDescent="0.25">
      <c r="A631">
        <v>630</v>
      </c>
      <c r="B631">
        <v>75.900000000000006</v>
      </c>
      <c r="C631">
        <v>76.971062000000003</v>
      </c>
      <c r="D631">
        <v>54.233761999999999</v>
      </c>
    </row>
    <row r="632" spans="1:4" x14ac:dyDescent="0.25">
      <c r="A632">
        <v>631</v>
      </c>
      <c r="B632">
        <v>75.8</v>
      </c>
      <c r="C632">
        <v>76.909470999999996</v>
      </c>
      <c r="D632">
        <v>54.190365</v>
      </c>
    </row>
    <row r="633" spans="1:4" x14ac:dyDescent="0.25">
      <c r="A633">
        <v>632</v>
      </c>
      <c r="B633">
        <v>75.7</v>
      </c>
      <c r="C633">
        <v>76.931499000000002</v>
      </c>
      <c r="D633">
        <v>54.205886</v>
      </c>
    </row>
    <row r="634" spans="1:4" x14ac:dyDescent="0.25">
      <c r="A634">
        <v>633</v>
      </c>
      <c r="B634">
        <v>76.099999999999994</v>
      </c>
      <c r="C634">
        <v>76.894515999999996</v>
      </c>
      <c r="D634">
        <v>54.179828000000001</v>
      </c>
    </row>
    <row r="635" spans="1:4" x14ac:dyDescent="0.25">
      <c r="A635">
        <v>634</v>
      </c>
      <c r="B635">
        <v>76.3</v>
      </c>
      <c r="C635">
        <v>76.821655000000007</v>
      </c>
      <c r="D635">
        <v>54.128489999999999</v>
      </c>
    </row>
    <row r="636" spans="1:4" x14ac:dyDescent="0.25">
      <c r="A636">
        <v>635</v>
      </c>
      <c r="B636">
        <v>76.5</v>
      </c>
      <c r="C636">
        <v>76.895672000000005</v>
      </c>
      <c r="D636">
        <v>54.180641999999999</v>
      </c>
    </row>
    <row r="637" spans="1:4" x14ac:dyDescent="0.25">
      <c r="A637">
        <v>636</v>
      </c>
      <c r="B637">
        <v>76.7</v>
      </c>
      <c r="C637">
        <v>77.116146000000001</v>
      </c>
      <c r="D637">
        <v>54.335988</v>
      </c>
    </row>
    <row r="638" spans="1:4" x14ac:dyDescent="0.25">
      <c r="A638">
        <v>637</v>
      </c>
      <c r="B638">
        <v>76.8</v>
      </c>
      <c r="C638">
        <v>77.373266000000001</v>
      </c>
      <c r="D638">
        <v>54.517153999999998</v>
      </c>
    </row>
    <row r="639" spans="1:4" x14ac:dyDescent="0.25">
      <c r="A639">
        <v>638</v>
      </c>
      <c r="B639">
        <v>77</v>
      </c>
      <c r="C639">
        <v>77.567175000000006</v>
      </c>
      <c r="D639">
        <v>54.653782999999997</v>
      </c>
    </row>
    <row r="640" spans="1:4" x14ac:dyDescent="0.25">
      <c r="A640">
        <v>639</v>
      </c>
      <c r="B640">
        <v>77</v>
      </c>
      <c r="C640">
        <v>77.658798000000004</v>
      </c>
      <c r="D640">
        <v>54.718339999999998</v>
      </c>
    </row>
    <row r="641" spans="1:4" x14ac:dyDescent="0.25">
      <c r="A641">
        <v>640</v>
      </c>
      <c r="B641">
        <v>77.3</v>
      </c>
      <c r="C641">
        <v>77.793244000000001</v>
      </c>
      <c r="D641">
        <v>54.813071000000001</v>
      </c>
    </row>
    <row r="642" spans="1:4" x14ac:dyDescent="0.25">
      <c r="A642">
        <v>641</v>
      </c>
      <c r="B642">
        <v>77.400000000000006</v>
      </c>
      <c r="C642">
        <v>77.906210999999999</v>
      </c>
      <c r="D642">
        <v>54.892668</v>
      </c>
    </row>
    <row r="643" spans="1:4" x14ac:dyDescent="0.25">
      <c r="A643">
        <v>642</v>
      </c>
      <c r="B643">
        <v>77.3</v>
      </c>
      <c r="C643">
        <v>77.850354999999993</v>
      </c>
      <c r="D643">
        <v>54.853310999999998</v>
      </c>
    </row>
    <row r="644" spans="1:4" x14ac:dyDescent="0.25">
      <c r="A644">
        <v>643</v>
      </c>
      <c r="B644">
        <v>77.3</v>
      </c>
      <c r="C644">
        <v>77.850354999999993</v>
      </c>
      <c r="D644">
        <v>54.853310999999998</v>
      </c>
    </row>
    <row r="645" spans="1:4" x14ac:dyDescent="0.25">
      <c r="A645">
        <v>644</v>
      </c>
      <c r="B645">
        <v>77.2</v>
      </c>
      <c r="C645">
        <v>77.884245000000007</v>
      </c>
      <c r="D645">
        <v>54.877189999999999</v>
      </c>
    </row>
    <row r="646" spans="1:4" x14ac:dyDescent="0.25">
      <c r="A646">
        <v>645</v>
      </c>
      <c r="B646">
        <v>77.2</v>
      </c>
      <c r="C646">
        <v>77.884245000000007</v>
      </c>
      <c r="D646">
        <v>54.877189999999999</v>
      </c>
    </row>
    <row r="647" spans="1:4" x14ac:dyDescent="0.25">
      <c r="A647">
        <v>646</v>
      </c>
      <c r="B647">
        <v>77.3</v>
      </c>
      <c r="C647">
        <v>77.998647000000005</v>
      </c>
      <c r="D647">
        <v>54.957796999999999</v>
      </c>
    </row>
    <row r="648" spans="1:4" x14ac:dyDescent="0.25">
      <c r="A648">
        <v>647</v>
      </c>
      <c r="B648">
        <v>77.3</v>
      </c>
      <c r="C648">
        <v>78.119637999999995</v>
      </c>
      <c r="D648">
        <v>55.043047999999999</v>
      </c>
    </row>
    <row r="649" spans="1:4" x14ac:dyDescent="0.25">
      <c r="A649">
        <v>648</v>
      </c>
      <c r="B649">
        <v>77.400000000000006</v>
      </c>
      <c r="C649">
        <v>78.084284999999994</v>
      </c>
      <c r="D649">
        <v>55.018138</v>
      </c>
    </row>
    <row r="650" spans="1:4" x14ac:dyDescent="0.25">
      <c r="A650">
        <v>649</v>
      </c>
      <c r="B650">
        <v>77.7</v>
      </c>
      <c r="C650">
        <v>78.251801999999998</v>
      </c>
      <c r="D650">
        <v>55.13617</v>
      </c>
    </row>
    <row r="651" spans="1:4" x14ac:dyDescent="0.25">
      <c r="A651">
        <v>650</v>
      </c>
      <c r="B651">
        <v>77.8</v>
      </c>
      <c r="C651">
        <v>78.339432000000002</v>
      </c>
      <c r="D651">
        <v>55.197915000000002</v>
      </c>
    </row>
    <row r="652" spans="1:4" x14ac:dyDescent="0.25">
      <c r="A652">
        <v>651</v>
      </c>
      <c r="B652">
        <v>77.8</v>
      </c>
      <c r="C652">
        <v>78.252865999999997</v>
      </c>
      <c r="D652">
        <v>55.136921000000001</v>
      </c>
    </row>
    <row r="653" spans="1:4" x14ac:dyDescent="0.25">
      <c r="A653">
        <v>652</v>
      </c>
      <c r="B653">
        <v>77.7</v>
      </c>
      <c r="C653">
        <v>78.413505000000001</v>
      </c>
      <c r="D653">
        <v>55.250106000000002</v>
      </c>
    </row>
    <row r="654" spans="1:4" x14ac:dyDescent="0.25">
      <c r="A654">
        <v>653</v>
      </c>
      <c r="B654">
        <v>77.599999999999994</v>
      </c>
      <c r="C654">
        <v>78.325815000000006</v>
      </c>
      <c r="D654">
        <v>55.188319999999997</v>
      </c>
    </row>
    <row r="655" spans="1:4" x14ac:dyDescent="0.25">
      <c r="A655">
        <v>654</v>
      </c>
      <c r="B655">
        <v>77.7</v>
      </c>
      <c r="C655">
        <v>78.294387</v>
      </c>
      <c r="D655">
        <v>55.166176</v>
      </c>
    </row>
    <row r="656" spans="1:4" x14ac:dyDescent="0.25">
      <c r="A656">
        <v>655</v>
      </c>
      <c r="B656">
        <v>77.8</v>
      </c>
      <c r="C656">
        <v>78.418818999999999</v>
      </c>
      <c r="D656">
        <v>55.25385</v>
      </c>
    </row>
    <row r="657" spans="1:4" x14ac:dyDescent="0.25">
      <c r="A657">
        <v>656</v>
      </c>
      <c r="B657">
        <v>77.900000000000006</v>
      </c>
      <c r="C657">
        <v>78.508951999999994</v>
      </c>
      <c r="D657">
        <v>55.317357999999999</v>
      </c>
    </row>
    <row r="658" spans="1:4" x14ac:dyDescent="0.25">
      <c r="A658">
        <v>657</v>
      </c>
      <c r="B658">
        <v>77.900000000000006</v>
      </c>
      <c r="C658">
        <v>78.405569999999997</v>
      </c>
      <c r="D658">
        <v>55.244515</v>
      </c>
    </row>
    <row r="659" spans="1:4" x14ac:dyDescent="0.25">
      <c r="A659">
        <v>658</v>
      </c>
      <c r="B659">
        <v>77.7</v>
      </c>
      <c r="C659">
        <v>78.196404999999999</v>
      </c>
      <c r="D659">
        <v>55.097138000000001</v>
      </c>
    </row>
    <row r="660" spans="1:4" x14ac:dyDescent="0.25">
      <c r="A660">
        <v>659</v>
      </c>
      <c r="B660">
        <v>77.900000000000006</v>
      </c>
      <c r="C660">
        <v>78.384309999999999</v>
      </c>
      <c r="D660">
        <v>55.229534999999998</v>
      </c>
    </row>
    <row r="661" spans="1:4" x14ac:dyDescent="0.25">
      <c r="A661">
        <v>660</v>
      </c>
      <c r="B661">
        <v>77.900000000000006</v>
      </c>
      <c r="C661">
        <v>78.384309999999999</v>
      </c>
      <c r="D661">
        <v>55.229534999999998</v>
      </c>
    </row>
    <row r="662" spans="1:4" x14ac:dyDescent="0.25">
      <c r="A662">
        <v>661</v>
      </c>
      <c r="B662">
        <v>77.900000000000006</v>
      </c>
      <c r="C662">
        <v>78.384309999999999</v>
      </c>
      <c r="D662">
        <v>55.229534999999998</v>
      </c>
    </row>
    <row r="663" spans="1:4" x14ac:dyDescent="0.25">
      <c r="A663">
        <v>662</v>
      </c>
      <c r="B663">
        <v>78.099999999999994</v>
      </c>
      <c r="C663">
        <v>78.551399000000004</v>
      </c>
      <c r="D663">
        <v>55.347265999999998</v>
      </c>
    </row>
    <row r="664" spans="1:4" x14ac:dyDescent="0.25">
      <c r="A664">
        <v>663</v>
      </c>
      <c r="B664">
        <v>78.2</v>
      </c>
      <c r="C664">
        <v>78.667796999999993</v>
      </c>
      <c r="D664">
        <v>55.429279999999999</v>
      </c>
    </row>
    <row r="665" spans="1:4" x14ac:dyDescent="0.25">
      <c r="A665">
        <v>664</v>
      </c>
      <c r="B665">
        <v>78.400000000000006</v>
      </c>
      <c r="C665">
        <v>78.879936999999998</v>
      </c>
      <c r="D665">
        <v>55.578754000000004</v>
      </c>
    </row>
    <row r="666" spans="1:4" x14ac:dyDescent="0.25">
      <c r="A666">
        <v>665</v>
      </c>
      <c r="B666">
        <v>78.400000000000006</v>
      </c>
      <c r="C666">
        <v>78.879936999999998</v>
      </c>
      <c r="D666">
        <v>55.578754000000004</v>
      </c>
    </row>
    <row r="667" spans="1:4" x14ac:dyDescent="0.25">
      <c r="A667">
        <v>666</v>
      </c>
      <c r="B667">
        <v>78.8</v>
      </c>
      <c r="C667">
        <v>79.289624000000003</v>
      </c>
      <c r="D667">
        <v>55.867418999999998</v>
      </c>
    </row>
    <row r="668" spans="1:4" x14ac:dyDescent="0.25">
      <c r="A668">
        <v>667</v>
      </c>
      <c r="B668">
        <v>78.900000000000006</v>
      </c>
      <c r="C668">
        <v>79.440334000000007</v>
      </c>
      <c r="D668">
        <v>55.973609000000003</v>
      </c>
    </row>
    <row r="669" spans="1:4" x14ac:dyDescent="0.25">
      <c r="A669">
        <v>668</v>
      </c>
      <c r="B669">
        <v>79.2</v>
      </c>
      <c r="C669">
        <v>79.708915000000005</v>
      </c>
      <c r="D669">
        <v>56.162851000000003</v>
      </c>
    </row>
    <row r="670" spans="1:4" x14ac:dyDescent="0.25">
      <c r="A670">
        <v>669</v>
      </c>
      <c r="B670">
        <v>79.5</v>
      </c>
      <c r="C670">
        <v>79.940602999999996</v>
      </c>
      <c r="D670">
        <v>56.326098999999999</v>
      </c>
    </row>
    <row r="671" spans="1:4" x14ac:dyDescent="0.25">
      <c r="A671">
        <v>670</v>
      </c>
      <c r="B671">
        <v>79.7</v>
      </c>
      <c r="C671">
        <v>80.120812000000001</v>
      </c>
      <c r="D671">
        <v>56.453073000000003</v>
      </c>
    </row>
    <row r="672" spans="1:4" x14ac:dyDescent="0.25">
      <c r="A672">
        <v>671</v>
      </c>
      <c r="B672">
        <v>79.8</v>
      </c>
      <c r="C672">
        <v>80.246564000000006</v>
      </c>
      <c r="D672">
        <v>56.541679000000002</v>
      </c>
    </row>
    <row r="673" spans="1:4" x14ac:dyDescent="0.25">
      <c r="A673">
        <v>672</v>
      </c>
      <c r="B673">
        <v>79.7</v>
      </c>
      <c r="C673">
        <v>80.155473999999998</v>
      </c>
      <c r="D673">
        <v>56.477497</v>
      </c>
    </row>
    <row r="674" spans="1:4" x14ac:dyDescent="0.25">
      <c r="A674">
        <v>673</v>
      </c>
      <c r="B674">
        <v>79.599999999999994</v>
      </c>
      <c r="C674">
        <v>80.137658999999999</v>
      </c>
      <c r="D674">
        <v>56.464944000000003</v>
      </c>
    </row>
    <row r="675" spans="1:4" x14ac:dyDescent="0.25">
      <c r="A675">
        <v>674</v>
      </c>
      <c r="B675">
        <v>79.8</v>
      </c>
      <c r="C675">
        <v>80.318533000000002</v>
      </c>
      <c r="D675">
        <v>56.592388</v>
      </c>
    </row>
    <row r="676" spans="1:4" x14ac:dyDescent="0.25">
      <c r="A676">
        <v>675</v>
      </c>
      <c r="B676">
        <v>79.900000000000006</v>
      </c>
      <c r="C676">
        <v>80.373365000000007</v>
      </c>
      <c r="D676">
        <v>56.631022000000002</v>
      </c>
    </row>
    <row r="677" spans="1:4" x14ac:dyDescent="0.25">
      <c r="A677">
        <v>676</v>
      </c>
      <c r="B677">
        <v>79.900000000000006</v>
      </c>
      <c r="C677">
        <v>80.418971999999997</v>
      </c>
      <c r="D677">
        <v>56.663156999999998</v>
      </c>
    </row>
    <row r="678" spans="1:4" x14ac:dyDescent="0.25">
      <c r="A678">
        <v>677</v>
      </c>
      <c r="B678">
        <v>79.900000000000006</v>
      </c>
      <c r="C678">
        <v>80.418971999999997</v>
      </c>
      <c r="D678">
        <v>56.663156999999998</v>
      </c>
    </row>
    <row r="679" spans="1:4" x14ac:dyDescent="0.25">
      <c r="A679">
        <v>678</v>
      </c>
      <c r="B679">
        <v>80.099999999999994</v>
      </c>
      <c r="C679">
        <v>80.638356000000002</v>
      </c>
      <c r="D679">
        <v>56.817734999999999</v>
      </c>
    </row>
    <row r="680" spans="1:4" x14ac:dyDescent="0.25">
      <c r="A680">
        <v>679</v>
      </c>
      <c r="B680">
        <v>80.099999999999994</v>
      </c>
      <c r="C680">
        <v>80.638356000000002</v>
      </c>
      <c r="D680">
        <v>56.817734999999999</v>
      </c>
    </row>
    <row r="681" spans="1:4" x14ac:dyDescent="0.25">
      <c r="A681">
        <v>680</v>
      </c>
      <c r="B681">
        <v>80.099999999999994</v>
      </c>
      <c r="C681">
        <v>80.921704000000005</v>
      </c>
      <c r="D681">
        <v>57.017381999999998</v>
      </c>
    </row>
    <row r="682" spans="1:4" x14ac:dyDescent="0.25">
      <c r="A682">
        <v>681</v>
      </c>
      <c r="B682">
        <v>80.2</v>
      </c>
      <c r="C682">
        <v>81.052520999999999</v>
      </c>
      <c r="D682">
        <v>57.109555</v>
      </c>
    </row>
    <row r="683" spans="1:4" x14ac:dyDescent="0.25">
      <c r="A683">
        <v>682</v>
      </c>
      <c r="B683">
        <v>80.099999999999994</v>
      </c>
      <c r="C683">
        <v>80.997187999999994</v>
      </c>
      <c r="D683">
        <v>57.070568000000002</v>
      </c>
    </row>
    <row r="684" spans="1:4" x14ac:dyDescent="0.25">
      <c r="A684">
        <v>683</v>
      </c>
      <c r="B684">
        <v>80.3</v>
      </c>
      <c r="C684">
        <v>81.184358000000003</v>
      </c>
      <c r="D684">
        <v>57.202447999999997</v>
      </c>
    </row>
    <row r="685" spans="1:4" x14ac:dyDescent="0.25">
      <c r="A685">
        <v>684</v>
      </c>
      <c r="B685">
        <v>80.599999999999994</v>
      </c>
      <c r="C685">
        <v>81.607733999999994</v>
      </c>
      <c r="D685">
        <v>57.500757999999998</v>
      </c>
    </row>
    <row r="686" spans="1:4" x14ac:dyDescent="0.25">
      <c r="A686">
        <v>685</v>
      </c>
      <c r="B686">
        <v>80.7</v>
      </c>
      <c r="C686">
        <v>81.664693999999997</v>
      </c>
      <c r="D686">
        <v>57.540891999999999</v>
      </c>
    </row>
    <row r="687" spans="1:4" x14ac:dyDescent="0.25">
      <c r="A687">
        <v>686</v>
      </c>
      <c r="B687">
        <v>80.900000000000006</v>
      </c>
      <c r="C687">
        <v>81.856853000000001</v>
      </c>
      <c r="D687">
        <v>57.676287000000002</v>
      </c>
    </row>
    <row r="688" spans="1:4" x14ac:dyDescent="0.25">
      <c r="A688">
        <v>687</v>
      </c>
      <c r="B688">
        <v>81.5</v>
      </c>
      <c r="C688">
        <v>82.378867</v>
      </c>
      <c r="D688">
        <v>58.044097999999998</v>
      </c>
    </row>
    <row r="689" spans="1:4" x14ac:dyDescent="0.25">
      <c r="A689">
        <v>688</v>
      </c>
      <c r="B689">
        <v>81.900000000000006</v>
      </c>
      <c r="C689">
        <v>82.598695000000006</v>
      </c>
      <c r="D689">
        <v>58.198988999999997</v>
      </c>
    </row>
    <row r="690" spans="1:4" x14ac:dyDescent="0.25">
      <c r="A690">
        <v>689</v>
      </c>
      <c r="B690">
        <v>82.1</v>
      </c>
      <c r="C690">
        <v>83.034732000000005</v>
      </c>
      <c r="D690">
        <v>58.506219999999999</v>
      </c>
    </row>
    <row r="691" spans="1:4" x14ac:dyDescent="0.25">
      <c r="A691">
        <v>690</v>
      </c>
      <c r="B691">
        <v>82.7</v>
      </c>
      <c r="C691">
        <v>83.693952999999993</v>
      </c>
      <c r="D691">
        <v>58.970706999999997</v>
      </c>
    </row>
    <row r="692" spans="1:4" x14ac:dyDescent="0.25">
      <c r="A692">
        <v>691</v>
      </c>
      <c r="B692">
        <v>82.8</v>
      </c>
      <c r="C692">
        <v>83.880602999999994</v>
      </c>
      <c r="D692">
        <v>59.102220000000003</v>
      </c>
    </row>
    <row r="693" spans="1:4" x14ac:dyDescent="0.25">
      <c r="A693">
        <v>692</v>
      </c>
      <c r="B693">
        <v>82.8</v>
      </c>
      <c r="C693">
        <v>83.880602999999994</v>
      </c>
      <c r="D693">
        <v>59.102220000000003</v>
      </c>
    </row>
    <row r="694" spans="1:4" x14ac:dyDescent="0.25">
      <c r="A694">
        <v>693</v>
      </c>
      <c r="B694">
        <v>83.1</v>
      </c>
      <c r="C694">
        <v>84.270003000000003</v>
      </c>
      <c r="D694">
        <v>59.376590999999998</v>
      </c>
    </row>
    <row r="695" spans="1:4" x14ac:dyDescent="0.25">
      <c r="A695">
        <v>694</v>
      </c>
      <c r="B695">
        <v>83.6</v>
      </c>
      <c r="C695">
        <v>84.773161000000002</v>
      </c>
      <c r="D695">
        <v>59.731116</v>
      </c>
    </row>
    <row r="696" spans="1:4" x14ac:dyDescent="0.25">
      <c r="A696">
        <v>695</v>
      </c>
      <c r="B696">
        <v>84.1</v>
      </c>
      <c r="C696">
        <v>85.036528000000004</v>
      </c>
      <c r="D696">
        <v>59.916683999999997</v>
      </c>
    </row>
    <row r="697" spans="1:4" x14ac:dyDescent="0.25">
      <c r="A697">
        <v>696</v>
      </c>
      <c r="B697">
        <v>85</v>
      </c>
      <c r="C697">
        <v>85.970279000000005</v>
      </c>
      <c r="D697">
        <v>60.574604999999998</v>
      </c>
    </row>
    <row r="698" spans="1:4" x14ac:dyDescent="0.25">
      <c r="A698">
        <v>697</v>
      </c>
      <c r="B698">
        <v>85.2</v>
      </c>
      <c r="C698">
        <v>86.224254999999999</v>
      </c>
      <c r="D698">
        <v>60.753556000000003</v>
      </c>
    </row>
    <row r="699" spans="1:4" x14ac:dyDescent="0.25">
      <c r="A699">
        <v>698</v>
      </c>
      <c r="B699">
        <v>85.3</v>
      </c>
      <c r="C699">
        <v>86.413798</v>
      </c>
      <c r="D699">
        <v>60.887107999999998</v>
      </c>
    </row>
    <row r="700" spans="1:4" x14ac:dyDescent="0.25">
      <c r="A700">
        <v>699</v>
      </c>
      <c r="B700">
        <v>85.4</v>
      </c>
      <c r="C700">
        <v>86.420418999999995</v>
      </c>
      <c r="D700">
        <v>60.891773000000001</v>
      </c>
    </row>
    <row r="701" spans="1:4" x14ac:dyDescent="0.25">
      <c r="A701">
        <v>700</v>
      </c>
      <c r="B701">
        <v>85.8</v>
      </c>
      <c r="C701">
        <v>86.935225000000003</v>
      </c>
      <c r="D701">
        <v>61.254505000000002</v>
      </c>
    </row>
    <row r="702" spans="1:4" x14ac:dyDescent="0.25">
      <c r="A702">
        <v>701</v>
      </c>
      <c r="B702">
        <v>86</v>
      </c>
      <c r="C702">
        <v>87.146109999999993</v>
      </c>
      <c r="D702">
        <v>61.403094000000003</v>
      </c>
    </row>
    <row r="703" spans="1:4" x14ac:dyDescent="0.25">
      <c r="A703">
        <v>702</v>
      </c>
      <c r="B703">
        <v>86.3</v>
      </c>
      <c r="C703">
        <v>87.413512999999995</v>
      </c>
      <c r="D703">
        <v>61.591506000000003</v>
      </c>
    </row>
    <row r="704" spans="1:4" x14ac:dyDescent="0.25">
      <c r="A704">
        <v>703</v>
      </c>
      <c r="B704">
        <v>86.9</v>
      </c>
      <c r="C704">
        <v>88.264060999999998</v>
      </c>
      <c r="D704">
        <v>62.190801999999998</v>
      </c>
    </row>
    <row r="705" spans="1:4" x14ac:dyDescent="0.25">
      <c r="A705">
        <v>704</v>
      </c>
      <c r="B705">
        <v>87.5</v>
      </c>
      <c r="C705">
        <v>88.593014999999994</v>
      </c>
      <c r="D705">
        <v>62.422581999999998</v>
      </c>
    </row>
    <row r="706" spans="1:4" x14ac:dyDescent="0.25">
      <c r="A706">
        <v>705</v>
      </c>
      <c r="B706">
        <v>87.9</v>
      </c>
      <c r="C706">
        <v>88.664724000000007</v>
      </c>
      <c r="D706">
        <v>62.473109000000001</v>
      </c>
    </row>
    <row r="707" spans="1:4" x14ac:dyDescent="0.25">
      <c r="A707">
        <v>706</v>
      </c>
      <c r="B707">
        <v>88.9</v>
      </c>
      <c r="C707">
        <v>88.752402000000004</v>
      </c>
      <c r="D707">
        <v>62.534886999999998</v>
      </c>
    </row>
    <row r="708" spans="1:4" x14ac:dyDescent="0.25">
      <c r="A708">
        <v>707</v>
      </c>
      <c r="B708">
        <v>89.5</v>
      </c>
      <c r="C708">
        <v>89.271433999999999</v>
      </c>
      <c r="D708">
        <v>62.900596</v>
      </c>
    </row>
    <row r="709" spans="1:4" x14ac:dyDescent="0.25">
      <c r="A709">
        <v>708</v>
      </c>
      <c r="B709">
        <v>90.2</v>
      </c>
      <c r="C709">
        <v>89.529387</v>
      </c>
      <c r="D709">
        <v>63.082349999999998</v>
      </c>
    </row>
    <row r="710" spans="1:4" x14ac:dyDescent="0.25">
      <c r="A710">
        <v>709</v>
      </c>
      <c r="B710">
        <v>90.6</v>
      </c>
      <c r="C710">
        <v>89.506299999999996</v>
      </c>
      <c r="D710">
        <v>63.066082999999999</v>
      </c>
    </row>
    <row r="711" spans="1:4" x14ac:dyDescent="0.25">
      <c r="A711">
        <v>710</v>
      </c>
      <c r="B711">
        <v>90.9</v>
      </c>
      <c r="C711">
        <v>89.742161999999993</v>
      </c>
      <c r="D711">
        <v>63.232270999999997</v>
      </c>
    </row>
    <row r="712" spans="1:4" x14ac:dyDescent="0.25">
      <c r="A712">
        <v>711</v>
      </c>
      <c r="B712">
        <v>91.3</v>
      </c>
      <c r="C712">
        <v>90.114802999999995</v>
      </c>
      <c r="D712">
        <v>63.494833999999997</v>
      </c>
    </row>
    <row r="713" spans="1:4" x14ac:dyDescent="0.25">
      <c r="A713">
        <v>712</v>
      </c>
      <c r="B713">
        <v>91.8</v>
      </c>
      <c r="C713">
        <v>90.694603999999998</v>
      </c>
      <c r="D713">
        <v>63.903360999999997</v>
      </c>
    </row>
    <row r="714" spans="1:4" x14ac:dyDescent="0.25">
      <c r="A714">
        <v>713</v>
      </c>
      <c r="B714">
        <v>91.9</v>
      </c>
      <c r="C714">
        <v>90.726022</v>
      </c>
      <c r="D714">
        <v>63.925497999999997</v>
      </c>
    </row>
    <row r="715" spans="1:4" x14ac:dyDescent="0.25">
      <c r="A715">
        <v>714</v>
      </c>
      <c r="B715">
        <v>92.2</v>
      </c>
      <c r="C715">
        <v>91.309972999999999</v>
      </c>
      <c r="D715">
        <v>64.336949000000004</v>
      </c>
    </row>
    <row r="716" spans="1:4" x14ac:dyDescent="0.25">
      <c r="A716">
        <v>715</v>
      </c>
      <c r="B716">
        <v>92.8</v>
      </c>
      <c r="C716">
        <v>92.109596999999994</v>
      </c>
      <c r="D716">
        <v>64.900363999999996</v>
      </c>
    </row>
    <row r="717" spans="1:4" x14ac:dyDescent="0.25">
      <c r="A717">
        <v>716</v>
      </c>
      <c r="B717">
        <v>93</v>
      </c>
      <c r="C717">
        <v>92.507057000000003</v>
      </c>
      <c r="D717">
        <v>65.180413999999999</v>
      </c>
    </row>
    <row r="718" spans="1:4" x14ac:dyDescent="0.25">
      <c r="A718">
        <v>717</v>
      </c>
      <c r="B718">
        <v>93.2</v>
      </c>
      <c r="C718">
        <v>92.780265999999997</v>
      </c>
      <c r="D718">
        <v>65.372917000000001</v>
      </c>
    </row>
    <row r="719" spans="1:4" x14ac:dyDescent="0.25">
      <c r="A719">
        <v>718</v>
      </c>
      <c r="B719">
        <v>93.5</v>
      </c>
      <c r="C719">
        <v>93.212124000000003</v>
      </c>
      <c r="D719">
        <v>65.677204000000003</v>
      </c>
    </row>
    <row r="720" spans="1:4" x14ac:dyDescent="0.25">
      <c r="A720">
        <v>719</v>
      </c>
      <c r="B720">
        <v>93.7</v>
      </c>
      <c r="C720">
        <v>93.445231000000007</v>
      </c>
      <c r="D720">
        <v>65.841451000000006</v>
      </c>
    </row>
    <row r="721" spans="1:4" x14ac:dyDescent="0.25">
      <c r="A721">
        <v>720</v>
      </c>
      <c r="B721">
        <v>93.8</v>
      </c>
      <c r="C721">
        <v>93.709716999999998</v>
      </c>
      <c r="D721">
        <v>66.027807999999993</v>
      </c>
    </row>
    <row r="722" spans="1:4" x14ac:dyDescent="0.25">
      <c r="A722">
        <v>721</v>
      </c>
      <c r="B722">
        <v>94.2</v>
      </c>
      <c r="C722">
        <v>94.351353000000003</v>
      </c>
      <c r="D722">
        <v>66.479904000000005</v>
      </c>
    </row>
    <row r="723" spans="1:4" x14ac:dyDescent="0.25">
      <c r="A723">
        <v>722</v>
      </c>
      <c r="B723">
        <v>94.5</v>
      </c>
      <c r="C723">
        <v>94.793636000000006</v>
      </c>
      <c r="D723">
        <v>66.791535999999994</v>
      </c>
    </row>
    <row r="724" spans="1:4" x14ac:dyDescent="0.25">
      <c r="A724">
        <v>723</v>
      </c>
      <c r="B724">
        <v>94.7</v>
      </c>
      <c r="C724">
        <v>95.203933000000006</v>
      </c>
      <c r="D724">
        <v>67.080630999999997</v>
      </c>
    </row>
    <row r="725" spans="1:4" x14ac:dyDescent="0.25">
      <c r="A725">
        <v>724</v>
      </c>
      <c r="B725">
        <v>94.8</v>
      </c>
      <c r="C725">
        <v>95.512418999999994</v>
      </c>
      <c r="D725">
        <v>67.297990999999996</v>
      </c>
    </row>
    <row r="726" spans="1:4" x14ac:dyDescent="0.25">
      <c r="A726">
        <v>725</v>
      </c>
      <c r="B726">
        <v>94.9</v>
      </c>
      <c r="C726">
        <v>95.718858999999995</v>
      </c>
      <c r="D726">
        <v>67.443448000000004</v>
      </c>
    </row>
    <row r="727" spans="1:4" x14ac:dyDescent="0.25">
      <c r="A727">
        <v>726</v>
      </c>
      <c r="B727">
        <v>95.1</v>
      </c>
      <c r="C727">
        <v>95.824433999999997</v>
      </c>
      <c r="D727">
        <v>67.517836000000003</v>
      </c>
    </row>
    <row r="728" spans="1:4" x14ac:dyDescent="0.25">
      <c r="A728">
        <v>727</v>
      </c>
      <c r="B728">
        <v>95.3</v>
      </c>
      <c r="C728">
        <v>96.037087999999997</v>
      </c>
      <c r="D728">
        <v>67.667671999999996</v>
      </c>
    </row>
    <row r="729" spans="1:4" x14ac:dyDescent="0.25">
      <c r="A729">
        <v>728</v>
      </c>
      <c r="B729">
        <v>95.3</v>
      </c>
      <c r="C729">
        <v>96.037087999999997</v>
      </c>
      <c r="D729">
        <v>67.667671999999996</v>
      </c>
    </row>
    <row r="730" spans="1:4" x14ac:dyDescent="0.25">
      <c r="A730">
        <v>729</v>
      </c>
      <c r="B730">
        <v>95.4</v>
      </c>
      <c r="C730">
        <v>96.244134000000003</v>
      </c>
      <c r="D730">
        <v>67.813556000000005</v>
      </c>
    </row>
    <row r="731" spans="1:4" x14ac:dyDescent="0.25">
      <c r="A731">
        <v>730</v>
      </c>
      <c r="B731">
        <v>95.6</v>
      </c>
      <c r="C731">
        <v>96.622058999999993</v>
      </c>
      <c r="D731">
        <v>68.079841999999999</v>
      </c>
    </row>
    <row r="732" spans="1:4" x14ac:dyDescent="0.25">
      <c r="A732">
        <v>731</v>
      </c>
      <c r="B732">
        <v>95.6</v>
      </c>
      <c r="C732">
        <v>96.622058999999993</v>
      </c>
      <c r="D732">
        <v>68.079841999999999</v>
      </c>
    </row>
    <row r="733" spans="1:4" x14ac:dyDescent="0.25">
      <c r="A733">
        <v>732</v>
      </c>
      <c r="B733">
        <v>95.7</v>
      </c>
      <c r="C733">
        <v>96.830951999999996</v>
      </c>
      <c r="D733">
        <v>68.227028000000004</v>
      </c>
    </row>
    <row r="734" spans="1:4" x14ac:dyDescent="0.25">
      <c r="A734">
        <v>733</v>
      </c>
      <c r="B734">
        <v>95.8</v>
      </c>
      <c r="C734">
        <v>96.865083999999996</v>
      </c>
      <c r="D734">
        <v>68.251076999999995</v>
      </c>
    </row>
    <row r="735" spans="1:4" x14ac:dyDescent="0.25">
      <c r="A735">
        <v>734</v>
      </c>
      <c r="B735">
        <v>95.7</v>
      </c>
      <c r="C735">
        <v>96.767820999999998</v>
      </c>
      <c r="D735">
        <v>68.182546000000002</v>
      </c>
    </row>
    <row r="736" spans="1:4" x14ac:dyDescent="0.25">
      <c r="A736">
        <v>735</v>
      </c>
      <c r="B736">
        <v>95.7</v>
      </c>
      <c r="C736">
        <v>96.767820999999998</v>
      </c>
      <c r="D736">
        <v>68.182546000000002</v>
      </c>
    </row>
    <row r="737" spans="1:4" x14ac:dyDescent="0.25">
      <c r="A737">
        <v>736</v>
      </c>
      <c r="B737">
        <v>95.7</v>
      </c>
      <c r="C737">
        <v>96.767820999999998</v>
      </c>
      <c r="D737">
        <v>68.182546000000002</v>
      </c>
    </row>
    <row r="738" spans="1:4" x14ac:dyDescent="0.25">
      <c r="A738">
        <v>737</v>
      </c>
      <c r="B738">
        <v>95.8</v>
      </c>
      <c r="C738">
        <v>96.783607000000003</v>
      </c>
      <c r="D738">
        <v>68.193669</v>
      </c>
    </row>
    <row r="739" spans="1:4" x14ac:dyDescent="0.25">
      <c r="A739">
        <v>738</v>
      </c>
      <c r="B739">
        <v>95.8</v>
      </c>
      <c r="C739">
        <v>96.886876000000001</v>
      </c>
      <c r="D739">
        <v>68.266431999999995</v>
      </c>
    </row>
    <row r="740" spans="1:4" x14ac:dyDescent="0.25">
      <c r="A740">
        <v>739</v>
      </c>
      <c r="B740">
        <v>96</v>
      </c>
      <c r="C740">
        <v>96.995991000000004</v>
      </c>
      <c r="D740">
        <v>68.343314000000007</v>
      </c>
    </row>
    <row r="741" spans="1:4" x14ac:dyDescent="0.25">
      <c r="A741">
        <v>740</v>
      </c>
      <c r="B741">
        <v>96</v>
      </c>
      <c r="C741">
        <v>96.995991000000004</v>
      </c>
      <c r="D741">
        <v>68.343314000000007</v>
      </c>
    </row>
    <row r="742" spans="1:4" x14ac:dyDescent="0.25">
      <c r="A742">
        <v>741</v>
      </c>
      <c r="B742">
        <v>96.3</v>
      </c>
      <c r="C742">
        <v>97.398437000000001</v>
      </c>
      <c r="D742">
        <v>68.626878000000005</v>
      </c>
    </row>
    <row r="743" spans="1:4" x14ac:dyDescent="0.25">
      <c r="A743">
        <v>742</v>
      </c>
      <c r="B743">
        <v>96.3</v>
      </c>
      <c r="C743">
        <v>97.398437000000001</v>
      </c>
      <c r="D743">
        <v>68.626878000000005</v>
      </c>
    </row>
    <row r="744" spans="1:4" x14ac:dyDescent="0.25">
      <c r="A744">
        <v>743</v>
      </c>
      <c r="B744">
        <v>96.3</v>
      </c>
      <c r="C744">
        <v>97.471419999999995</v>
      </c>
      <c r="D744">
        <v>68.678301000000005</v>
      </c>
    </row>
    <row r="745" spans="1:4" x14ac:dyDescent="0.25">
      <c r="A745">
        <v>744</v>
      </c>
      <c r="B745">
        <v>96.1</v>
      </c>
      <c r="C745">
        <v>97.226482000000004</v>
      </c>
      <c r="D745">
        <v>68.505718000000002</v>
      </c>
    </row>
    <row r="746" spans="1:4" x14ac:dyDescent="0.25">
      <c r="A746">
        <v>745</v>
      </c>
      <c r="B746">
        <v>96.2</v>
      </c>
      <c r="C746">
        <v>97.393589000000006</v>
      </c>
      <c r="D746">
        <v>68.623461000000006</v>
      </c>
    </row>
    <row r="747" spans="1:4" x14ac:dyDescent="0.25">
      <c r="A747">
        <v>746</v>
      </c>
      <c r="B747">
        <v>96.3</v>
      </c>
      <c r="C747">
        <v>97.737801000000005</v>
      </c>
      <c r="D747">
        <v>68.865993000000003</v>
      </c>
    </row>
    <row r="748" spans="1:4" x14ac:dyDescent="0.25">
      <c r="A748">
        <v>747</v>
      </c>
      <c r="B748">
        <v>96.4</v>
      </c>
      <c r="C748">
        <v>97.773206999999999</v>
      </c>
      <c r="D748">
        <v>68.890940000000001</v>
      </c>
    </row>
    <row r="749" spans="1:4" x14ac:dyDescent="0.25">
      <c r="A749">
        <v>748</v>
      </c>
      <c r="B749">
        <v>96.4</v>
      </c>
      <c r="C749">
        <v>97.773206999999999</v>
      </c>
      <c r="D749">
        <v>68.890940000000001</v>
      </c>
    </row>
    <row r="750" spans="1:4" x14ac:dyDescent="0.25">
      <c r="A750">
        <v>749</v>
      </c>
      <c r="B750">
        <v>97</v>
      </c>
      <c r="C750">
        <v>99.275150999999994</v>
      </c>
      <c r="D750">
        <v>69.949208999999996</v>
      </c>
    </row>
    <row r="751" spans="1:4" x14ac:dyDescent="0.25">
      <c r="A751">
        <v>750</v>
      </c>
      <c r="B751">
        <v>97.2</v>
      </c>
      <c r="C751">
        <v>99.699325999999999</v>
      </c>
      <c r="D751">
        <v>70.248081999999997</v>
      </c>
    </row>
    <row r="752" spans="1:4" x14ac:dyDescent="0.25">
      <c r="A752">
        <v>751</v>
      </c>
      <c r="B752">
        <v>97.4</v>
      </c>
      <c r="C752">
        <v>100.125699</v>
      </c>
      <c r="D752">
        <v>70.548503999999994</v>
      </c>
    </row>
    <row r="753" spans="1:4" x14ac:dyDescent="0.25">
      <c r="A753">
        <v>752</v>
      </c>
      <c r="B753">
        <v>97.3</v>
      </c>
      <c r="C753">
        <v>99.912239</v>
      </c>
      <c r="D753">
        <v>70.398100999999997</v>
      </c>
    </row>
    <row r="754" spans="1:4" x14ac:dyDescent="0.25">
      <c r="A754">
        <v>753</v>
      </c>
      <c r="B754">
        <v>97.5</v>
      </c>
      <c r="C754">
        <v>100.33970100000001</v>
      </c>
      <c r="D754">
        <v>70.699290000000005</v>
      </c>
    </row>
    <row r="755" spans="1:4" x14ac:dyDescent="0.25">
      <c r="A755">
        <v>754</v>
      </c>
      <c r="B755">
        <v>97.5</v>
      </c>
      <c r="C755">
        <v>100.475812</v>
      </c>
      <c r="D755">
        <v>70.795193999999995</v>
      </c>
    </row>
    <row r="756" spans="1:4" x14ac:dyDescent="0.25">
      <c r="A756">
        <v>755</v>
      </c>
      <c r="B756">
        <v>97.6</v>
      </c>
      <c r="C756">
        <v>100.69006400000001</v>
      </c>
      <c r="D756">
        <v>70.946155000000005</v>
      </c>
    </row>
    <row r="757" spans="1:4" x14ac:dyDescent="0.25">
      <c r="A757">
        <v>756</v>
      </c>
      <c r="B757">
        <v>97.8</v>
      </c>
      <c r="C757">
        <v>100.891361</v>
      </c>
      <c r="D757">
        <v>71.087988999999993</v>
      </c>
    </row>
    <row r="758" spans="1:4" x14ac:dyDescent="0.25">
      <c r="A758">
        <v>757</v>
      </c>
      <c r="B758">
        <v>98.1</v>
      </c>
      <c r="C758">
        <v>101.421508</v>
      </c>
      <c r="D758">
        <v>71.461530999999994</v>
      </c>
    </row>
    <row r="759" spans="1:4" x14ac:dyDescent="0.25">
      <c r="A759">
        <v>758</v>
      </c>
      <c r="B759">
        <v>98.3</v>
      </c>
      <c r="C759">
        <v>101.738281</v>
      </c>
      <c r="D759">
        <v>71.684729000000004</v>
      </c>
    </row>
    <row r="760" spans="1:4" x14ac:dyDescent="0.25">
      <c r="A760">
        <v>759</v>
      </c>
      <c r="B760">
        <v>98.5</v>
      </c>
      <c r="C760">
        <v>102.168978</v>
      </c>
      <c r="D760">
        <v>71.988197</v>
      </c>
    </row>
    <row r="761" spans="1:4" x14ac:dyDescent="0.25">
      <c r="A761">
        <v>760</v>
      </c>
      <c r="B761">
        <v>98.7</v>
      </c>
      <c r="C761">
        <v>102.48690999999999</v>
      </c>
      <c r="D761">
        <v>72.212211999999994</v>
      </c>
    </row>
    <row r="762" spans="1:4" x14ac:dyDescent="0.25">
      <c r="A762">
        <v>761</v>
      </c>
      <c r="B762">
        <v>98.8</v>
      </c>
      <c r="C762">
        <v>102.70323999999999</v>
      </c>
      <c r="D762">
        <v>72.364638999999997</v>
      </c>
    </row>
    <row r="763" spans="1:4" x14ac:dyDescent="0.25">
      <c r="A763">
        <v>762</v>
      </c>
      <c r="B763">
        <v>98.7</v>
      </c>
      <c r="C763">
        <v>102.672132</v>
      </c>
      <c r="D763">
        <v>72.34272</v>
      </c>
    </row>
    <row r="764" spans="1:4" x14ac:dyDescent="0.25">
      <c r="A764">
        <v>763</v>
      </c>
      <c r="B764">
        <v>98.9</v>
      </c>
      <c r="C764">
        <v>102.991316</v>
      </c>
      <c r="D764">
        <v>72.567616000000001</v>
      </c>
    </row>
    <row r="765" spans="1:4" x14ac:dyDescent="0.25">
      <c r="A765">
        <v>764</v>
      </c>
      <c r="B765">
        <v>99</v>
      </c>
      <c r="C765">
        <v>103.208527</v>
      </c>
      <c r="D765">
        <v>72.720663000000002</v>
      </c>
    </row>
    <row r="766" spans="1:4" x14ac:dyDescent="0.25">
      <c r="A766">
        <v>765</v>
      </c>
      <c r="B766">
        <v>98.9</v>
      </c>
      <c r="C766">
        <v>103.36821999999999</v>
      </c>
      <c r="D766">
        <v>72.833183000000005</v>
      </c>
    </row>
    <row r="767" spans="1:4" x14ac:dyDescent="0.25">
      <c r="A767">
        <v>766</v>
      </c>
      <c r="B767">
        <v>99</v>
      </c>
      <c r="C767">
        <v>103.52777399999999</v>
      </c>
      <c r="D767">
        <v>72.945605</v>
      </c>
    </row>
    <row r="768" spans="1:4" x14ac:dyDescent="0.25">
      <c r="A768">
        <v>767</v>
      </c>
      <c r="B768">
        <v>99.2</v>
      </c>
      <c r="C768">
        <v>103.850106</v>
      </c>
      <c r="D768">
        <v>73.172719000000001</v>
      </c>
    </row>
    <row r="769" spans="1:4" x14ac:dyDescent="0.25">
      <c r="A769">
        <v>768</v>
      </c>
      <c r="B769">
        <v>99.3</v>
      </c>
      <c r="C769">
        <v>103.955172</v>
      </c>
      <c r="D769">
        <v>73.246748999999994</v>
      </c>
    </row>
    <row r="770" spans="1:4" x14ac:dyDescent="0.25">
      <c r="A770">
        <v>769</v>
      </c>
      <c r="B770">
        <v>99.7</v>
      </c>
      <c r="C770">
        <v>104.60300599999999</v>
      </c>
      <c r="D770">
        <v>73.703211999999994</v>
      </c>
    </row>
    <row r="771" spans="1:4" x14ac:dyDescent="0.25">
      <c r="A771">
        <v>770</v>
      </c>
      <c r="B771">
        <v>99.5</v>
      </c>
      <c r="C771">
        <v>104.870555</v>
      </c>
      <c r="D771">
        <v>73.891727000000003</v>
      </c>
    </row>
    <row r="772" spans="1:4" x14ac:dyDescent="0.25">
      <c r="A772">
        <v>771</v>
      </c>
      <c r="B772">
        <v>99.8</v>
      </c>
      <c r="C772">
        <v>105.196958</v>
      </c>
      <c r="D772">
        <v>74.121711000000005</v>
      </c>
    </row>
    <row r="773" spans="1:4" x14ac:dyDescent="0.25">
      <c r="A773">
        <v>772</v>
      </c>
      <c r="B773">
        <v>99.9</v>
      </c>
      <c r="C773">
        <v>105.41500000000001</v>
      </c>
      <c r="D773">
        <v>74.275343000000007</v>
      </c>
    </row>
    <row r="774" spans="1:4" x14ac:dyDescent="0.25">
      <c r="A774">
        <v>773</v>
      </c>
      <c r="B774">
        <v>100</v>
      </c>
      <c r="C774">
        <v>105.525142</v>
      </c>
      <c r="D774">
        <v>74.352948999999995</v>
      </c>
    </row>
    <row r="775" spans="1:4" x14ac:dyDescent="0.25">
      <c r="A775">
        <v>774</v>
      </c>
      <c r="B775">
        <v>99.9</v>
      </c>
      <c r="C775">
        <v>105.482437</v>
      </c>
      <c r="D775">
        <v>74.322858999999994</v>
      </c>
    </row>
    <row r="776" spans="1:4" x14ac:dyDescent="0.25">
      <c r="A776">
        <v>775</v>
      </c>
      <c r="B776">
        <v>99.9</v>
      </c>
      <c r="C776">
        <v>105.63296</v>
      </c>
      <c r="D776">
        <v>74.428916999999998</v>
      </c>
    </row>
    <row r="777" spans="1:4" x14ac:dyDescent="0.25">
      <c r="A777">
        <v>776</v>
      </c>
      <c r="B777">
        <v>100</v>
      </c>
      <c r="C777">
        <v>105.74497599999999</v>
      </c>
      <c r="D777">
        <v>74.507844000000006</v>
      </c>
    </row>
    <row r="778" spans="1:4" x14ac:dyDescent="0.25">
      <c r="A778">
        <v>777</v>
      </c>
      <c r="B778">
        <v>100.1</v>
      </c>
      <c r="C778">
        <v>105.85781900000001</v>
      </c>
      <c r="D778">
        <v>74.587352999999993</v>
      </c>
    </row>
    <row r="779" spans="1:4" x14ac:dyDescent="0.25">
      <c r="A779">
        <v>778</v>
      </c>
      <c r="B779">
        <v>100</v>
      </c>
      <c r="C779">
        <v>105.7954</v>
      </c>
      <c r="D779">
        <v>74.543372000000005</v>
      </c>
    </row>
    <row r="780" spans="1:4" x14ac:dyDescent="0.25">
      <c r="A780">
        <v>779</v>
      </c>
      <c r="B780">
        <v>100</v>
      </c>
      <c r="C780">
        <v>105.7954</v>
      </c>
      <c r="D780">
        <v>74.543372000000005</v>
      </c>
    </row>
    <row r="781" spans="1:4" x14ac:dyDescent="0.25">
      <c r="A781">
        <v>780</v>
      </c>
      <c r="B781">
        <v>100.1</v>
      </c>
      <c r="C781">
        <v>106.10314700000001</v>
      </c>
      <c r="D781">
        <v>74.760210999999998</v>
      </c>
    </row>
    <row r="782" spans="1:4" x14ac:dyDescent="0.25">
      <c r="A782">
        <v>781</v>
      </c>
      <c r="B782">
        <v>100</v>
      </c>
      <c r="C782">
        <v>106.155023</v>
      </c>
      <c r="D782">
        <v>74.796762000000001</v>
      </c>
    </row>
    <row r="783" spans="1:4" x14ac:dyDescent="0.25">
      <c r="A783">
        <v>782</v>
      </c>
      <c r="B783">
        <v>99.9</v>
      </c>
      <c r="C783">
        <v>105.938609</v>
      </c>
      <c r="D783">
        <v>74.644277000000002</v>
      </c>
    </row>
    <row r="784" spans="1:4" x14ac:dyDescent="0.25">
      <c r="A784">
        <v>783</v>
      </c>
      <c r="B784">
        <v>99.9</v>
      </c>
      <c r="C784">
        <v>105.938609</v>
      </c>
      <c r="D784">
        <v>74.644277000000002</v>
      </c>
    </row>
    <row r="785" spans="1:4" x14ac:dyDescent="0.25">
      <c r="A785">
        <v>784</v>
      </c>
      <c r="B785">
        <v>99.9</v>
      </c>
      <c r="C785">
        <v>105.938609</v>
      </c>
      <c r="D785">
        <v>74.644277000000002</v>
      </c>
    </row>
    <row r="786" spans="1:4" x14ac:dyDescent="0.25">
      <c r="A786">
        <v>785</v>
      </c>
      <c r="B786">
        <v>100.1</v>
      </c>
      <c r="C786">
        <v>106.32910099999999</v>
      </c>
      <c r="D786">
        <v>74.919417999999993</v>
      </c>
    </row>
    <row r="787" spans="1:4" x14ac:dyDescent="0.25">
      <c r="A787">
        <v>786</v>
      </c>
      <c r="B787">
        <v>99.9</v>
      </c>
      <c r="C787">
        <v>106.248608</v>
      </c>
      <c r="D787">
        <v>74.862701999999999</v>
      </c>
    </row>
    <row r="788" spans="1:4" x14ac:dyDescent="0.25">
      <c r="A788">
        <v>787</v>
      </c>
      <c r="B788">
        <v>99.7</v>
      </c>
      <c r="C788">
        <v>106.208443</v>
      </c>
      <c r="D788">
        <v>74.834401999999997</v>
      </c>
    </row>
    <row r="789" spans="1:4" x14ac:dyDescent="0.25">
      <c r="A789">
        <v>788</v>
      </c>
      <c r="B789">
        <v>99.7</v>
      </c>
      <c r="C789">
        <v>106.208443</v>
      </c>
      <c r="D789">
        <v>74.834401999999997</v>
      </c>
    </row>
    <row r="790" spans="1:4" x14ac:dyDescent="0.25">
      <c r="A790">
        <v>789</v>
      </c>
      <c r="B790">
        <v>99.5</v>
      </c>
      <c r="C790">
        <v>105.973005</v>
      </c>
      <c r="D790">
        <v>74.668513000000004</v>
      </c>
    </row>
    <row r="791" spans="1:4" x14ac:dyDescent="0.25">
      <c r="A791">
        <v>790</v>
      </c>
      <c r="B791">
        <v>99.5</v>
      </c>
      <c r="C791">
        <v>105.973005</v>
      </c>
      <c r="D791">
        <v>74.668513000000004</v>
      </c>
    </row>
    <row r="792" spans="1:4" x14ac:dyDescent="0.25">
      <c r="A792">
        <v>791</v>
      </c>
      <c r="B792">
        <v>99.7</v>
      </c>
      <c r="C792">
        <v>106.307782</v>
      </c>
      <c r="D792">
        <v>74.904396000000006</v>
      </c>
    </row>
    <row r="793" spans="1:4" x14ac:dyDescent="0.25">
      <c r="A793">
        <v>792</v>
      </c>
      <c r="B793">
        <v>99.5</v>
      </c>
      <c r="C793">
        <v>106.031704</v>
      </c>
      <c r="D793">
        <v>74.709872000000004</v>
      </c>
    </row>
    <row r="794" spans="1:4" x14ac:dyDescent="0.25">
      <c r="A794">
        <v>793</v>
      </c>
      <c r="B794">
        <v>99.7</v>
      </c>
      <c r="C794">
        <v>106.36734</v>
      </c>
      <c r="D794">
        <v>74.946360999999996</v>
      </c>
    </row>
    <row r="795" spans="1:4" x14ac:dyDescent="0.25">
      <c r="A795">
        <v>794</v>
      </c>
      <c r="B795">
        <v>99.7</v>
      </c>
      <c r="C795">
        <v>106.566672</v>
      </c>
      <c r="D795">
        <v>75.08681</v>
      </c>
    </row>
    <row r="796" spans="1:4" x14ac:dyDescent="0.25">
      <c r="A796">
        <v>795</v>
      </c>
      <c r="B796">
        <v>99.8</v>
      </c>
      <c r="C796">
        <v>106.68520700000001</v>
      </c>
      <c r="D796">
        <v>75.170330000000007</v>
      </c>
    </row>
    <row r="797" spans="1:4" x14ac:dyDescent="0.25">
      <c r="A797">
        <v>796</v>
      </c>
      <c r="B797">
        <v>99.7</v>
      </c>
      <c r="C797">
        <v>106.66776</v>
      </c>
      <c r="D797">
        <v>75.158036999999993</v>
      </c>
    </row>
    <row r="798" spans="1:4" x14ac:dyDescent="0.25">
      <c r="A798">
        <v>797</v>
      </c>
      <c r="B798">
        <v>99.7</v>
      </c>
      <c r="C798">
        <v>106.66776</v>
      </c>
      <c r="D798">
        <v>75.158036999999993</v>
      </c>
    </row>
    <row r="799" spans="1:4" x14ac:dyDescent="0.25">
      <c r="A799">
        <v>798</v>
      </c>
      <c r="B799">
        <v>99.6</v>
      </c>
      <c r="C799">
        <v>106.549102</v>
      </c>
      <c r="D799">
        <v>75.074430000000007</v>
      </c>
    </row>
    <row r="800" spans="1:4" x14ac:dyDescent="0.25">
      <c r="A800">
        <v>799</v>
      </c>
      <c r="B800">
        <v>99.7</v>
      </c>
      <c r="C800">
        <v>106.66776</v>
      </c>
      <c r="D800">
        <v>75.158036999999993</v>
      </c>
    </row>
    <row r="801" spans="1:4" x14ac:dyDescent="0.25">
      <c r="A801">
        <v>800</v>
      </c>
      <c r="B801">
        <v>99.8</v>
      </c>
      <c r="C801">
        <v>106.88602400000001</v>
      </c>
      <c r="D801">
        <v>75.311825999999996</v>
      </c>
    </row>
    <row r="802" spans="1:4" x14ac:dyDescent="0.25">
      <c r="A802">
        <v>801</v>
      </c>
      <c r="B802">
        <v>99.8</v>
      </c>
      <c r="C802">
        <v>106.94837800000001</v>
      </c>
      <c r="D802">
        <v>75.355760000000004</v>
      </c>
    </row>
    <row r="803" spans="1:4" x14ac:dyDescent="0.25">
      <c r="A803">
        <v>802</v>
      </c>
      <c r="B803">
        <v>99.9</v>
      </c>
      <c r="C803">
        <v>107.068462</v>
      </c>
      <c r="D803">
        <v>75.440370999999999</v>
      </c>
    </row>
    <row r="804" spans="1:4" x14ac:dyDescent="0.25">
      <c r="A804">
        <v>803</v>
      </c>
      <c r="B804">
        <v>100</v>
      </c>
      <c r="C804">
        <v>107.08563599999999</v>
      </c>
      <c r="D804">
        <v>75.452471000000003</v>
      </c>
    </row>
    <row r="805" spans="1:4" x14ac:dyDescent="0.25">
      <c r="A805">
        <v>804</v>
      </c>
      <c r="B805">
        <v>100</v>
      </c>
      <c r="C805">
        <v>107.08563599999999</v>
      </c>
      <c r="D805">
        <v>75.452471000000003</v>
      </c>
    </row>
    <row r="806" spans="1:4" x14ac:dyDescent="0.25">
      <c r="A806">
        <v>805</v>
      </c>
      <c r="B806">
        <v>100</v>
      </c>
      <c r="C806">
        <v>107.08563599999999</v>
      </c>
      <c r="D806">
        <v>75.452471000000003</v>
      </c>
    </row>
    <row r="807" spans="1:4" x14ac:dyDescent="0.25">
      <c r="A807">
        <v>806</v>
      </c>
      <c r="B807">
        <v>100.3</v>
      </c>
      <c r="C807">
        <v>107.243285</v>
      </c>
      <c r="D807">
        <v>75.563551000000004</v>
      </c>
    </row>
    <row r="808" spans="1:4" x14ac:dyDescent="0.25">
      <c r="A808">
        <v>807</v>
      </c>
      <c r="B808">
        <v>100.5</v>
      </c>
      <c r="C808">
        <v>107.467049</v>
      </c>
      <c r="D808">
        <v>75.721215000000001</v>
      </c>
    </row>
    <row r="809" spans="1:4" x14ac:dyDescent="0.25">
      <c r="A809">
        <v>808</v>
      </c>
      <c r="B809">
        <v>100.7</v>
      </c>
      <c r="C809">
        <v>107.61046</v>
      </c>
      <c r="D809">
        <v>75.822263000000007</v>
      </c>
    </row>
    <row r="810" spans="1:4" x14ac:dyDescent="0.25">
      <c r="A810">
        <v>809</v>
      </c>
      <c r="B810">
        <v>100.9</v>
      </c>
      <c r="C810">
        <v>107.929452</v>
      </c>
      <c r="D810">
        <v>76.047023999999993</v>
      </c>
    </row>
    <row r="811" spans="1:4" x14ac:dyDescent="0.25">
      <c r="A811">
        <v>810</v>
      </c>
      <c r="B811">
        <v>101</v>
      </c>
      <c r="C811">
        <v>107.95060599999999</v>
      </c>
      <c r="D811">
        <v>76.061929000000006</v>
      </c>
    </row>
    <row r="812" spans="1:4" x14ac:dyDescent="0.25">
      <c r="A812">
        <v>811</v>
      </c>
      <c r="B812">
        <v>101.2</v>
      </c>
      <c r="C812">
        <v>107.995679</v>
      </c>
      <c r="D812">
        <v>76.093688</v>
      </c>
    </row>
    <row r="813" spans="1:4" x14ac:dyDescent="0.25">
      <c r="A813">
        <v>812</v>
      </c>
      <c r="B813">
        <v>101.4</v>
      </c>
      <c r="C813">
        <v>108.338154</v>
      </c>
      <c r="D813">
        <v>76.334995000000006</v>
      </c>
    </row>
    <row r="814" spans="1:4" x14ac:dyDescent="0.25">
      <c r="A814">
        <v>813</v>
      </c>
      <c r="B814">
        <v>101.4</v>
      </c>
      <c r="C814">
        <v>108.41402100000001</v>
      </c>
      <c r="D814">
        <v>76.388451000000003</v>
      </c>
    </row>
    <row r="815" spans="1:4" x14ac:dyDescent="0.25">
      <c r="A815">
        <v>814</v>
      </c>
      <c r="B815">
        <v>101.7</v>
      </c>
      <c r="C815">
        <v>108.65853799999999</v>
      </c>
      <c r="D815">
        <v>76.560737000000003</v>
      </c>
    </row>
    <row r="816" spans="1:4" x14ac:dyDescent="0.25">
      <c r="A816">
        <v>815</v>
      </c>
      <c r="B816">
        <v>101.5</v>
      </c>
      <c r="C816">
        <v>108.597371</v>
      </c>
      <c r="D816">
        <v>76.517639000000003</v>
      </c>
    </row>
    <row r="817" spans="1:4" x14ac:dyDescent="0.25">
      <c r="A817">
        <v>816</v>
      </c>
      <c r="B817">
        <v>101.7</v>
      </c>
      <c r="C817">
        <v>108.674897</v>
      </c>
      <c r="D817">
        <v>76.572264000000004</v>
      </c>
    </row>
    <row r="818" spans="1:4" x14ac:dyDescent="0.25">
      <c r="A818">
        <v>817</v>
      </c>
      <c r="B818">
        <v>101.7</v>
      </c>
      <c r="C818">
        <v>108.674897</v>
      </c>
      <c r="D818">
        <v>76.572264000000004</v>
      </c>
    </row>
    <row r="819" spans="1:4" x14ac:dyDescent="0.25">
      <c r="A819">
        <v>818</v>
      </c>
      <c r="B819">
        <v>102.1</v>
      </c>
      <c r="C819">
        <v>108.834686</v>
      </c>
      <c r="D819">
        <v>76.684850999999995</v>
      </c>
    </row>
    <row r="820" spans="1:4" x14ac:dyDescent="0.25">
      <c r="A820">
        <v>819</v>
      </c>
      <c r="B820">
        <v>102</v>
      </c>
      <c r="C820">
        <v>108.706537</v>
      </c>
      <c r="D820">
        <v>76.594556999999995</v>
      </c>
    </row>
    <row r="821" spans="1:4" x14ac:dyDescent="0.25">
      <c r="A821">
        <v>820</v>
      </c>
      <c r="B821">
        <v>102.2</v>
      </c>
      <c r="C821">
        <v>108.78909299999999</v>
      </c>
      <c r="D821">
        <v>76.652726000000001</v>
      </c>
    </row>
    <row r="822" spans="1:4" x14ac:dyDescent="0.25">
      <c r="A822">
        <v>821</v>
      </c>
      <c r="B822">
        <v>102.1</v>
      </c>
      <c r="C822">
        <v>108.93265</v>
      </c>
      <c r="D822">
        <v>76.753877000000003</v>
      </c>
    </row>
    <row r="823" spans="1:4" x14ac:dyDescent="0.25">
      <c r="A823">
        <v>822</v>
      </c>
      <c r="B823">
        <v>102.2</v>
      </c>
      <c r="C823">
        <v>108.804412</v>
      </c>
      <c r="D823">
        <v>76.663520000000005</v>
      </c>
    </row>
    <row r="824" spans="1:4" x14ac:dyDescent="0.25">
      <c r="A824">
        <v>823</v>
      </c>
      <c r="B824">
        <v>102.2</v>
      </c>
      <c r="C824">
        <v>108.65010100000001</v>
      </c>
      <c r="D824">
        <v>76.554793000000004</v>
      </c>
    </row>
    <row r="825" spans="1:4" x14ac:dyDescent="0.25">
      <c r="A825">
        <v>824</v>
      </c>
      <c r="B825">
        <v>102.2</v>
      </c>
      <c r="C825">
        <v>108.579515</v>
      </c>
      <c r="D825">
        <v>76.505058000000005</v>
      </c>
    </row>
    <row r="826" spans="1:4" x14ac:dyDescent="0.25">
      <c r="A826">
        <v>825</v>
      </c>
      <c r="B826">
        <v>102.3</v>
      </c>
      <c r="C826">
        <v>108.810794</v>
      </c>
      <c r="D826">
        <v>76.668017000000006</v>
      </c>
    </row>
    <row r="827" spans="1:4" x14ac:dyDescent="0.25">
      <c r="A827">
        <v>826</v>
      </c>
      <c r="B827">
        <v>102.1</v>
      </c>
      <c r="C827">
        <v>108.718239</v>
      </c>
      <c r="D827">
        <v>76.602802999999994</v>
      </c>
    </row>
    <row r="828" spans="1:4" x14ac:dyDescent="0.25">
      <c r="A828">
        <v>827</v>
      </c>
      <c r="B828">
        <v>102.2</v>
      </c>
      <c r="C828">
        <v>108.747209</v>
      </c>
      <c r="D828">
        <v>76.623215000000002</v>
      </c>
    </row>
    <row r="829" spans="1:4" x14ac:dyDescent="0.25">
      <c r="A829">
        <v>828</v>
      </c>
      <c r="B829">
        <v>102.3</v>
      </c>
      <c r="C829">
        <v>108.876127</v>
      </c>
      <c r="D829">
        <v>76.714050999999998</v>
      </c>
    </row>
    <row r="830" spans="1:4" x14ac:dyDescent="0.25">
      <c r="A830">
        <v>829</v>
      </c>
      <c r="B830">
        <v>102.4</v>
      </c>
      <c r="C830">
        <v>108.93443499999999</v>
      </c>
      <c r="D830">
        <v>76.755133999999998</v>
      </c>
    </row>
    <row r="831" spans="1:4" x14ac:dyDescent="0.25">
      <c r="A831">
        <v>830</v>
      </c>
      <c r="B831">
        <v>102.4</v>
      </c>
      <c r="C831">
        <v>108.93443499999999</v>
      </c>
      <c r="D831">
        <v>76.755133999999998</v>
      </c>
    </row>
    <row r="832" spans="1:4" x14ac:dyDescent="0.25">
      <c r="A832">
        <v>831</v>
      </c>
      <c r="B832">
        <v>102.2</v>
      </c>
      <c r="C832">
        <v>108.851377</v>
      </c>
      <c r="D832">
        <v>76.696612000000002</v>
      </c>
    </row>
    <row r="833" spans="1:4" x14ac:dyDescent="0.25">
      <c r="A833">
        <v>832</v>
      </c>
      <c r="B833">
        <v>102.5</v>
      </c>
      <c r="C833">
        <v>109.06904</v>
      </c>
      <c r="D833">
        <v>76.849976999999996</v>
      </c>
    </row>
    <row r="834" spans="1:4" x14ac:dyDescent="0.25">
      <c r="A834">
        <v>833</v>
      </c>
      <c r="B834">
        <v>102.6</v>
      </c>
      <c r="C834">
        <v>109.19625600000001</v>
      </c>
      <c r="D834">
        <v>76.939612999999994</v>
      </c>
    </row>
    <row r="835" spans="1:4" x14ac:dyDescent="0.25">
      <c r="A835">
        <v>834</v>
      </c>
      <c r="B835">
        <v>102.7</v>
      </c>
      <c r="C835">
        <v>109.32626999999999</v>
      </c>
      <c r="D835">
        <v>77.031221000000002</v>
      </c>
    </row>
    <row r="836" spans="1:4" x14ac:dyDescent="0.25">
      <c r="A836">
        <v>835</v>
      </c>
      <c r="B836">
        <v>102.7</v>
      </c>
      <c r="C836">
        <v>109.25612099999999</v>
      </c>
      <c r="D836">
        <v>76.981793999999994</v>
      </c>
    </row>
    <row r="837" spans="1:4" x14ac:dyDescent="0.25">
      <c r="A837">
        <v>836</v>
      </c>
      <c r="B837">
        <v>102.9</v>
      </c>
      <c r="C837">
        <v>109.378497</v>
      </c>
      <c r="D837">
        <v>77.068020000000004</v>
      </c>
    </row>
    <row r="838" spans="1:4" x14ac:dyDescent="0.25">
      <c r="A838">
        <v>837</v>
      </c>
      <c r="B838">
        <v>102.9</v>
      </c>
      <c r="C838">
        <v>109.31244700000001</v>
      </c>
      <c r="D838">
        <v>77.021482000000006</v>
      </c>
    </row>
    <row r="839" spans="1:4" x14ac:dyDescent="0.25">
      <c r="A839">
        <v>838</v>
      </c>
      <c r="B839">
        <v>102.8</v>
      </c>
      <c r="C839">
        <v>109.28230499999999</v>
      </c>
      <c r="D839">
        <v>77.000243999999995</v>
      </c>
    </row>
    <row r="840" spans="1:4" x14ac:dyDescent="0.25">
      <c r="A840">
        <v>839</v>
      </c>
      <c r="B840">
        <v>102.8</v>
      </c>
      <c r="C840">
        <v>109.28230499999999</v>
      </c>
      <c r="D840">
        <v>77.000243999999995</v>
      </c>
    </row>
    <row r="841" spans="1:4" x14ac:dyDescent="0.25">
      <c r="A841">
        <v>840</v>
      </c>
      <c r="B841">
        <v>102.8</v>
      </c>
      <c r="C841">
        <v>109.18465500000001</v>
      </c>
      <c r="D841">
        <v>76.931438999999997</v>
      </c>
    </row>
    <row r="842" spans="1:4" x14ac:dyDescent="0.25">
      <c r="A842">
        <v>841</v>
      </c>
      <c r="B842">
        <v>102.7</v>
      </c>
      <c r="C842">
        <v>109.154376</v>
      </c>
      <c r="D842">
        <v>76.910105000000001</v>
      </c>
    </row>
    <row r="843" spans="1:4" x14ac:dyDescent="0.25">
      <c r="A843">
        <v>842</v>
      </c>
      <c r="B843">
        <v>102.6</v>
      </c>
      <c r="C843">
        <v>109.125005</v>
      </c>
      <c r="D843">
        <v>76.889409999999998</v>
      </c>
    </row>
    <row r="844" spans="1:4" x14ac:dyDescent="0.25">
      <c r="A844">
        <v>843</v>
      </c>
      <c r="B844">
        <v>102.7</v>
      </c>
      <c r="C844">
        <v>109.25306999999999</v>
      </c>
      <c r="D844">
        <v>76.979645000000005</v>
      </c>
    </row>
    <row r="845" spans="1:4" x14ac:dyDescent="0.25">
      <c r="A845">
        <v>844</v>
      </c>
      <c r="B845">
        <v>102.7</v>
      </c>
      <c r="C845">
        <v>109.25306999999999</v>
      </c>
      <c r="D845">
        <v>76.979645000000005</v>
      </c>
    </row>
    <row r="846" spans="1:4" x14ac:dyDescent="0.25">
      <c r="A846">
        <v>845</v>
      </c>
      <c r="B846">
        <v>102.7</v>
      </c>
      <c r="C846">
        <v>109.25306999999999</v>
      </c>
      <c r="D846">
        <v>76.979645000000005</v>
      </c>
    </row>
    <row r="847" spans="1:4" x14ac:dyDescent="0.25">
      <c r="A847">
        <v>846</v>
      </c>
      <c r="B847">
        <v>102.7</v>
      </c>
      <c r="C847">
        <v>109.25306999999999</v>
      </c>
      <c r="D847">
        <v>76.979645000000005</v>
      </c>
    </row>
    <row r="848" spans="1:4" x14ac:dyDescent="0.25">
      <c r="A848">
        <v>847</v>
      </c>
      <c r="B848">
        <v>102.6</v>
      </c>
      <c r="C848">
        <v>109.19015</v>
      </c>
      <c r="D848">
        <v>76.935310999999999</v>
      </c>
    </row>
    <row r="849" spans="1:4" x14ac:dyDescent="0.25">
      <c r="A849">
        <v>848</v>
      </c>
      <c r="B849">
        <v>102.6</v>
      </c>
      <c r="C849">
        <v>109.19015</v>
      </c>
      <c r="D849">
        <v>76.935310999999999</v>
      </c>
    </row>
    <row r="850" spans="1:4" x14ac:dyDescent="0.25">
      <c r="A850">
        <v>849</v>
      </c>
      <c r="B850">
        <v>102.9</v>
      </c>
      <c r="C850">
        <v>109.12220499999999</v>
      </c>
      <c r="D850">
        <v>76.887437000000006</v>
      </c>
    </row>
    <row r="851" spans="1:4" x14ac:dyDescent="0.25">
      <c r="A851">
        <v>850</v>
      </c>
      <c r="B851">
        <v>103.1</v>
      </c>
      <c r="C851">
        <v>109.03664000000001</v>
      </c>
      <c r="D851">
        <v>76.827147999999994</v>
      </c>
    </row>
    <row r="852" spans="1:4" x14ac:dyDescent="0.25">
      <c r="A852">
        <v>851</v>
      </c>
      <c r="B852">
        <v>103.3</v>
      </c>
      <c r="C852">
        <v>108.95468</v>
      </c>
      <c r="D852">
        <v>76.769399000000007</v>
      </c>
    </row>
    <row r="853" spans="1:4" x14ac:dyDescent="0.25">
      <c r="A853">
        <v>852</v>
      </c>
      <c r="B853">
        <v>103.4</v>
      </c>
      <c r="C853">
        <v>108.836473</v>
      </c>
      <c r="D853">
        <v>76.686109999999999</v>
      </c>
    </row>
    <row r="854" spans="1:4" x14ac:dyDescent="0.25">
      <c r="A854">
        <v>853</v>
      </c>
      <c r="B854">
        <v>103.2</v>
      </c>
      <c r="C854">
        <v>108.60100300000001</v>
      </c>
      <c r="D854">
        <v>76.520197999999993</v>
      </c>
    </row>
    <row r="855" spans="1:4" x14ac:dyDescent="0.25">
      <c r="A855">
        <v>854</v>
      </c>
      <c r="B855">
        <v>103.3</v>
      </c>
      <c r="C855">
        <v>108.56237299999999</v>
      </c>
      <c r="D855">
        <v>76.492980000000003</v>
      </c>
    </row>
    <row r="856" spans="1:4" x14ac:dyDescent="0.25">
      <c r="A856">
        <v>855</v>
      </c>
      <c r="B856">
        <v>103.3</v>
      </c>
      <c r="C856">
        <v>108.56237299999999</v>
      </c>
      <c r="D856">
        <v>76.492980000000003</v>
      </c>
    </row>
    <row r="857" spans="1:4" x14ac:dyDescent="0.25">
      <c r="A857">
        <v>856</v>
      </c>
      <c r="B857">
        <v>103.2</v>
      </c>
      <c r="C857">
        <v>108.531409</v>
      </c>
      <c r="D857">
        <v>76.471162000000007</v>
      </c>
    </row>
    <row r="858" spans="1:4" x14ac:dyDescent="0.25">
      <c r="A858">
        <v>857</v>
      </c>
      <c r="B858">
        <v>103.4</v>
      </c>
      <c r="C858">
        <v>108.62494100000001</v>
      </c>
      <c r="D858">
        <v>76.537064999999998</v>
      </c>
    </row>
    <row r="859" spans="1:4" x14ac:dyDescent="0.25">
      <c r="A859">
        <v>858</v>
      </c>
      <c r="B859">
        <v>103.5</v>
      </c>
      <c r="C859">
        <v>108.588162</v>
      </c>
      <c r="D859">
        <v>76.511150999999998</v>
      </c>
    </row>
    <row r="860" spans="1:4" x14ac:dyDescent="0.25">
      <c r="A860">
        <v>859</v>
      </c>
      <c r="B860">
        <v>103.4</v>
      </c>
      <c r="C860">
        <v>108.38122</v>
      </c>
      <c r="D860">
        <v>76.365340000000003</v>
      </c>
    </row>
    <row r="861" spans="1:4" x14ac:dyDescent="0.25">
      <c r="A861">
        <v>860</v>
      </c>
      <c r="B861">
        <v>103.4</v>
      </c>
      <c r="C861">
        <v>108.38122</v>
      </c>
      <c r="D861">
        <v>76.365340000000003</v>
      </c>
    </row>
    <row r="862" spans="1:4" x14ac:dyDescent="0.25">
      <c r="A862">
        <v>861</v>
      </c>
      <c r="B862">
        <v>103.6</v>
      </c>
      <c r="C862">
        <v>108.31045899999999</v>
      </c>
      <c r="D862">
        <v>76.315481000000005</v>
      </c>
    </row>
    <row r="863" spans="1:4" x14ac:dyDescent="0.25">
      <c r="A863">
        <v>862</v>
      </c>
      <c r="B863">
        <v>103.8</v>
      </c>
      <c r="C863">
        <v>108.40848699999999</v>
      </c>
      <c r="D863">
        <v>76.384551999999999</v>
      </c>
    </row>
    <row r="864" spans="1:4" x14ac:dyDescent="0.25">
      <c r="A864">
        <v>863</v>
      </c>
      <c r="B864">
        <v>103.6</v>
      </c>
      <c r="C864">
        <v>108.14516999999999</v>
      </c>
      <c r="D864">
        <v>76.199019000000007</v>
      </c>
    </row>
    <row r="865" spans="1:4" x14ac:dyDescent="0.25">
      <c r="A865">
        <v>864</v>
      </c>
      <c r="B865">
        <v>103.6</v>
      </c>
      <c r="C865">
        <v>108.14516999999999</v>
      </c>
      <c r="D865">
        <v>76.199019000000007</v>
      </c>
    </row>
    <row r="866" spans="1:4" x14ac:dyDescent="0.25">
      <c r="A866">
        <v>865</v>
      </c>
      <c r="B866">
        <v>103.7</v>
      </c>
      <c r="C866">
        <v>108.276447</v>
      </c>
      <c r="D866">
        <v>76.291516000000001</v>
      </c>
    </row>
    <row r="867" spans="1:4" x14ac:dyDescent="0.25">
      <c r="A867">
        <v>866</v>
      </c>
      <c r="B867">
        <v>103.7</v>
      </c>
      <c r="C867">
        <v>108.276447</v>
      </c>
      <c r="D867">
        <v>76.291516000000001</v>
      </c>
    </row>
    <row r="868" spans="1:4" x14ac:dyDescent="0.25">
      <c r="A868">
        <v>867</v>
      </c>
      <c r="B868">
        <v>103.7</v>
      </c>
      <c r="C868">
        <v>108.276447</v>
      </c>
      <c r="D868">
        <v>76.291516000000001</v>
      </c>
    </row>
    <row r="869" spans="1:4" x14ac:dyDescent="0.25">
      <c r="A869">
        <v>868</v>
      </c>
      <c r="B869">
        <v>103.6</v>
      </c>
      <c r="C869">
        <v>108.070142</v>
      </c>
      <c r="D869">
        <v>76.146153999999996</v>
      </c>
    </row>
    <row r="870" spans="1:4" x14ac:dyDescent="0.25">
      <c r="A870">
        <v>869</v>
      </c>
      <c r="B870">
        <v>103.9</v>
      </c>
      <c r="C870">
        <v>108.137207</v>
      </c>
      <c r="D870">
        <v>76.193408000000005</v>
      </c>
    </row>
    <row r="871" spans="1:4" x14ac:dyDescent="0.25">
      <c r="A871">
        <v>870</v>
      </c>
      <c r="B871">
        <v>103.9</v>
      </c>
      <c r="C871">
        <v>108.137207</v>
      </c>
      <c r="D871">
        <v>76.193408000000005</v>
      </c>
    </row>
    <row r="872" spans="1:4" x14ac:dyDescent="0.25">
      <c r="A872">
        <v>871</v>
      </c>
      <c r="B872">
        <v>103.9</v>
      </c>
      <c r="C872">
        <v>108.137207</v>
      </c>
      <c r="D872">
        <v>76.193408000000005</v>
      </c>
    </row>
    <row r="873" spans="1:4" x14ac:dyDescent="0.25">
      <c r="A873">
        <v>872</v>
      </c>
      <c r="B873">
        <v>103.8</v>
      </c>
      <c r="C873">
        <v>108.110848</v>
      </c>
      <c r="D873">
        <v>76.174835999999999</v>
      </c>
    </row>
    <row r="874" spans="1:4" x14ac:dyDescent="0.25">
      <c r="A874">
        <v>873</v>
      </c>
      <c r="B874">
        <v>103.8</v>
      </c>
      <c r="C874">
        <v>108.110848</v>
      </c>
      <c r="D874">
        <v>76.174835999999999</v>
      </c>
    </row>
    <row r="875" spans="1:4" x14ac:dyDescent="0.25">
      <c r="A875">
        <v>874</v>
      </c>
      <c r="B875">
        <v>103.8</v>
      </c>
      <c r="C875">
        <v>108.110848</v>
      </c>
      <c r="D875">
        <v>76.174835999999999</v>
      </c>
    </row>
    <row r="876" spans="1:4" x14ac:dyDescent="0.25">
      <c r="A876">
        <v>875</v>
      </c>
      <c r="B876">
        <v>103.8</v>
      </c>
      <c r="C876">
        <v>108.110848</v>
      </c>
      <c r="D876">
        <v>76.174835999999999</v>
      </c>
    </row>
    <row r="877" spans="1:4" x14ac:dyDescent="0.25">
      <c r="A877">
        <v>876</v>
      </c>
      <c r="B877">
        <v>103.6</v>
      </c>
      <c r="C877">
        <v>108.052662</v>
      </c>
      <c r="D877">
        <v>76.133837999999997</v>
      </c>
    </row>
    <row r="878" spans="1:4" x14ac:dyDescent="0.25">
      <c r="A878">
        <v>877</v>
      </c>
      <c r="B878">
        <v>103.5</v>
      </c>
      <c r="C878">
        <v>108.024946</v>
      </c>
      <c r="D878">
        <v>76.114309000000006</v>
      </c>
    </row>
    <row r="879" spans="1:4" x14ac:dyDescent="0.25">
      <c r="A879">
        <v>878</v>
      </c>
      <c r="B879">
        <v>103.5</v>
      </c>
      <c r="C879">
        <v>107.861279</v>
      </c>
      <c r="D879">
        <v>75.998990000000006</v>
      </c>
    </row>
    <row r="880" spans="1:4" x14ac:dyDescent="0.25">
      <c r="A880">
        <v>879</v>
      </c>
      <c r="B880">
        <v>103.5</v>
      </c>
      <c r="C880">
        <v>107.861279</v>
      </c>
      <c r="D880">
        <v>75.998990000000006</v>
      </c>
    </row>
    <row r="881" spans="1:4" x14ac:dyDescent="0.25">
      <c r="A881">
        <v>880</v>
      </c>
      <c r="B881">
        <v>103.5</v>
      </c>
      <c r="C881">
        <v>107.861279</v>
      </c>
      <c r="D881">
        <v>75.998990000000006</v>
      </c>
    </row>
    <row r="882" spans="1:4" x14ac:dyDescent="0.25">
      <c r="A882">
        <v>881</v>
      </c>
      <c r="B882">
        <v>103.5</v>
      </c>
      <c r="C882">
        <v>107.861279</v>
      </c>
      <c r="D882">
        <v>75.998990000000006</v>
      </c>
    </row>
    <row r="883" spans="1:4" x14ac:dyDescent="0.25">
      <c r="A883">
        <v>882</v>
      </c>
      <c r="B883">
        <v>103.6</v>
      </c>
      <c r="C883">
        <v>107.888008</v>
      </c>
      <c r="D883">
        <v>76.017821999999995</v>
      </c>
    </row>
    <row r="884" spans="1:4" x14ac:dyDescent="0.25">
      <c r="A884">
        <v>883</v>
      </c>
      <c r="B884">
        <v>103.6</v>
      </c>
      <c r="C884">
        <v>107.888008</v>
      </c>
      <c r="D884">
        <v>76.017821999999995</v>
      </c>
    </row>
    <row r="885" spans="1:4" x14ac:dyDescent="0.25">
      <c r="A885">
        <v>884</v>
      </c>
      <c r="B885">
        <v>103.6</v>
      </c>
      <c r="C885">
        <v>107.888008</v>
      </c>
      <c r="D885">
        <v>76.017821999999995</v>
      </c>
    </row>
    <row r="886" spans="1:4" x14ac:dyDescent="0.25">
      <c r="A886">
        <v>885</v>
      </c>
      <c r="B886">
        <v>103.7</v>
      </c>
      <c r="C886">
        <v>107.857983</v>
      </c>
      <c r="D886">
        <v>75.996667000000002</v>
      </c>
    </row>
    <row r="887" spans="1:4" x14ac:dyDescent="0.25">
      <c r="A887">
        <v>886</v>
      </c>
      <c r="B887">
        <v>103.7</v>
      </c>
      <c r="C887">
        <v>107.857983</v>
      </c>
      <c r="D887">
        <v>75.996667000000002</v>
      </c>
    </row>
    <row r="888" spans="1:4" x14ac:dyDescent="0.25">
      <c r="A888">
        <v>887</v>
      </c>
      <c r="B888">
        <v>103.4</v>
      </c>
      <c r="C888">
        <v>107.63849</v>
      </c>
      <c r="D888">
        <v>75.842011999999997</v>
      </c>
    </row>
    <row r="889" spans="1:4" x14ac:dyDescent="0.25">
      <c r="A889">
        <v>888</v>
      </c>
      <c r="B889">
        <v>103.3</v>
      </c>
      <c r="C889">
        <v>107.668266</v>
      </c>
      <c r="D889">
        <v>75.862993000000003</v>
      </c>
    </row>
    <row r="890" spans="1:4" x14ac:dyDescent="0.25">
      <c r="A890">
        <v>889</v>
      </c>
      <c r="B890">
        <v>103.2</v>
      </c>
      <c r="C890">
        <v>107.69896300000001</v>
      </c>
      <c r="D890">
        <v>75.884621999999993</v>
      </c>
    </row>
    <row r="891" spans="1:4" x14ac:dyDescent="0.25">
      <c r="A891">
        <v>890</v>
      </c>
      <c r="B891">
        <v>103.2</v>
      </c>
      <c r="C891">
        <v>107.69896300000001</v>
      </c>
      <c r="D891">
        <v>75.884621999999993</v>
      </c>
    </row>
    <row r="892" spans="1:4" x14ac:dyDescent="0.25">
      <c r="A892">
        <v>891</v>
      </c>
      <c r="B892">
        <v>103.1</v>
      </c>
      <c r="C892">
        <v>107.671775</v>
      </c>
      <c r="D892">
        <v>75.865465</v>
      </c>
    </row>
    <row r="893" spans="1:4" x14ac:dyDescent="0.25">
      <c r="A893">
        <v>892</v>
      </c>
      <c r="B893">
        <v>103.1</v>
      </c>
      <c r="C893">
        <v>107.671775</v>
      </c>
      <c r="D893">
        <v>75.865465</v>
      </c>
    </row>
    <row r="894" spans="1:4" x14ac:dyDescent="0.25">
      <c r="A894">
        <v>893</v>
      </c>
      <c r="B894">
        <v>103.5</v>
      </c>
      <c r="C894">
        <v>107.78605399999999</v>
      </c>
      <c r="D894">
        <v>75.945986000000005</v>
      </c>
    </row>
    <row r="895" spans="1:4" x14ac:dyDescent="0.25">
      <c r="A895">
        <v>894</v>
      </c>
      <c r="B895">
        <v>103.4</v>
      </c>
      <c r="C895">
        <v>107.75301</v>
      </c>
      <c r="D895">
        <v>75.922702999999998</v>
      </c>
    </row>
    <row r="896" spans="1:4" x14ac:dyDescent="0.25">
      <c r="A896">
        <v>895</v>
      </c>
      <c r="B896">
        <v>103.4</v>
      </c>
      <c r="C896">
        <v>107.817954</v>
      </c>
      <c r="D896">
        <v>75.968462000000002</v>
      </c>
    </row>
    <row r="897" spans="1:4" x14ac:dyDescent="0.25">
      <c r="A897">
        <v>896</v>
      </c>
      <c r="B897">
        <v>103.7</v>
      </c>
      <c r="C897">
        <v>108.006224</v>
      </c>
      <c r="D897">
        <v>76.101118</v>
      </c>
    </row>
    <row r="898" spans="1:4" x14ac:dyDescent="0.25">
      <c r="A898">
        <v>897</v>
      </c>
      <c r="B898">
        <v>103.7</v>
      </c>
      <c r="C898">
        <v>108.006224</v>
      </c>
      <c r="D898">
        <v>76.101118</v>
      </c>
    </row>
    <row r="899" spans="1:4" x14ac:dyDescent="0.25">
      <c r="A899">
        <v>898</v>
      </c>
      <c r="B899">
        <v>103.7</v>
      </c>
      <c r="C899">
        <v>108.006224</v>
      </c>
      <c r="D899">
        <v>76.101118</v>
      </c>
    </row>
    <row r="900" spans="1:4" x14ac:dyDescent="0.25">
      <c r="A900">
        <v>899</v>
      </c>
      <c r="B900">
        <v>103.8</v>
      </c>
      <c r="C900">
        <v>108.038882</v>
      </c>
      <c r="D900">
        <v>76.124127999999999</v>
      </c>
    </row>
    <row r="901" spans="1:4" x14ac:dyDescent="0.25">
      <c r="A901">
        <v>900</v>
      </c>
      <c r="B901">
        <v>103.7</v>
      </c>
      <c r="C901">
        <v>107.873434</v>
      </c>
      <c r="D901">
        <v>76.007553999999999</v>
      </c>
    </row>
    <row r="902" spans="1:4" x14ac:dyDescent="0.25">
      <c r="A902">
        <v>901</v>
      </c>
      <c r="B902">
        <v>103.7</v>
      </c>
      <c r="C902">
        <v>107.873434</v>
      </c>
      <c r="D902">
        <v>76.007553999999999</v>
      </c>
    </row>
    <row r="903" spans="1:4" x14ac:dyDescent="0.25">
      <c r="A903">
        <v>902</v>
      </c>
      <c r="B903">
        <v>103.7</v>
      </c>
      <c r="C903">
        <v>107.873434</v>
      </c>
      <c r="D903">
        <v>76.007553999999999</v>
      </c>
    </row>
    <row r="904" spans="1:4" x14ac:dyDescent="0.25">
      <c r="A904">
        <v>903</v>
      </c>
      <c r="B904">
        <v>103.6</v>
      </c>
      <c r="C904">
        <v>107.907574</v>
      </c>
      <c r="D904">
        <v>76.031609000000003</v>
      </c>
    </row>
    <row r="905" spans="1:4" x14ac:dyDescent="0.25">
      <c r="A905">
        <v>904</v>
      </c>
      <c r="B905">
        <v>104.1</v>
      </c>
      <c r="C905">
        <v>108.143372</v>
      </c>
      <c r="D905">
        <v>76.197751999999994</v>
      </c>
    </row>
    <row r="906" spans="1:4" x14ac:dyDescent="0.25">
      <c r="A906">
        <v>905</v>
      </c>
      <c r="B906">
        <v>104.1</v>
      </c>
      <c r="C906">
        <v>108.143372</v>
      </c>
      <c r="D906">
        <v>76.197751999999994</v>
      </c>
    </row>
    <row r="907" spans="1:4" x14ac:dyDescent="0.25">
      <c r="A907">
        <v>906</v>
      </c>
      <c r="B907">
        <v>104.3</v>
      </c>
      <c r="C907">
        <v>108.278499</v>
      </c>
      <c r="D907">
        <v>76.292962000000003</v>
      </c>
    </row>
    <row r="908" spans="1:4" x14ac:dyDescent="0.25">
      <c r="A908">
        <v>907</v>
      </c>
      <c r="B908">
        <v>104.2</v>
      </c>
      <c r="C908">
        <v>108.31415200000001</v>
      </c>
      <c r="D908">
        <v>76.318083999999999</v>
      </c>
    </row>
    <row r="909" spans="1:4" x14ac:dyDescent="0.25">
      <c r="A909">
        <v>908</v>
      </c>
      <c r="B909">
        <v>104.3</v>
      </c>
      <c r="C909">
        <v>108.350306</v>
      </c>
      <c r="D909">
        <v>76.343558000000002</v>
      </c>
    </row>
    <row r="910" spans="1:4" x14ac:dyDescent="0.25">
      <c r="A910">
        <v>909</v>
      </c>
      <c r="B910">
        <v>104.2</v>
      </c>
      <c r="C910">
        <v>108.282347</v>
      </c>
      <c r="D910">
        <v>76.295674000000005</v>
      </c>
    </row>
    <row r="911" spans="1:4" x14ac:dyDescent="0.25">
      <c r="A911">
        <v>910</v>
      </c>
      <c r="B911">
        <v>104.3</v>
      </c>
      <c r="C911">
        <v>108.350306</v>
      </c>
      <c r="D911">
        <v>76.343558000000002</v>
      </c>
    </row>
    <row r="912" spans="1:4" x14ac:dyDescent="0.25">
      <c r="A912">
        <v>911</v>
      </c>
      <c r="B912">
        <v>104.3</v>
      </c>
      <c r="C912">
        <v>108.124465</v>
      </c>
      <c r="D912">
        <v>76.184430000000006</v>
      </c>
    </row>
    <row r="913" spans="1:4" x14ac:dyDescent="0.25">
      <c r="A913">
        <v>912</v>
      </c>
      <c r="B913">
        <v>104.3</v>
      </c>
      <c r="C913">
        <v>108.124465</v>
      </c>
      <c r="D913">
        <v>76.184430000000006</v>
      </c>
    </row>
    <row r="914" spans="1:4" x14ac:dyDescent="0.25">
      <c r="A914">
        <v>913</v>
      </c>
      <c r="B914">
        <v>104.3</v>
      </c>
      <c r="C914">
        <v>108.15734399999999</v>
      </c>
      <c r="D914">
        <v>76.207597000000007</v>
      </c>
    </row>
    <row r="915" spans="1:4" x14ac:dyDescent="0.25">
      <c r="A915">
        <v>914</v>
      </c>
      <c r="B915">
        <v>104.1</v>
      </c>
      <c r="C915">
        <v>107.918127</v>
      </c>
      <c r="D915">
        <v>76.039045000000002</v>
      </c>
    </row>
    <row r="916" spans="1:4" x14ac:dyDescent="0.25">
      <c r="A916">
        <v>915</v>
      </c>
      <c r="B916">
        <v>104.2</v>
      </c>
      <c r="C916">
        <v>107.98950600000001</v>
      </c>
      <c r="D916">
        <v>76.089337999999998</v>
      </c>
    </row>
    <row r="917" spans="1:4" x14ac:dyDescent="0.25">
      <c r="A917">
        <v>916</v>
      </c>
      <c r="B917">
        <v>104.4</v>
      </c>
      <c r="C917">
        <v>108.134895</v>
      </c>
      <c r="D917">
        <v>76.191778999999997</v>
      </c>
    </row>
    <row r="918" spans="1:4" x14ac:dyDescent="0.25">
      <c r="A918">
        <v>917</v>
      </c>
      <c r="B918">
        <v>104.4</v>
      </c>
      <c r="C918">
        <v>108.173934</v>
      </c>
      <c r="D918">
        <v>76.219285999999997</v>
      </c>
    </row>
    <row r="919" spans="1:4" x14ac:dyDescent="0.25">
      <c r="A919">
        <v>918</v>
      </c>
      <c r="B919">
        <v>104.4</v>
      </c>
      <c r="C919">
        <v>108.173934</v>
      </c>
      <c r="D919">
        <v>76.219285999999997</v>
      </c>
    </row>
    <row r="920" spans="1:4" x14ac:dyDescent="0.25">
      <c r="A920">
        <v>919</v>
      </c>
      <c r="B920">
        <v>104.4</v>
      </c>
      <c r="C920">
        <v>108.245811</v>
      </c>
      <c r="D920">
        <v>76.269930000000002</v>
      </c>
    </row>
    <row r="921" spans="1:4" x14ac:dyDescent="0.25">
      <c r="A921">
        <v>920</v>
      </c>
      <c r="B921">
        <v>104.3</v>
      </c>
      <c r="C921">
        <v>108.131658</v>
      </c>
      <c r="D921">
        <v>76.189498999999998</v>
      </c>
    </row>
    <row r="922" spans="1:4" x14ac:dyDescent="0.25">
      <c r="A922">
        <v>921</v>
      </c>
      <c r="B922">
        <v>104.3</v>
      </c>
      <c r="C922">
        <v>108.131658</v>
      </c>
      <c r="D922">
        <v>76.189498999999998</v>
      </c>
    </row>
    <row r="923" spans="1:4" x14ac:dyDescent="0.25">
      <c r="A923">
        <v>922</v>
      </c>
      <c r="B923">
        <v>104.3</v>
      </c>
      <c r="C923">
        <v>108.131658</v>
      </c>
      <c r="D923">
        <v>76.189498999999998</v>
      </c>
    </row>
    <row r="924" spans="1:4" x14ac:dyDescent="0.25">
      <c r="A924">
        <v>923</v>
      </c>
      <c r="B924">
        <v>104.3</v>
      </c>
      <c r="C924">
        <v>108.131658</v>
      </c>
      <c r="D924">
        <v>76.189498999999998</v>
      </c>
    </row>
    <row r="925" spans="1:4" x14ac:dyDescent="0.25">
      <c r="A925">
        <v>924</v>
      </c>
      <c r="B925">
        <v>104.3</v>
      </c>
      <c r="C925">
        <v>108.131658</v>
      </c>
      <c r="D925">
        <v>76.189498999999998</v>
      </c>
    </row>
    <row r="926" spans="1:4" x14ac:dyDescent="0.25">
      <c r="A926">
        <v>925</v>
      </c>
      <c r="B926">
        <v>104.2</v>
      </c>
      <c r="C926">
        <v>108.004938</v>
      </c>
      <c r="D926">
        <v>76.100211999999999</v>
      </c>
    </row>
    <row r="927" spans="1:4" x14ac:dyDescent="0.25">
      <c r="A927">
        <v>926</v>
      </c>
      <c r="B927">
        <v>104.1</v>
      </c>
      <c r="C927">
        <v>107.802752</v>
      </c>
      <c r="D927">
        <v>75.957751000000002</v>
      </c>
    </row>
    <row r="928" spans="1:4" x14ac:dyDescent="0.25">
      <c r="A928">
        <v>927</v>
      </c>
      <c r="B928">
        <v>104.5</v>
      </c>
      <c r="C928">
        <v>107.900417</v>
      </c>
      <c r="D928">
        <v>76.026566000000003</v>
      </c>
    </row>
    <row r="929" spans="1:4" x14ac:dyDescent="0.25">
      <c r="A929">
        <v>928</v>
      </c>
      <c r="B929">
        <v>104.6</v>
      </c>
      <c r="C929">
        <v>107.927136</v>
      </c>
      <c r="D929">
        <v>76.045392000000007</v>
      </c>
    </row>
    <row r="930" spans="1:4" x14ac:dyDescent="0.25">
      <c r="A930">
        <v>929</v>
      </c>
      <c r="B930">
        <v>104.6</v>
      </c>
      <c r="C930">
        <v>107.927136</v>
      </c>
      <c r="D930">
        <v>76.045392000000007</v>
      </c>
    </row>
    <row r="931" spans="1:4" x14ac:dyDescent="0.25">
      <c r="A931">
        <v>930</v>
      </c>
      <c r="B931">
        <v>104.7</v>
      </c>
      <c r="C931">
        <v>107.954774</v>
      </c>
      <c r="D931">
        <v>76.064865999999995</v>
      </c>
    </row>
    <row r="932" spans="1:4" x14ac:dyDescent="0.25">
      <c r="A932">
        <v>931</v>
      </c>
      <c r="B932">
        <v>104.9</v>
      </c>
      <c r="C932">
        <v>108.01280800000001</v>
      </c>
      <c r="D932">
        <v>76.105756999999997</v>
      </c>
    </row>
    <row r="933" spans="1:4" x14ac:dyDescent="0.25">
      <c r="A933">
        <v>932</v>
      </c>
      <c r="B933">
        <v>105.1</v>
      </c>
      <c r="C933">
        <v>108.24401400000001</v>
      </c>
      <c r="D933">
        <v>76.268664999999999</v>
      </c>
    </row>
    <row r="934" spans="1:4" x14ac:dyDescent="0.25">
      <c r="A934">
        <v>933</v>
      </c>
      <c r="B934">
        <v>105.2</v>
      </c>
      <c r="C934">
        <v>108.275164</v>
      </c>
      <c r="D934">
        <v>76.290611999999996</v>
      </c>
    </row>
    <row r="935" spans="1:4" x14ac:dyDescent="0.25">
      <c r="A935">
        <v>934</v>
      </c>
      <c r="B935">
        <v>105.2</v>
      </c>
      <c r="C935">
        <v>108.275164</v>
      </c>
      <c r="D935">
        <v>76.290611999999996</v>
      </c>
    </row>
    <row r="936" spans="1:4" x14ac:dyDescent="0.25">
      <c r="A936">
        <v>935</v>
      </c>
      <c r="B936">
        <v>105.3</v>
      </c>
      <c r="C936">
        <v>108.30722799999999</v>
      </c>
      <c r="D936">
        <v>76.313204999999996</v>
      </c>
    </row>
    <row r="937" spans="1:4" x14ac:dyDescent="0.25">
      <c r="A937">
        <v>936</v>
      </c>
      <c r="B937">
        <v>105.4</v>
      </c>
      <c r="C937">
        <v>108.508269</v>
      </c>
      <c r="D937">
        <v>76.454858000000002</v>
      </c>
    </row>
    <row r="938" spans="1:4" x14ac:dyDescent="0.25">
      <c r="A938">
        <v>937</v>
      </c>
      <c r="B938">
        <v>105.4</v>
      </c>
      <c r="C938">
        <v>108.508269</v>
      </c>
      <c r="D938">
        <v>76.454858000000002</v>
      </c>
    </row>
    <row r="939" spans="1:4" x14ac:dyDescent="0.25">
      <c r="A939">
        <v>938</v>
      </c>
      <c r="B939">
        <v>105.3</v>
      </c>
      <c r="C939">
        <v>108.54702</v>
      </c>
      <c r="D939">
        <v>76.482162000000002</v>
      </c>
    </row>
    <row r="940" spans="1:4" x14ac:dyDescent="0.25">
      <c r="A940">
        <v>939</v>
      </c>
      <c r="B940">
        <v>105.3</v>
      </c>
      <c r="C940">
        <v>108.54702</v>
      </c>
      <c r="D940">
        <v>76.482162000000002</v>
      </c>
    </row>
    <row r="941" spans="1:4" x14ac:dyDescent="0.25">
      <c r="A941">
        <v>940</v>
      </c>
      <c r="B941">
        <v>105.2</v>
      </c>
      <c r="C941">
        <v>108.42283500000001</v>
      </c>
      <c r="D941">
        <v>76.394660999999999</v>
      </c>
    </row>
    <row r="942" spans="1:4" x14ac:dyDescent="0.25">
      <c r="A942">
        <v>941</v>
      </c>
      <c r="B942">
        <v>105.1</v>
      </c>
      <c r="C942">
        <v>108.34969100000001</v>
      </c>
      <c r="D942">
        <v>76.343124000000003</v>
      </c>
    </row>
    <row r="943" spans="1:4" x14ac:dyDescent="0.25">
      <c r="A943">
        <v>942</v>
      </c>
      <c r="B943">
        <v>105.2</v>
      </c>
      <c r="C943">
        <v>108.722685</v>
      </c>
      <c r="D943">
        <v>76.605935000000002</v>
      </c>
    </row>
    <row r="944" spans="1:4" x14ac:dyDescent="0.25">
      <c r="A944">
        <v>943</v>
      </c>
      <c r="B944">
        <v>105.1</v>
      </c>
      <c r="C944">
        <v>108.51978800000001</v>
      </c>
      <c r="D944">
        <v>76.462975</v>
      </c>
    </row>
    <row r="945" spans="1:4" x14ac:dyDescent="0.25">
      <c r="A945">
        <v>944</v>
      </c>
      <c r="B945">
        <v>105.1</v>
      </c>
      <c r="C945">
        <v>108.51978800000001</v>
      </c>
      <c r="D945">
        <v>76.462975</v>
      </c>
    </row>
    <row r="946" spans="1:4" x14ac:dyDescent="0.25">
      <c r="A946">
        <v>945</v>
      </c>
      <c r="B946">
        <v>105.1</v>
      </c>
      <c r="C946">
        <v>108.691664</v>
      </c>
      <c r="D946">
        <v>76.584078000000005</v>
      </c>
    </row>
    <row r="947" spans="1:4" x14ac:dyDescent="0.25">
      <c r="A947">
        <v>946</v>
      </c>
      <c r="B947">
        <v>105.1</v>
      </c>
      <c r="C947">
        <v>108.691664</v>
      </c>
      <c r="D947">
        <v>76.584078000000005</v>
      </c>
    </row>
    <row r="948" spans="1:4" x14ac:dyDescent="0.25">
      <c r="A948">
        <v>947</v>
      </c>
      <c r="B948">
        <v>105.1</v>
      </c>
      <c r="C948">
        <v>108.557665</v>
      </c>
      <c r="D948">
        <v>76.489662999999993</v>
      </c>
    </row>
    <row r="949" spans="1:4" x14ac:dyDescent="0.25">
      <c r="A949">
        <v>948</v>
      </c>
      <c r="B949">
        <v>105.2</v>
      </c>
      <c r="C949">
        <v>108.758448</v>
      </c>
      <c r="D949">
        <v>76.631134000000003</v>
      </c>
    </row>
    <row r="950" spans="1:4" x14ac:dyDescent="0.25">
      <c r="A950">
        <v>949</v>
      </c>
      <c r="B950">
        <v>105.3</v>
      </c>
      <c r="C950">
        <v>108.96181799999999</v>
      </c>
      <c r="D950">
        <v>76.774428</v>
      </c>
    </row>
    <row r="951" spans="1:4" x14ac:dyDescent="0.25">
      <c r="A951">
        <v>950</v>
      </c>
      <c r="B951">
        <v>105.2</v>
      </c>
      <c r="C951">
        <v>108.758448</v>
      </c>
      <c r="D951">
        <v>76.631134000000003</v>
      </c>
    </row>
    <row r="952" spans="1:4" x14ac:dyDescent="0.25">
      <c r="A952">
        <v>951</v>
      </c>
      <c r="B952">
        <v>105.1</v>
      </c>
      <c r="C952">
        <v>108.797927</v>
      </c>
      <c r="D952">
        <v>76.658951000000002</v>
      </c>
    </row>
    <row r="953" spans="1:4" x14ac:dyDescent="0.25">
      <c r="A953">
        <v>952</v>
      </c>
      <c r="B953">
        <v>105.1</v>
      </c>
      <c r="C953">
        <v>108.87857700000001</v>
      </c>
      <c r="D953">
        <v>76.715777000000003</v>
      </c>
    </row>
    <row r="954" spans="1:4" x14ac:dyDescent="0.25">
      <c r="A954">
        <v>953</v>
      </c>
      <c r="B954">
        <v>105.1</v>
      </c>
      <c r="C954">
        <v>108.87857700000001</v>
      </c>
      <c r="D954">
        <v>76.715777000000003</v>
      </c>
    </row>
    <row r="955" spans="1:4" x14ac:dyDescent="0.25">
      <c r="A955">
        <v>954</v>
      </c>
      <c r="B955">
        <v>105</v>
      </c>
      <c r="C955">
        <v>108.845456</v>
      </c>
      <c r="D955">
        <v>76.692440000000005</v>
      </c>
    </row>
    <row r="956" spans="1:4" x14ac:dyDescent="0.25">
      <c r="A956">
        <v>955</v>
      </c>
      <c r="B956">
        <v>105.3</v>
      </c>
      <c r="C956">
        <v>109.198138</v>
      </c>
      <c r="D956">
        <v>76.940939</v>
      </c>
    </row>
    <row r="957" spans="1:4" x14ac:dyDescent="0.25">
      <c r="A957">
        <v>956</v>
      </c>
      <c r="B957">
        <v>105.5</v>
      </c>
      <c r="C957">
        <v>109.477801</v>
      </c>
      <c r="D957">
        <v>77.137990000000002</v>
      </c>
    </row>
    <row r="958" spans="1:4" x14ac:dyDescent="0.25">
      <c r="A958">
        <v>957</v>
      </c>
      <c r="B958">
        <v>105.3</v>
      </c>
      <c r="C958">
        <v>109.486732</v>
      </c>
      <c r="D958">
        <v>77.144282000000004</v>
      </c>
    </row>
    <row r="959" spans="1:4" x14ac:dyDescent="0.25">
      <c r="A959">
        <v>958</v>
      </c>
      <c r="B959">
        <v>105.7</v>
      </c>
      <c r="C959">
        <v>109.876749</v>
      </c>
      <c r="D959">
        <v>77.419088000000002</v>
      </c>
    </row>
    <row r="960" spans="1:4" x14ac:dyDescent="0.25">
      <c r="A960">
        <v>959</v>
      </c>
      <c r="B960">
        <v>105.7</v>
      </c>
      <c r="C960">
        <v>109.789749</v>
      </c>
      <c r="D960">
        <v>77.357787999999999</v>
      </c>
    </row>
    <row r="961" spans="1:4" x14ac:dyDescent="0.25">
      <c r="A961">
        <v>960</v>
      </c>
      <c r="B961">
        <v>105.7</v>
      </c>
      <c r="C961">
        <v>109.789749</v>
      </c>
      <c r="D961">
        <v>77.357787999999999</v>
      </c>
    </row>
    <row r="962" spans="1:4" x14ac:dyDescent="0.25">
      <c r="A962">
        <v>961</v>
      </c>
      <c r="B962">
        <v>105.6</v>
      </c>
      <c r="C962">
        <v>109.674468</v>
      </c>
      <c r="D962">
        <v>77.276561000000001</v>
      </c>
    </row>
    <row r="963" spans="1:4" x14ac:dyDescent="0.25">
      <c r="A963">
        <v>962</v>
      </c>
      <c r="B963">
        <v>105.7</v>
      </c>
      <c r="C963">
        <v>109.79683300000001</v>
      </c>
      <c r="D963">
        <v>77.362779000000003</v>
      </c>
    </row>
    <row r="964" spans="1:4" x14ac:dyDescent="0.25">
      <c r="A964">
        <v>963</v>
      </c>
      <c r="B964">
        <v>105.9</v>
      </c>
      <c r="C964">
        <v>110.20733</v>
      </c>
      <c r="D964">
        <v>77.652015000000006</v>
      </c>
    </row>
    <row r="965" spans="1:4" x14ac:dyDescent="0.25">
      <c r="A965">
        <v>964</v>
      </c>
      <c r="B965">
        <v>105.9</v>
      </c>
      <c r="C965">
        <v>110.035802</v>
      </c>
      <c r="D965">
        <v>77.531156999999993</v>
      </c>
    </row>
    <row r="966" spans="1:4" x14ac:dyDescent="0.25">
      <c r="A966">
        <v>965</v>
      </c>
      <c r="B966">
        <v>106.1</v>
      </c>
      <c r="C966">
        <v>110.106464</v>
      </c>
      <c r="D966">
        <v>77.580945</v>
      </c>
    </row>
    <row r="967" spans="1:4" x14ac:dyDescent="0.25">
      <c r="A967">
        <v>966</v>
      </c>
      <c r="B967">
        <v>106.3</v>
      </c>
      <c r="C967">
        <v>110.18071</v>
      </c>
      <c r="D967">
        <v>77.633258999999995</v>
      </c>
    </row>
    <row r="968" spans="1:4" x14ac:dyDescent="0.25">
      <c r="A968">
        <v>967</v>
      </c>
      <c r="B968">
        <v>106.5</v>
      </c>
      <c r="C968">
        <v>110.29782899999999</v>
      </c>
      <c r="D968">
        <v>77.715781000000007</v>
      </c>
    </row>
    <row r="969" spans="1:4" x14ac:dyDescent="0.25">
      <c r="A969">
        <v>968</v>
      </c>
      <c r="B969">
        <v>106.8</v>
      </c>
      <c r="C969">
        <v>110.69859</v>
      </c>
      <c r="D969">
        <v>77.998157000000006</v>
      </c>
    </row>
    <row r="970" spans="1:4" x14ac:dyDescent="0.25">
      <c r="A970">
        <v>969</v>
      </c>
      <c r="B970">
        <v>107.1</v>
      </c>
      <c r="C970">
        <v>110.934866</v>
      </c>
      <c r="D970">
        <v>78.164636999999999</v>
      </c>
    </row>
    <row r="971" spans="1:4" x14ac:dyDescent="0.25">
      <c r="A971">
        <v>970</v>
      </c>
      <c r="B971">
        <v>107.5</v>
      </c>
      <c r="C971">
        <v>111.173788</v>
      </c>
      <c r="D971">
        <v>78.332981000000004</v>
      </c>
    </row>
    <row r="972" spans="1:4" x14ac:dyDescent="0.25">
      <c r="A972">
        <v>971</v>
      </c>
      <c r="B972">
        <v>107.7</v>
      </c>
      <c r="C972">
        <v>111.33438099999999</v>
      </c>
      <c r="D972">
        <v>78.446134999999998</v>
      </c>
    </row>
    <row r="973" spans="1:4" x14ac:dyDescent="0.25">
      <c r="A973">
        <v>972</v>
      </c>
      <c r="B973">
        <v>107.9</v>
      </c>
      <c r="C973">
        <v>111.58300300000001</v>
      </c>
      <c r="D973">
        <v>78.621313999999998</v>
      </c>
    </row>
    <row r="974" spans="1:4" x14ac:dyDescent="0.25">
      <c r="A974">
        <v>973</v>
      </c>
      <c r="B974">
        <v>108.3</v>
      </c>
      <c r="C974">
        <v>111.87100700000001</v>
      </c>
      <c r="D974">
        <v>78.824241000000001</v>
      </c>
    </row>
    <row r="975" spans="1:4" x14ac:dyDescent="0.25">
      <c r="A975">
        <v>974</v>
      </c>
      <c r="B975">
        <v>108.3</v>
      </c>
      <c r="C975">
        <v>111.91271399999999</v>
      </c>
      <c r="D975">
        <v>78.853628</v>
      </c>
    </row>
    <row r="976" spans="1:4" x14ac:dyDescent="0.25">
      <c r="A976">
        <v>975</v>
      </c>
      <c r="B976">
        <v>108.4</v>
      </c>
      <c r="C976">
        <v>112.033923</v>
      </c>
      <c r="D976">
        <v>78.939031999999997</v>
      </c>
    </row>
    <row r="977" spans="1:4" x14ac:dyDescent="0.25">
      <c r="A977">
        <v>976</v>
      </c>
      <c r="B977">
        <v>108.7</v>
      </c>
      <c r="C977">
        <v>112.204228</v>
      </c>
      <c r="D977">
        <v>79.059028999999995</v>
      </c>
    </row>
    <row r="978" spans="1:4" x14ac:dyDescent="0.25">
      <c r="A978">
        <v>977</v>
      </c>
      <c r="B978">
        <v>108.7</v>
      </c>
      <c r="C978">
        <v>112.27946300000001</v>
      </c>
      <c r="D978">
        <v>79.112038999999996</v>
      </c>
    </row>
    <row r="979" spans="1:4" x14ac:dyDescent="0.25">
      <c r="A979">
        <v>978</v>
      </c>
      <c r="B979">
        <v>108.7</v>
      </c>
      <c r="C979">
        <v>112.203238</v>
      </c>
      <c r="D979">
        <v>79.058330999999995</v>
      </c>
    </row>
    <row r="980" spans="1:4" x14ac:dyDescent="0.25">
      <c r="A980">
        <v>979</v>
      </c>
      <c r="B980">
        <v>108.7</v>
      </c>
      <c r="C980">
        <v>112.203238</v>
      </c>
      <c r="D980">
        <v>79.058330999999995</v>
      </c>
    </row>
    <row r="981" spans="1:4" x14ac:dyDescent="0.25">
      <c r="A981">
        <v>980</v>
      </c>
      <c r="B981">
        <v>108.7</v>
      </c>
      <c r="C981">
        <v>112.203238</v>
      </c>
      <c r="D981">
        <v>79.058330999999995</v>
      </c>
    </row>
    <row r="982" spans="1:4" x14ac:dyDescent="0.25">
      <c r="A982">
        <v>981</v>
      </c>
      <c r="B982">
        <v>108.7</v>
      </c>
      <c r="C982">
        <v>112.051625</v>
      </c>
      <c r="D982">
        <v>78.951504999999997</v>
      </c>
    </row>
    <row r="983" spans="1:4" x14ac:dyDescent="0.25">
      <c r="A983">
        <v>982</v>
      </c>
      <c r="B983">
        <v>108.9</v>
      </c>
      <c r="C983">
        <v>112.177885</v>
      </c>
      <c r="D983">
        <v>79.040467000000007</v>
      </c>
    </row>
    <row r="984" spans="1:4" x14ac:dyDescent="0.25">
      <c r="A984">
        <v>983</v>
      </c>
      <c r="B984">
        <v>109.1</v>
      </c>
      <c r="C984">
        <v>112.498346</v>
      </c>
      <c r="D984">
        <v>79.266264000000007</v>
      </c>
    </row>
    <row r="985" spans="1:4" x14ac:dyDescent="0.25">
      <c r="A985">
        <v>984</v>
      </c>
      <c r="B985">
        <v>109.3</v>
      </c>
      <c r="C985">
        <v>112.594701</v>
      </c>
      <c r="D985">
        <v>79.334154999999996</v>
      </c>
    </row>
    <row r="986" spans="1:4" x14ac:dyDescent="0.25">
      <c r="A986">
        <v>985</v>
      </c>
      <c r="B986">
        <v>109.3</v>
      </c>
      <c r="C986">
        <v>112.640086</v>
      </c>
      <c r="D986">
        <v>79.366134000000002</v>
      </c>
    </row>
    <row r="987" spans="1:4" x14ac:dyDescent="0.25">
      <c r="A987">
        <v>986</v>
      </c>
      <c r="B987">
        <v>109.4</v>
      </c>
      <c r="C987">
        <v>112.88755500000001</v>
      </c>
      <c r="D987">
        <v>79.540499999999994</v>
      </c>
    </row>
    <row r="988" spans="1:4" x14ac:dyDescent="0.25">
      <c r="A988">
        <v>987</v>
      </c>
      <c r="B988">
        <v>109.4</v>
      </c>
      <c r="C988">
        <v>112.941676</v>
      </c>
      <c r="D988">
        <v>79.578633999999994</v>
      </c>
    </row>
    <row r="989" spans="1:4" x14ac:dyDescent="0.25">
      <c r="A989">
        <v>988</v>
      </c>
      <c r="B989">
        <v>109.3</v>
      </c>
      <c r="C989">
        <v>112.862798</v>
      </c>
      <c r="D989">
        <v>79.523055999999997</v>
      </c>
    </row>
    <row r="990" spans="1:4" x14ac:dyDescent="0.25">
      <c r="A990">
        <v>989</v>
      </c>
      <c r="B990">
        <v>109.1</v>
      </c>
      <c r="C990">
        <v>112.588188</v>
      </c>
      <c r="D990">
        <v>79.329566</v>
      </c>
    </row>
    <row r="991" spans="1:4" x14ac:dyDescent="0.25">
      <c r="A991">
        <v>990</v>
      </c>
      <c r="B991">
        <v>109.1</v>
      </c>
      <c r="C991">
        <v>112.588188</v>
      </c>
      <c r="D991">
        <v>79.329566</v>
      </c>
    </row>
    <row r="992" spans="1:4" x14ac:dyDescent="0.25">
      <c r="A992">
        <v>991</v>
      </c>
      <c r="B992">
        <v>109.1</v>
      </c>
      <c r="C992">
        <v>112.588188</v>
      </c>
      <c r="D992">
        <v>79.329566</v>
      </c>
    </row>
    <row r="993" spans="1:4" x14ac:dyDescent="0.25">
      <c r="A993">
        <v>992</v>
      </c>
      <c r="B993">
        <v>109.1</v>
      </c>
      <c r="C993">
        <v>112.588188</v>
      </c>
      <c r="D993">
        <v>79.329566</v>
      </c>
    </row>
    <row r="994" spans="1:4" x14ac:dyDescent="0.25">
      <c r="A994">
        <v>993</v>
      </c>
      <c r="B994">
        <v>109.1</v>
      </c>
      <c r="C994">
        <v>112.61779</v>
      </c>
      <c r="D994">
        <v>79.350424000000004</v>
      </c>
    </row>
    <row r="995" spans="1:4" x14ac:dyDescent="0.25">
      <c r="A995">
        <v>994</v>
      </c>
      <c r="B995">
        <v>109.2</v>
      </c>
      <c r="C995">
        <v>112.66646900000001</v>
      </c>
      <c r="D995">
        <v>79.384724000000006</v>
      </c>
    </row>
    <row r="996" spans="1:4" x14ac:dyDescent="0.25">
      <c r="A996">
        <v>995</v>
      </c>
      <c r="B996">
        <v>109.2</v>
      </c>
      <c r="C996">
        <v>112.66646900000001</v>
      </c>
      <c r="D996">
        <v>79.384724000000006</v>
      </c>
    </row>
    <row r="997" spans="1:4" x14ac:dyDescent="0.25">
      <c r="A997">
        <v>996</v>
      </c>
      <c r="B997">
        <v>109.1</v>
      </c>
      <c r="C997">
        <v>112.470688</v>
      </c>
      <c r="D997">
        <v>79.246775999999997</v>
      </c>
    </row>
    <row r="998" spans="1:4" x14ac:dyDescent="0.25">
      <c r="A998">
        <v>997</v>
      </c>
      <c r="B998">
        <v>109</v>
      </c>
      <c r="C998">
        <v>112.301182</v>
      </c>
      <c r="D998">
        <v>79.127342999999996</v>
      </c>
    </row>
    <row r="999" spans="1:4" x14ac:dyDescent="0.25">
      <c r="A999">
        <v>998</v>
      </c>
      <c r="B999">
        <v>108.9</v>
      </c>
      <c r="C999">
        <v>112.25115700000001</v>
      </c>
      <c r="D999">
        <v>79.092095</v>
      </c>
    </row>
    <row r="1000" spans="1:4" x14ac:dyDescent="0.25">
      <c r="A1000">
        <v>999</v>
      </c>
      <c r="B1000">
        <v>108.9</v>
      </c>
      <c r="C1000">
        <v>112.18283700000001</v>
      </c>
      <c r="D1000">
        <v>79.043955999999994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BCB1-2D9F-4D34-9A6E-39C6DD291980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0.1</v>
      </c>
      <c r="C5">
        <v>0.31622800000000001</v>
      </c>
      <c r="D5">
        <v>0.22281400000000001</v>
      </c>
    </row>
    <row r="6" spans="1:4" x14ac:dyDescent="0.25">
      <c r="A6">
        <v>5</v>
      </c>
      <c r="B6">
        <v>0.1</v>
      </c>
      <c r="C6">
        <v>0.31622800000000001</v>
      </c>
      <c r="D6">
        <v>0.22281400000000001</v>
      </c>
    </row>
    <row r="7" spans="1:4" x14ac:dyDescent="0.25">
      <c r="A7">
        <v>6</v>
      </c>
      <c r="B7">
        <v>0.1</v>
      </c>
      <c r="C7">
        <v>0.31622800000000001</v>
      </c>
      <c r="D7">
        <v>0.22281400000000001</v>
      </c>
    </row>
    <row r="8" spans="1:4" x14ac:dyDescent="0.25">
      <c r="A8">
        <v>7</v>
      </c>
      <c r="B8">
        <v>0.1</v>
      </c>
      <c r="C8">
        <v>0.31622800000000001</v>
      </c>
      <c r="D8">
        <v>0.22281400000000001</v>
      </c>
    </row>
    <row r="9" spans="1:4" x14ac:dyDescent="0.25">
      <c r="A9">
        <v>8</v>
      </c>
      <c r="B9">
        <v>0.1</v>
      </c>
      <c r="C9">
        <v>0.31622800000000001</v>
      </c>
      <c r="D9">
        <v>0.22281400000000001</v>
      </c>
    </row>
    <row r="10" spans="1:4" x14ac:dyDescent="0.25">
      <c r="A10">
        <v>9</v>
      </c>
      <c r="B10">
        <v>0.2</v>
      </c>
      <c r="C10">
        <v>0.42163699999999998</v>
      </c>
      <c r="D10">
        <v>0.29708499999999999</v>
      </c>
    </row>
    <row r="11" spans="1:4" x14ac:dyDescent="0.25">
      <c r="A11">
        <v>10</v>
      </c>
      <c r="B11">
        <v>0.2</v>
      </c>
      <c r="C11">
        <v>0.42163699999999998</v>
      </c>
      <c r="D11">
        <v>0.29708499999999999</v>
      </c>
    </row>
    <row r="12" spans="1:4" x14ac:dyDescent="0.25">
      <c r="A12">
        <v>11</v>
      </c>
      <c r="B12">
        <v>0.2</v>
      </c>
      <c r="C12">
        <v>0.42163699999999998</v>
      </c>
      <c r="D12">
        <v>0.29708499999999999</v>
      </c>
    </row>
    <row r="13" spans="1:4" x14ac:dyDescent="0.25">
      <c r="A13">
        <v>12</v>
      </c>
      <c r="B13">
        <v>0.2</v>
      </c>
      <c r="C13">
        <v>0.42163699999999998</v>
      </c>
      <c r="D13">
        <v>0.29708499999999999</v>
      </c>
    </row>
    <row r="14" spans="1:4" x14ac:dyDescent="0.25">
      <c r="A14">
        <v>13</v>
      </c>
      <c r="B14">
        <v>0.2</v>
      </c>
      <c r="C14">
        <v>0.42163699999999998</v>
      </c>
      <c r="D14">
        <v>0.29708499999999999</v>
      </c>
    </row>
    <row r="15" spans="1:4" x14ac:dyDescent="0.25">
      <c r="A15">
        <v>14</v>
      </c>
      <c r="B15">
        <v>0.2</v>
      </c>
      <c r="C15">
        <v>0.42163699999999998</v>
      </c>
      <c r="D15">
        <v>0.29708499999999999</v>
      </c>
    </row>
    <row r="16" spans="1:4" x14ac:dyDescent="0.25">
      <c r="A16">
        <v>15</v>
      </c>
      <c r="B16">
        <v>0.4</v>
      </c>
      <c r="C16">
        <v>0.51639800000000002</v>
      </c>
      <c r="D16">
        <v>0.36385400000000001</v>
      </c>
    </row>
    <row r="17" spans="1:4" x14ac:dyDescent="0.25">
      <c r="A17">
        <v>16</v>
      </c>
      <c r="B17">
        <v>0.4</v>
      </c>
      <c r="C17">
        <v>0.51639800000000002</v>
      </c>
      <c r="D17">
        <v>0.36385400000000001</v>
      </c>
    </row>
    <row r="18" spans="1:4" x14ac:dyDescent="0.25">
      <c r="A18">
        <v>17</v>
      </c>
      <c r="B18">
        <v>0.4</v>
      </c>
      <c r="C18">
        <v>0.51639800000000002</v>
      </c>
      <c r="D18">
        <v>0.36385400000000001</v>
      </c>
    </row>
    <row r="19" spans="1:4" x14ac:dyDescent="0.25">
      <c r="A19">
        <v>18</v>
      </c>
      <c r="B19">
        <v>0.4</v>
      </c>
      <c r="C19">
        <v>0.51639800000000002</v>
      </c>
      <c r="D19">
        <v>0.36385400000000001</v>
      </c>
    </row>
    <row r="20" spans="1:4" x14ac:dyDescent="0.25">
      <c r="A20">
        <v>19</v>
      </c>
      <c r="B20">
        <v>0.6</v>
      </c>
      <c r="C20">
        <v>0.69920599999999999</v>
      </c>
      <c r="D20">
        <v>0.49265999999999999</v>
      </c>
    </row>
    <row r="21" spans="1:4" x14ac:dyDescent="0.25">
      <c r="A21">
        <v>20</v>
      </c>
      <c r="B21">
        <v>0.6</v>
      </c>
      <c r="C21">
        <v>0.69920599999999999</v>
      </c>
      <c r="D21">
        <v>0.49265999999999999</v>
      </c>
    </row>
    <row r="22" spans="1:4" x14ac:dyDescent="0.25">
      <c r="A22">
        <v>21</v>
      </c>
      <c r="B22">
        <v>0.6</v>
      </c>
      <c r="C22">
        <v>0.69920599999999999</v>
      </c>
      <c r="D22">
        <v>0.49265999999999999</v>
      </c>
    </row>
    <row r="23" spans="1:4" x14ac:dyDescent="0.25">
      <c r="A23">
        <v>22</v>
      </c>
      <c r="B23">
        <v>0.6</v>
      </c>
      <c r="C23">
        <v>0.69920599999999999</v>
      </c>
      <c r="D23">
        <v>0.49265999999999999</v>
      </c>
    </row>
    <row r="24" spans="1:4" x14ac:dyDescent="0.25">
      <c r="A24">
        <v>23</v>
      </c>
      <c r="B24">
        <v>0.7</v>
      </c>
      <c r="C24">
        <v>0.82327300000000003</v>
      </c>
      <c r="D24">
        <v>0.58007699999999995</v>
      </c>
    </row>
    <row r="25" spans="1:4" x14ac:dyDescent="0.25">
      <c r="A25">
        <v>24</v>
      </c>
      <c r="B25">
        <v>0.8</v>
      </c>
      <c r="C25">
        <v>0.918937</v>
      </c>
      <c r="D25">
        <v>0.647482</v>
      </c>
    </row>
    <row r="26" spans="1:4" x14ac:dyDescent="0.25">
      <c r="A26">
        <v>25</v>
      </c>
      <c r="B26">
        <v>0.9</v>
      </c>
      <c r="C26">
        <v>0.87559500000000001</v>
      </c>
      <c r="D26">
        <v>0.61694400000000005</v>
      </c>
    </row>
    <row r="27" spans="1:4" x14ac:dyDescent="0.25">
      <c r="A27">
        <v>26</v>
      </c>
      <c r="B27">
        <v>1.2</v>
      </c>
      <c r="C27">
        <v>1.032796</v>
      </c>
      <c r="D27">
        <v>0.72770699999999999</v>
      </c>
    </row>
    <row r="28" spans="1:4" x14ac:dyDescent="0.25">
      <c r="A28">
        <v>27</v>
      </c>
      <c r="B28">
        <v>1.3</v>
      </c>
      <c r="C28">
        <v>1.05935</v>
      </c>
      <c r="D28">
        <v>0.746417</v>
      </c>
    </row>
    <row r="29" spans="1:4" x14ac:dyDescent="0.25">
      <c r="A29">
        <v>28</v>
      </c>
      <c r="B29">
        <v>1.3</v>
      </c>
      <c r="C29">
        <v>1.05935</v>
      </c>
      <c r="D29">
        <v>0.746417</v>
      </c>
    </row>
    <row r="30" spans="1:4" x14ac:dyDescent="0.25">
      <c r="A30">
        <v>29</v>
      </c>
      <c r="B30">
        <v>1.3</v>
      </c>
      <c r="C30">
        <v>1.05935</v>
      </c>
      <c r="D30">
        <v>0.746417</v>
      </c>
    </row>
    <row r="31" spans="1:4" x14ac:dyDescent="0.25">
      <c r="A31">
        <v>30</v>
      </c>
      <c r="B31">
        <v>1.4</v>
      </c>
      <c r="C31">
        <v>0.96609199999999995</v>
      </c>
      <c r="D31">
        <v>0.68070799999999998</v>
      </c>
    </row>
    <row r="32" spans="1:4" x14ac:dyDescent="0.25">
      <c r="A32">
        <v>31</v>
      </c>
      <c r="B32">
        <v>1.6</v>
      </c>
      <c r="C32">
        <v>0.96609199999999995</v>
      </c>
      <c r="D32">
        <v>0.68070799999999998</v>
      </c>
    </row>
    <row r="33" spans="1:4" x14ac:dyDescent="0.25">
      <c r="A33">
        <v>32</v>
      </c>
      <c r="B33">
        <v>1.6</v>
      </c>
      <c r="C33">
        <v>0.96609199999999995</v>
      </c>
      <c r="D33">
        <v>0.68070799999999998</v>
      </c>
    </row>
    <row r="34" spans="1:4" x14ac:dyDescent="0.25">
      <c r="A34">
        <v>33</v>
      </c>
      <c r="B34">
        <v>1.8</v>
      </c>
      <c r="C34">
        <v>0.918937</v>
      </c>
      <c r="D34">
        <v>0.647482</v>
      </c>
    </row>
    <row r="35" spans="1:4" x14ac:dyDescent="0.25">
      <c r="A35">
        <v>34</v>
      </c>
      <c r="B35">
        <v>1.9</v>
      </c>
      <c r="C35">
        <v>0.99442900000000001</v>
      </c>
      <c r="D35">
        <v>0.70067400000000002</v>
      </c>
    </row>
    <row r="36" spans="1:4" x14ac:dyDescent="0.25">
      <c r="A36">
        <v>35</v>
      </c>
      <c r="B36">
        <v>2</v>
      </c>
      <c r="C36">
        <v>1.0540929999999999</v>
      </c>
      <c r="D36">
        <v>0.74271299999999996</v>
      </c>
    </row>
    <row r="37" spans="1:4" x14ac:dyDescent="0.25">
      <c r="A37">
        <v>36</v>
      </c>
      <c r="B37">
        <v>2</v>
      </c>
      <c r="C37">
        <v>1.0540929999999999</v>
      </c>
      <c r="D37">
        <v>0.74271299999999996</v>
      </c>
    </row>
    <row r="38" spans="1:4" x14ac:dyDescent="0.25">
      <c r="A38">
        <v>37</v>
      </c>
      <c r="B38">
        <v>2.1</v>
      </c>
      <c r="C38">
        <v>1.197219</v>
      </c>
      <c r="D38">
        <v>0.84355999999999998</v>
      </c>
    </row>
    <row r="39" spans="1:4" x14ac:dyDescent="0.25">
      <c r="A39">
        <v>38</v>
      </c>
      <c r="B39">
        <v>2.1</v>
      </c>
      <c r="C39">
        <v>1.197219</v>
      </c>
      <c r="D39">
        <v>0.84355999999999998</v>
      </c>
    </row>
    <row r="40" spans="1:4" x14ac:dyDescent="0.25">
      <c r="A40">
        <v>39</v>
      </c>
      <c r="B40">
        <v>2.2999999999999998</v>
      </c>
      <c r="C40">
        <v>1.337494</v>
      </c>
      <c r="D40">
        <v>0.94239700000000004</v>
      </c>
    </row>
    <row r="41" spans="1:4" x14ac:dyDescent="0.25">
      <c r="A41">
        <v>40</v>
      </c>
      <c r="B41">
        <v>2.2999999999999998</v>
      </c>
      <c r="C41">
        <v>1.337494</v>
      </c>
      <c r="D41">
        <v>0.94239700000000004</v>
      </c>
    </row>
    <row r="42" spans="1:4" x14ac:dyDescent="0.25">
      <c r="A42">
        <v>41</v>
      </c>
      <c r="B42">
        <v>2.2999999999999998</v>
      </c>
      <c r="C42">
        <v>1.337494</v>
      </c>
      <c r="D42">
        <v>0.94239700000000004</v>
      </c>
    </row>
    <row r="43" spans="1:4" x14ac:dyDescent="0.25">
      <c r="A43">
        <v>42</v>
      </c>
      <c r="B43">
        <v>2.2999999999999998</v>
      </c>
      <c r="C43">
        <v>1.337494</v>
      </c>
      <c r="D43">
        <v>0.94239700000000004</v>
      </c>
    </row>
    <row r="44" spans="1:4" x14ac:dyDescent="0.25">
      <c r="A44">
        <v>43</v>
      </c>
      <c r="B44">
        <v>2.4</v>
      </c>
      <c r="C44">
        <v>1.2649109999999999</v>
      </c>
      <c r="D44">
        <v>0.89125600000000005</v>
      </c>
    </row>
    <row r="45" spans="1:4" x14ac:dyDescent="0.25">
      <c r="A45">
        <v>44</v>
      </c>
      <c r="B45">
        <v>2.4</v>
      </c>
      <c r="C45">
        <v>1.2649109999999999</v>
      </c>
      <c r="D45">
        <v>0.89125600000000005</v>
      </c>
    </row>
    <row r="46" spans="1:4" x14ac:dyDescent="0.25">
      <c r="A46">
        <v>45</v>
      </c>
      <c r="B46">
        <v>2.5</v>
      </c>
      <c r="C46">
        <v>1.354006</v>
      </c>
      <c r="D46">
        <v>0.95403199999999999</v>
      </c>
    </row>
    <row r="47" spans="1:4" x14ac:dyDescent="0.25">
      <c r="A47">
        <v>46</v>
      </c>
      <c r="B47">
        <v>2.5</v>
      </c>
      <c r="C47">
        <v>1.354006</v>
      </c>
      <c r="D47">
        <v>0.95403199999999999</v>
      </c>
    </row>
    <row r="48" spans="1:4" x14ac:dyDescent="0.25">
      <c r="A48">
        <v>47</v>
      </c>
      <c r="B48">
        <v>2.7</v>
      </c>
      <c r="C48">
        <v>1.4181360000000001</v>
      </c>
      <c r="D48">
        <v>0.99921800000000005</v>
      </c>
    </row>
    <row r="49" spans="1:4" x14ac:dyDescent="0.25">
      <c r="A49">
        <v>48</v>
      </c>
      <c r="B49">
        <v>2.7</v>
      </c>
      <c r="C49">
        <v>1.4181360000000001</v>
      </c>
      <c r="D49">
        <v>0.99921800000000005</v>
      </c>
    </row>
    <row r="50" spans="1:4" x14ac:dyDescent="0.25">
      <c r="A50">
        <v>49</v>
      </c>
      <c r="B50">
        <v>2.9</v>
      </c>
      <c r="C50">
        <v>1.449138</v>
      </c>
      <c r="D50">
        <v>1.021061</v>
      </c>
    </row>
    <row r="51" spans="1:4" x14ac:dyDescent="0.25">
      <c r="A51">
        <v>50</v>
      </c>
      <c r="B51">
        <v>2.9</v>
      </c>
      <c r="C51">
        <v>1.449138</v>
      </c>
      <c r="D51">
        <v>1.021061</v>
      </c>
    </row>
    <row r="52" spans="1:4" x14ac:dyDescent="0.25">
      <c r="A52">
        <v>51</v>
      </c>
      <c r="B52">
        <v>3</v>
      </c>
      <c r="C52">
        <v>1.563472</v>
      </c>
      <c r="D52">
        <v>1.101621</v>
      </c>
    </row>
    <row r="53" spans="1:4" x14ac:dyDescent="0.25">
      <c r="A53">
        <v>52</v>
      </c>
      <c r="B53">
        <v>3.1</v>
      </c>
      <c r="C53">
        <v>1.66333</v>
      </c>
      <c r="D53">
        <v>1.1719809999999999</v>
      </c>
    </row>
    <row r="54" spans="1:4" x14ac:dyDescent="0.25">
      <c r="A54">
        <v>53</v>
      </c>
      <c r="B54">
        <v>3.1</v>
      </c>
      <c r="C54">
        <v>1.66333</v>
      </c>
      <c r="D54">
        <v>1.1719809999999999</v>
      </c>
    </row>
    <row r="55" spans="1:4" x14ac:dyDescent="0.25">
      <c r="A55">
        <v>54</v>
      </c>
      <c r="B55">
        <v>3.1</v>
      </c>
      <c r="C55">
        <v>1.66333</v>
      </c>
      <c r="D55">
        <v>1.1719809999999999</v>
      </c>
    </row>
    <row r="56" spans="1:4" x14ac:dyDescent="0.25">
      <c r="A56">
        <v>55</v>
      </c>
      <c r="B56">
        <v>3.3</v>
      </c>
      <c r="C56">
        <v>1.567021</v>
      </c>
      <c r="D56">
        <v>1.104122</v>
      </c>
    </row>
    <row r="57" spans="1:4" x14ac:dyDescent="0.25">
      <c r="A57">
        <v>56</v>
      </c>
      <c r="B57">
        <v>3.3</v>
      </c>
      <c r="C57">
        <v>1.567021</v>
      </c>
      <c r="D57">
        <v>1.104122</v>
      </c>
    </row>
    <row r="58" spans="1:4" x14ac:dyDescent="0.25">
      <c r="A58">
        <v>57</v>
      </c>
      <c r="B58">
        <v>3.3</v>
      </c>
      <c r="C58">
        <v>1.567021</v>
      </c>
      <c r="D58">
        <v>1.104122</v>
      </c>
    </row>
    <row r="59" spans="1:4" x14ac:dyDescent="0.25">
      <c r="A59">
        <v>58</v>
      </c>
      <c r="B59">
        <v>3.4</v>
      </c>
      <c r="C59">
        <v>1.5055449999999999</v>
      </c>
      <c r="D59">
        <v>1.0608059999999999</v>
      </c>
    </row>
    <row r="60" spans="1:4" x14ac:dyDescent="0.25">
      <c r="A60">
        <v>59</v>
      </c>
      <c r="B60">
        <v>3.6</v>
      </c>
      <c r="C60">
        <v>1.5055449999999999</v>
      </c>
      <c r="D60">
        <v>1.0608059999999999</v>
      </c>
    </row>
    <row r="61" spans="1:4" x14ac:dyDescent="0.25">
      <c r="A61">
        <v>60</v>
      </c>
      <c r="B61">
        <v>3.9</v>
      </c>
      <c r="C61">
        <v>1.8529260000000001</v>
      </c>
      <c r="D61">
        <v>1.3055699999999999</v>
      </c>
    </row>
    <row r="62" spans="1:4" x14ac:dyDescent="0.25">
      <c r="A62">
        <v>61</v>
      </c>
      <c r="B62">
        <v>3.9</v>
      </c>
      <c r="C62">
        <v>1.8529260000000001</v>
      </c>
      <c r="D62">
        <v>1.3055699999999999</v>
      </c>
    </row>
    <row r="63" spans="1:4" x14ac:dyDescent="0.25">
      <c r="A63">
        <v>62</v>
      </c>
      <c r="B63">
        <v>4.0999999999999996</v>
      </c>
      <c r="C63">
        <v>1.9692069999999999</v>
      </c>
      <c r="D63">
        <v>1.387502</v>
      </c>
    </row>
    <row r="64" spans="1:4" x14ac:dyDescent="0.25">
      <c r="A64">
        <v>63</v>
      </c>
      <c r="B64">
        <v>4.3</v>
      </c>
      <c r="C64">
        <v>1.946507</v>
      </c>
      <c r="D64">
        <v>1.371507</v>
      </c>
    </row>
    <row r="65" spans="1:4" x14ac:dyDescent="0.25">
      <c r="A65">
        <v>64</v>
      </c>
      <c r="B65">
        <v>4.5</v>
      </c>
      <c r="C65">
        <v>2.1730670000000001</v>
      </c>
      <c r="D65">
        <v>1.531142</v>
      </c>
    </row>
    <row r="66" spans="1:4" x14ac:dyDescent="0.25">
      <c r="A66">
        <v>65</v>
      </c>
      <c r="B66">
        <v>4.5999999999999996</v>
      </c>
      <c r="C66">
        <v>2.2211110000000001</v>
      </c>
      <c r="D66">
        <v>1.5649930000000001</v>
      </c>
    </row>
    <row r="67" spans="1:4" x14ac:dyDescent="0.25">
      <c r="A67">
        <v>66</v>
      </c>
      <c r="B67">
        <v>4.7</v>
      </c>
      <c r="C67">
        <v>2.3118050000000001</v>
      </c>
      <c r="D67">
        <v>1.628897</v>
      </c>
    </row>
    <row r="68" spans="1:4" x14ac:dyDescent="0.25">
      <c r="A68">
        <v>67</v>
      </c>
      <c r="B68">
        <v>4.7</v>
      </c>
      <c r="C68">
        <v>2.3118050000000001</v>
      </c>
      <c r="D68">
        <v>1.628897</v>
      </c>
    </row>
    <row r="69" spans="1:4" x14ac:dyDescent="0.25">
      <c r="A69">
        <v>68</v>
      </c>
      <c r="B69">
        <v>4.8</v>
      </c>
      <c r="C69">
        <v>2.2509260000000002</v>
      </c>
      <c r="D69">
        <v>1.586001</v>
      </c>
    </row>
    <row r="70" spans="1:4" x14ac:dyDescent="0.25">
      <c r="A70">
        <v>69</v>
      </c>
      <c r="B70">
        <v>4.8</v>
      </c>
      <c r="C70">
        <v>2.2509260000000002</v>
      </c>
      <c r="D70">
        <v>1.586001</v>
      </c>
    </row>
    <row r="71" spans="1:4" x14ac:dyDescent="0.25">
      <c r="A71">
        <v>70</v>
      </c>
      <c r="B71">
        <v>4.9000000000000004</v>
      </c>
      <c r="C71">
        <v>2.2827860000000002</v>
      </c>
      <c r="D71">
        <v>1.608449</v>
      </c>
    </row>
    <row r="72" spans="1:4" x14ac:dyDescent="0.25">
      <c r="A72">
        <v>71</v>
      </c>
      <c r="B72">
        <v>4.9000000000000004</v>
      </c>
      <c r="C72">
        <v>2.2827860000000002</v>
      </c>
      <c r="D72">
        <v>1.608449</v>
      </c>
    </row>
    <row r="73" spans="1:4" x14ac:dyDescent="0.25">
      <c r="A73">
        <v>72</v>
      </c>
      <c r="B73">
        <v>5</v>
      </c>
      <c r="C73">
        <v>2.3570229999999999</v>
      </c>
      <c r="D73">
        <v>1.660757</v>
      </c>
    </row>
    <row r="74" spans="1:4" x14ac:dyDescent="0.25">
      <c r="A74">
        <v>73</v>
      </c>
      <c r="B74">
        <v>5.0999999999999996</v>
      </c>
      <c r="C74">
        <v>2.4244129999999999</v>
      </c>
      <c r="D74">
        <v>1.70824</v>
      </c>
    </row>
    <row r="75" spans="1:4" x14ac:dyDescent="0.25">
      <c r="A75">
        <v>74</v>
      </c>
      <c r="B75">
        <v>5.4</v>
      </c>
      <c r="C75">
        <v>2.6749869999999998</v>
      </c>
      <c r="D75">
        <v>1.8847940000000001</v>
      </c>
    </row>
    <row r="76" spans="1:4" x14ac:dyDescent="0.25">
      <c r="A76">
        <v>75</v>
      </c>
      <c r="B76">
        <v>5.5</v>
      </c>
      <c r="C76">
        <v>2.8382309999999999</v>
      </c>
      <c r="D76">
        <v>1.999816</v>
      </c>
    </row>
    <row r="77" spans="1:4" x14ac:dyDescent="0.25">
      <c r="A77">
        <v>76</v>
      </c>
      <c r="B77">
        <v>5.6</v>
      </c>
      <c r="C77">
        <v>3.0258150000000001</v>
      </c>
      <c r="D77">
        <v>2.1319870000000001</v>
      </c>
    </row>
    <row r="78" spans="1:4" x14ac:dyDescent="0.25">
      <c r="A78">
        <v>77</v>
      </c>
      <c r="B78">
        <v>5.6</v>
      </c>
      <c r="C78">
        <v>3.0258150000000001</v>
      </c>
      <c r="D78">
        <v>2.1319870000000001</v>
      </c>
    </row>
    <row r="79" spans="1:4" x14ac:dyDescent="0.25">
      <c r="A79">
        <v>78</v>
      </c>
      <c r="B79">
        <v>5.8</v>
      </c>
      <c r="C79">
        <v>3.1902629999999998</v>
      </c>
      <c r="D79">
        <v>2.2478570000000002</v>
      </c>
    </row>
    <row r="80" spans="1:4" x14ac:dyDescent="0.25">
      <c r="A80">
        <v>79</v>
      </c>
      <c r="B80">
        <v>5.9</v>
      </c>
      <c r="C80">
        <v>3.2472210000000001</v>
      </c>
      <c r="D80">
        <v>2.2879900000000002</v>
      </c>
    </row>
    <row r="81" spans="1:4" x14ac:dyDescent="0.25">
      <c r="A81">
        <v>80</v>
      </c>
      <c r="B81">
        <v>6</v>
      </c>
      <c r="C81">
        <v>3.05505</v>
      </c>
      <c r="D81">
        <v>2.152587</v>
      </c>
    </row>
    <row r="82" spans="1:4" x14ac:dyDescent="0.25">
      <c r="A82">
        <v>81</v>
      </c>
      <c r="B82">
        <v>6.1</v>
      </c>
      <c r="C82">
        <v>3.0713729999999999</v>
      </c>
      <c r="D82">
        <v>2.164088</v>
      </c>
    </row>
    <row r="83" spans="1:4" x14ac:dyDescent="0.25">
      <c r="A83">
        <v>82</v>
      </c>
      <c r="B83">
        <v>6.1</v>
      </c>
      <c r="C83">
        <v>3.0713729999999999</v>
      </c>
      <c r="D83">
        <v>2.164088</v>
      </c>
    </row>
    <row r="84" spans="1:4" x14ac:dyDescent="0.25">
      <c r="A84">
        <v>83</v>
      </c>
      <c r="B84">
        <v>6.1</v>
      </c>
      <c r="C84">
        <v>3.0713729999999999</v>
      </c>
      <c r="D84">
        <v>2.164088</v>
      </c>
    </row>
    <row r="85" spans="1:4" x14ac:dyDescent="0.25">
      <c r="A85">
        <v>84</v>
      </c>
      <c r="B85">
        <v>6.1</v>
      </c>
      <c r="C85">
        <v>3.0713729999999999</v>
      </c>
      <c r="D85">
        <v>2.164088</v>
      </c>
    </row>
    <row r="86" spans="1:4" x14ac:dyDescent="0.25">
      <c r="A86">
        <v>85</v>
      </c>
      <c r="B86">
        <v>6.2</v>
      </c>
      <c r="C86">
        <v>3.084009</v>
      </c>
      <c r="D86">
        <v>2.1729910000000001</v>
      </c>
    </row>
    <row r="87" spans="1:4" x14ac:dyDescent="0.25">
      <c r="A87">
        <v>86</v>
      </c>
      <c r="B87">
        <v>6.5</v>
      </c>
      <c r="C87">
        <v>2.915476</v>
      </c>
      <c r="D87">
        <v>2.054243</v>
      </c>
    </row>
    <row r="88" spans="1:4" x14ac:dyDescent="0.25">
      <c r="A88">
        <v>87</v>
      </c>
      <c r="B88">
        <v>6.9</v>
      </c>
      <c r="C88">
        <v>2.9608560000000002</v>
      </c>
      <c r="D88">
        <v>2.086217</v>
      </c>
    </row>
    <row r="89" spans="1:4" x14ac:dyDescent="0.25">
      <c r="A89">
        <v>88</v>
      </c>
      <c r="B89">
        <v>6.9</v>
      </c>
      <c r="C89">
        <v>2.9608560000000002</v>
      </c>
      <c r="D89">
        <v>2.086217</v>
      </c>
    </row>
    <row r="90" spans="1:4" x14ac:dyDescent="0.25">
      <c r="A90">
        <v>89</v>
      </c>
      <c r="B90">
        <v>7</v>
      </c>
      <c r="C90">
        <v>2.867442</v>
      </c>
      <c r="D90">
        <v>2.0203980000000001</v>
      </c>
    </row>
    <row r="91" spans="1:4" x14ac:dyDescent="0.25">
      <c r="A91">
        <v>90</v>
      </c>
      <c r="B91">
        <v>7</v>
      </c>
      <c r="C91">
        <v>2.867442</v>
      </c>
      <c r="D91">
        <v>2.0203980000000001</v>
      </c>
    </row>
    <row r="92" spans="1:4" x14ac:dyDescent="0.25">
      <c r="A92">
        <v>91</v>
      </c>
      <c r="B92">
        <v>7</v>
      </c>
      <c r="C92">
        <v>2.867442</v>
      </c>
      <c r="D92">
        <v>2.0203980000000001</v>
      </c>
    </row>
    <row r="93" spans="1:4" x14ac:dyDescent="0.25">
      <c r="A93">
        <v>92</v>
      </c>
      <c r="B93">
        <v>7.2</v>
      </c>
      <c r="C93">
        <v>3.047768</v>
      </c>
      <c r="D93">
        <v>2.1474549999999999</v>
      </c>
    </row>
    <row r="94" spans="1:4" x14ac:dyDescent="0.25">
      <c r="A94">
        <v>93</v>
      </c>
      <c r="B94">
        <v>7.3</v>
      </c>
      <c r="C94">
        <v>2.9832869999999998</v>
      </c>
      <c r="D94">
        <v>2.1020219999999998</v>
      </c>
    </row>
    <row r="95" spans="1:4" x14ac:dyDescent="0.25">
      <c r="A95">
        <v>94</v>
      </c>
      <c r="B95">
        <v>7.4</v>
      </c>
      <c r="C95">
        <v>2.9514589999999998</v>
      </c>
      <c r="D95">
        <v>2.079596</v>
      </c>
    </row>
    <row r="96" spans="1:4" x14ac:dyDescent="0.25">
      <c r="A96">
        <v>95</v>
      </c>
      <c r="B96">
        <v>7.6</v>
      </c>
      <c r="C96">
        <v>2.9514589999999998</v>
      </c>
      <c r="D96">
        <v>2.079596</v>
      </c>
    </row>
    <row r="97" spans="1:4" x14ac:dyDescent="0.25">
      <c r="A97">
        <v>96</v>
      </c>
      <c r="B97">
        <v>7.8</v>
      </c>
      <c r="C97">
        <v>3.011091</v>
      </c>
      <c r="D97">
        <v>2.121613</v>
      </c>
    </row>
    <row r="98" spans="1:4" x14ac:dyDescent="0.25">
      <c r="A98">
        <v>97</v>
      </c>
      <c r="B98">
        <v>7.9</v>
      </c>
      <c r="C98">
        <v>2.766867</v>
      </c>
      <c r="D98">
        <v>1.949533</v>
      </c>
    </row>
    <row r="99" spans="1:4" x14ac:dyDescent="0.25">
      <c r="A99">
        <v>98</v>
      </c>
      <c r="B99">
        <v>7.9</v>
      </c>
      <c r="C99">
        <v>2.766867</v>
      </c>
      <c r="D99">
        <v>1.949533</v>
      </c>
    </row>
    <row r="100" spans="1:4" x14ac:dyDescent="0.25">
      <c r="A100">
        <v>99</v>
      </c>
      <c r="B100">
        <v>7.9</v>
      </c>
      <c r="C100">
        <v>2.766867</v>
      </c>
      <c r="D100">
        <v>1.949533</v>
      </c>
    </row>
    <row r="101" spans="1:4" x14ac:dyDescent="0.25">
      <c r="A101">
        <v>100</v>
      </c>
      <c r="B101">
        <v>8.1</v>
      </c>
      <c r="C101">
        <v>2.84605</v>
      </c>
      <c r="D101">
        <v>2.005325</v>
      </c>
    </row>
    <row r="102" spans="1:4" x14ac:dyDescent="0.25">
      <c r="A102">
        <v>101</v>
      </c>
      <c r="B102">
        <v>8.3000000000000007</v>
      </c>
      <c r="C102">
        <v>3.1287199999999999</v>
      </c>
      <c r="D102">
        <v>2.204494</v>
      </c>
    </row>
    <row r="103" spans="1:4" x14ac:dyDescent="0.25">
      <c r="A103">
        <v>102</v>
      </c>
      <c r="B103">
        <v>8.4</v>
      </c>
      <c r="C103">
        <v>3.204164</v>
      </c>
      <c r="D103">
        <v>2.2576520000000002</v>
      </c>
    </row>
    <row r="104" spans="1:4" x14ac:dyDescent="0.25">
      <c r="A104">
        <v>103</v>
      </c>
      <c r="B104">
        <v>8.6</v>
      </c>
      <c r="C104">
        <v>3.2386550000000001</v>
      </c>
      <c r="D104">
        <v>2.281955</v>
      </c>
    </row>
    <row r="105" spans="1:4" x14ac:dyDescent="0.25">
      <c r="A105">
        <v>104</v>
      </c>
      <c r="B105">
        <v>8.6999999999999993</v>
      </c>
      <c r="C105">
        <v>3.164034</v>
      </c>
      <c r="D105">
        <v>2.2293759999999998</v>
      </c>
    </row>
    <row r="106" spans="1:4" x14ac:dyDescent="0.25">
      <c r="A106">
        <v>105</v>
      </c>
      <c r="B106">
        <v>8.6999999999999993</v>
      </c>
      <c r="C106">
        <v>3.164034</v>
      </c>
      <c r="D106">
        <v>2.2293759999999998</v>
      </c>
    </row>
    <row r="107" spans="1:4" x14ac:dyDescent="0.25">
      <c r="A107">
        <v>106</v>
      </c>
      <c r="B107">
        <v>8.6999999999999993</v>
      </c>
      <c r="C107">
        <v>3.164034</v>
      </c>
      <c r="D107">
        <v>2.2293759999999998</v>
      </c>
    </row>
    <row r="108" spans="1:4" x14ac:dyDescent="0.25">
      <c r="A108">
        <v>107</v>
      </c>
      <c r="B108">
        <v>8.8000000000000007</v>
      </c>
      <c r="C108">
        <v>3.2249029999999999</v>
      </c>
      <c r="D108">
        <v>2.272265</v>
      </c>
    </row>
    <row r="109" spans="1:4" x14ac:dyDescent="0.25">
      <c r="A109">
        <v>108</v>
      </c>
      <c r="B109">
        <v>8.8000000000000007</v>
      </c>
      <c r="C109">
        <v>3.2249029999999999</v>
      </c>
      <c r="D109">
        <v>2.272265</v>
      </c>
    </row>
    <row r="110" spans="1:4" x14ac:dyDescent="0.25">
      <c r="A110">
        <v>109</v>
      </c>
      <c r="B110">
        <v>8.8000000000000007</v>
      </c>
      <c r="C110">
        <v>3.2249029999999999</v>
      </c>
      <c r="D110">
        <v>2.272265</v>
      </c>
    </row>
    <row r="111" spans="1:4" x14ac:dyDescent="0.25">
      <c r="A111">
        <v>110</v>
      </c>
      <c r="B111">
        <v>8.9</v>
      </c>
      <c r="C111">
        <v>3.2472210000000001</v>
      </c>
      <c r="D111">
        <v>2.2879900000000002</v>
      </c>
    </row>
    <row r="112" spans="1:4" x14ac:dyDescent="0.25">
      <c r="A112">
        <v>111</v>
      </c>
      <c r="B112">
        <v>9</v>
      </c>
      <c r="C112">
        <v>3.1972209999999999</v>
      </c>
      <c r="D112">
        <v>2.2527599999999999</v>
      </c>
    </row>
    <row r="113" spans="1:4" x14ac:dyDescent="0.25">
      <c r="A113">
        <v>112</v>
      </c>
      <c r="B113">
        <v>9.1999999999999993</v>
      </c>
      <c r="C113">
        <v>3.047768</v>
      </c>
      <c r="D113">
        <v>2.1474549999999999</v>
      </c>
    </row>
    <row r="114" spans="1:4" x14ac:dyDescent="0.25">
      <c r="A114">
        <v>113</v>
      </c>
      <c r="B114">
        <v>9.1999999999999993</v>
      </c>
      <c r="C114">
        <v>3.047768</v>
      </c>
      <c r="D114">
        <v>2.1474549999999999</v>
      </c>
    </row>
    <row r="115" spans="1:4" x14ac:dyDescent="0.25">
      <c r="A115">
        <v>114</v>
      </c>
      <c r="B115">
        <v>9.1999999999999993</v>
      </c>
      <c r="C115">
        <v>3.047768</v>
      </c>
      <c r="D115">
        <v>2.1474549999999999</v>
      </c>
    </row>
    <row r="116" spans="1:4" x14ac:dyDescent="0.25">
      <c r="A116">
        <v>115</v>
      </c>
      <c r="B116">
        <v>9.1999999999999993</v>
      </c>
      <c r="C116">
        <v>3.047768</v>
      </c>
      <c r="D116">
        <v>2.1474549999999999</v>
      </c>
    </row>
    <row r="117" spans="1:4" x14ac:dyDescent="0.25">
      <c r="A117">
        <v>116</v>
      </c>
      <c r="B117">
        <v>9.3000000000000007</v>
      </c>
      <c r="C117">
        <v>2.8303910000000001</v>
      </c>
      <c r="D117">
        <v>1.994291</v>
      </c>
    </row>
    <row r="118" spans="1:4" x14ac:dyDescent="0.25">
      <c r="A118">
        <v>117</v>
      </c>
      <c r="B118">
        <v>9.4</v>
      </c>
      <c r="C118">
        <v>2.796824</v>
      </c>
      <c r="D118">
        <v>1.9706399999999999</v>
      </c>
    </row>
    <row r="119" spans="1:4" x14ac:dyDescent="0.25">
      <c r="A119">
        <v>118</v>
      </c>
      <c r="B119">
        <v>9.6999999999999993</v>
      </c>
      <c r="C119">
        <v>3.0568680000000001</v>
      </c>
      <c r="D119">
        <v>2.1538680000000001</v>
      </c>
    </row>
    <row r="120" spans="1:4" x14ac:dyDescent="0.25">
      <c r="A120">
        <v>119</v>
      </c>
      <c r="B120">
        <v>9.8000000000000007</v>
      </c>
      <c r="C120">
        <v>3.1198290000000002</v>
      </c>
      <c r="D120">
        <v>2.1982300000000001</v>
      </c>
    </row>
    <row r="121" spans="1:4" x14ac:dyDescent="0.25">
      <c r="A121">
        <v>120</v>
      </c>
      <c r="B121">
        <v>10</v>
      </c>
      <c r="C121">
        <v>3.1269439999999999</v>
      </c>
      <c r="D121">
        <v>2.2032430000000001</v>
      </c>
    </row>
    <row r="122" spans="1:4" x14ac:dyDescent="0.25">
      <c r="A122">
        <v>121</v>
      </c>
      <c r="B122">
        <v>10</v>
      </c>
      <c r="C122">
        <v>3.1269439999999999</v>
      </c>
      <c r="D122">
        <v>2.2032430000000001</v>
      </c>
    </row>
    <row r="123" spans="1:4" x14ac:dyDescent="0.25">
      <c r="A123">
        <v>122</v>
      </c>
      <c r="B123">
        <v>10.1</v>
      </c>
      <c r="C123">
        <v>3.0349810000000002</v>
      </c>
      <c r="D123">
        <v>2.1384460000000001</v>
      </c>
    </row>
    <row r="124" spans="1:4" x14ac:dyDescent="0.25">
      <c r="A124">
        <v>123</v>
      </c>
      <c r="B124">
        <v>10.4</v>
      </c>
      <c r="C124">
        <v>3.306559</v>
      </c>
      <c r="D124">
        <v>2.329799</v>
      </c>
    </row>
    <row r="125" spans="1:4" x14ac:dyDescent="0.25">
      <c r="A125">
        <v>124</v>
      </c>
      <c r="B125">
        <v>10.5</v>
      </c>
      <c r="C125">
        <v>3.24037</v>
      </c>
      <c r="D125">
        <v>2.2831630000000001</v>
      </c>
    </row>
    <row r="126" spans="1:4" x14ac:dyDescent="0.25">
      <c r="A126">
        <v>125</v>
      </c>
      <c r="B126">
        <v>10.8</v>
      </c>
      <c r="C126">
        <v>3.3928029999999998</v>
      </c>
      <c r="D126">
        <v>2.3905669999999999</v>
      </c>
    </row>
    <row r="127" spans="1:4" x14ac:dyDescent="0.25">
      <c r="A127">
        <v>126</v>
      </c>
      <c r="B127">
        <v>10.8</v>
      </c>
      <c r="C127">
        <v>3.3928029999999998</v>
      </c>
      <c r="D127">
        <v>2.3905669999999999</v>
      </c>
    </row>
    <row r="128" spans="1:4" x14ac:dyDescent="0.25">
      <c r="A128">
        <v>127</v>
      </c>
      <c r="B128">
        <v>11</v>
      </c>
      <c r="C128">
        <v>3.651484</v>
      </c>
      <c r="D128">
        <v>2.5728330000000001</v>
      </c>
    </row>
    <row r="129" spans="1:4" x14ac:dyDescent="0.25">
      <c r="A129">
        <v>128</v>
      </c>
      <c r="B129">
        <v>11.3</v>
      </c>
      <c r="C129">
        <v>3.7727089999999999</v>
      </c>
      <c r="D129">
        <v>2.6582479999999999</v>
      </c>
    </row>
    <row r="130" spans="1:4" x14ac:dyDescent="0.25">
      <c r="A130">
        <v>129</v>
      </c>
      <c r="B130">
        <v>11.5</v>
      </c>
      <c r="C130">
        <v>3.7785950000000001</v>
      </c>
      <c r="D130">
        <v>2.6623950000000001</v>
      </c>
    </row>
    <row r="131" spans="1:4" x14ac:dyDescent="0.25">
      <c r="A131">
        <v>130</v>
      </c>
      <c r="B131">
        <v>11.6</v>
      </c>
      <c r="C131">
        <v>3.8064269999999998</v>
      </c>
      <c r="D131">
        <v>2.6820059999999999</v>
      </c>
    </row>
    <row r="132" spans="1:4" x14ac:dyDescent="0.25">
      <c r="A132">
        <v>131</v>
      </c>
      <c r="B132">
        <v>11.6</v>
      </c>
      <c r="C132">
        <v>3.8064269999999998</v>
      </c>
      <c r="D132">
        <v>2.6820059999999999</v>
      </c>
    </row>
    <row r="133" spans="1:4" x14ac:dyDescent="0.25">
      <c r="A133">
        <v>132</v>
      </c>
      <c r="B133">
        <v>11.7</v>
      </c>
      <c r="C133">
        <v>3.860052</v>
      </c>
      <c r="D133">
        <v>2.7197900000000002</v>
      </c>
    </row>
    <row r="134" spans="1:4" x14ac:dyDescent="0.25">
      <c r="A134">
        <v>133</v>
      </c>
      <c r="B134">
        <v>11.7</v>
      </c>
      <c r="C134">
        <v>3.860052</v>
      </c>
      <c r="D134">
        <v>2.7197900000000002</v>
      </c>
    </row>
    <row r="135" spans="1:4" x14ac:dyDescent="0.25">
      <c r="A135">
        <v>134</v>
      </c>
      <c r="B135">
        <v>11.7</v>
      </c>
      <c r="C135">
        <v>3.860052</v>
      </c>
      <c r="D135">
        <v>2.7197900000000002</v>
      </c>
    </row>
    <row r="136" spans="1:4" x14ac:dyDescent="0.25">
      <c r="A136">
        <v>135</v>
      </c>
      <c r="B136">
        <v>11.9</v>
      </c>
      <c r="C136">
        <v>3.8137180000000002</v>
      </c>
      <c r="D136">
        <v>2.6871429999999998</v>
      </c>
    </row>
    <row r="137" spans="1:4" x14ac:dyDescent="0.25">
      <c r="A137">
        <v>136</v>
      </c>
      <c r="B137">
        <v>11.9</v>
      </c>
      <c r="C137">
        <v>3.8137180000000002</v>
      </c>
      <c r="D137">
        <v>2.6871429999999998</v>
      </c>
    </row>
    <row r="138" spans="1:4" x14ac:dyDescent="0.25">
      <c r="A138">
        <v>137</v>
      </c>
      <c r="B138">
        <v>12.2</v>
      </c>
      <c r="C138">
        <v>3.8239010000000002</v>
      </c>
      <c r="D138">
        <v>2.6943190000000001</v>
      </c>
    </row>
    <row r="139" spans="1:4" x14ac:dyDescent="0.25">
      <c r="A139">
        <v>138</v>
      </c>
      <c r="B139">
        <v>12.3</v>
      </c>
      <c r="C139">
        <v>3.7133389999999999</v>
      </c>
      <c r="D139">
        <v>2.6164170000000002</v>
      </c>
    </row>
    <row r="140" spans="1:4" x14ac:dyDescent="0.25">
      <c r="A140">
        <v>139</v>
      </c>
      <c r="B140">
        <v>12.3</v>
      </c>
      <c r="C140">
        <v>3.7133389999999999</v>
      </c>
      <c r="D140">
        <v>2.6164170000000002</v>
      </c>
    </row>
    <row r="141" spans="1:4" x14ac:dyDescent="0.25">
      <c r="A141">
        <v>140</v>
      </c>
      <c r="B141">
        <v>12.4</v>
      </c>
      <c r="C141">
        <v>3.4705110000000001</v>
      </c>
      <c r="D141">
        <v>2.4453200000000002</v>
      </c>
    </row>
    <row r="142" spans="1:4" x14ac:dyDescent="0.25">
      <c r="A142">
        <v>141</v>
      </c>
      <c r="B142">
        <v>12.4</v>
      </c>
      <c r="C142">
        <v>3.4705110000000001</v>
      </c>
      <c r="D142">
        <v>2.4453200000000002</v>
      </c>
    </row>
    <row r="143" spans="1:4" x14ac:dyDescent="0.25">
      <c r="A143">
        <v>142</v>
      </c>
      <c r="B143">
        <v>12.4</v>
      </c>
      <c r="C143">
        <v>3.4705110000000001</v>
      </c>
      <c r="D143">
        <v>2.4453200000000002</v>
      </c>
    </row>
    <row r="144" spans="1:4" x14ac:dyDescent="0.25">
      <c r="A144">
        <v>143</v>
      </c>
      <c r="B144">
        <v>12.5</v>
      </c>
      <c r="C144">
        <v>3.4399609999999998</v>
      </c>
      <c r="D144">
        <v>2.4237950000000001</v>
      </c>
    </row>
    <row r="145" spans="1:4" x14ac:dyDescent="0.25">
      <c r="A145">
        <v>144</v>
      </c>
      <c r="B145">
        <v>12.8</v>
      </c>
      <c r="C145">
        <v>3.3598940000000002</v>
      </c>
      <c r="D145">
        <v>2.3673790000000001</v>
      </c>
    </row>
    <row r="146" spans="1:4" x14ac:dyDescent="0.25">
      <c r="A146">
        <v>145</v>
      </c>
      <c r="B146">
        <v>12.8</v>
      </c>
      <c r="C146">
        <v>3.3598940000000002</v>
      </c>
      <c r="D146">
        <v>2.3673790000000001</v>
      </c>
    </row>
    <row r="147" spans="1:4" x14ac:dyDescent="0.25">
      <c r="A147">
        <v>146</v>
      </c>
      <c r="B147">
        <v>12.9</v>
      </c>
      <c r="C147">
        <v>3.3813209999999998</v>
      </c>
      <c r="D147">
        <v>2.3824770000000002</v>
      </c>
    </row>
    <row r="148" spans="1:4" x14ac:dyDescent="0.25">
      <c r="A148">
        <v>147</v>
      </c>
      <c r="B148">
        <v>12.9</v>
      </c>
      <c r="C148">
        <v>3.3813209999999998</v>
      </c>
      <c r="D148">
        <v>2.3824770000000002</v>
      </c>
    </row>
    <row r="149" spans="1:4" x14ac:dyDescent="0.25">
      <c r="A149">
        <v>148</v>
      </c>
      <c r="B149">
        <v>13</v>
      </c>
      <c r="C149">
        <v>3.3665020000000001</v>
      </c>
      <c r="D149">
        <v>2.3720349999999999</v>
      </c>
    </row>
    <row r="150" spans="1:4" x14ac:dyDescent="0.25">
      <c r="A150">
        <v>149</v>
      </c>
      <c r="B150">
        <v>13</v>
      </c>
      <c r="C150">
        <v>3.3665020000000001</v>
      </c>
      <c r="D150">
        <v>2.3720349999999999</v>
      </c>
    </row>
    <row r="151" spans="1:4" x14ac:dyDescent="0.25">
      <c r="A151">
        <v>150</v>
      </c>
      <c r="B151">
        <v>13.1</v>
      </c>
      <c r="C151">
        <v>3.3483000000000001</v>
      </c>
      <c r="D151">
        <v>2.35921</v>
      </c>
    </row>
    <row r="152" spans="1:4" x14ac:dyDescent="0.25">
      <c r="A152">
        <v>151</v>
      </c>
      <c r="B152">
        <v>13.2</v>
      </c>
      <c r="C152">
        <v>3.3598940000000002</v>
      </c>
      <c r="D152">
        <v>2.3673790000000001</v>
      </c>
    </row>
    <row r="153" spans="1:4" x14ac:dyDescent="0.25">
      <c r="A153">
        <v>152</v>
      </c>
      <c r="B153">
        <v>13.3</v>
      </c>
      <c r="C153">
        <v>3.3681510000000001</v>
      </c>
      <c r="D153">
        <v>2.3731969999999998</v>
      </c>
    </row>
    <row r="154" spans="1:4" x14ac:dyDescent="0.25">
      <c r="A154">
        <v>153</v>
      </c>
      <c r="B154">
        <v>13.3</v>
      </c>
      <c r="C154">
        <v>3.3681510000000001</v>
      </c>
      <c r="D154">
        <v>2.3731969999999998</v>
      </c>
    </row>
    <row r="155" spans="1:4" x14ac:dyDescent="0.25">
      <c r="A155">
        <v>154</v>
      </c>
      <c r="B155">
        <v>13.3</v>
      </c>
      <c r="C155">
        <v>3.3681510000000001</v>
      </c>
      <c r="D155">
        <v>2.3731969999999998</v>
      </c>
    </row>
    <row r="156" spans="1:4" x14ac:dyDescent="0.25">
      <c r="A156">
        <v>155</v>
      </c>
      <c r="B156">
        <v>13.4</v>
      </c>
      <c r="C156">
        <v>3.4058769999999998</v>
      </c>
      <c r="D156">
        <v>2.3997790000000001</v>
      </c>
    </row>
    <row r="157" spans="1:4" x14ac:dyDescent="0.25">
      <c r="A157">
        <v>156</v>
      </c>
      <c r="B157">
        <v>13.5</v>
      </c>
      <c r="C157">
        <v>3.4399609999999998</v>
      </c>
      <c r="D157">
        <v>2.4237950000000001</v>
      </c>
    </row>
    <row r="158" spans="1:4" x14ac:dyDescent="0.25">
      <c r="A158">
        <v>157</v>
      </c>
      <c r="B158">
        <v>13.6</v>
      </c>
      <c r="C158">
        <v>3.4705110000000001</v>
      </c>
      <c r="D158">
        <v>2.4453200000000002</v>
      </c>
    </row>
    <row r="159" spans="1:4" x14ac:dyDescent="0.25">
      <c r="A159">
        <v>158</v>
      </c>
      <c r="B159">
        <v>13.7</v>
      </c>
      <c r="C159">
        <v>3.5292430000000001</v>
      </c>
      <c r="D159">
        <v>2.4867020000000002</v>
      </c>
    </row>
    <row r="160" spans="1:4" x14ac:dyDescent="0.25">
      <c r="A160">
        <v>159</v>
      </c>
      <c r="B160">
        <v>13.8</v>
      </c>
      <c r="C160">
        <v>3.6453929999999999</v>
      </c>
      <c r="D160">
        <v>2.5685410000000002</v>
      </c>
    </row>
    <row r="161" spans="1:4" x14ac:dyDescent="0.25">
      <c r="A161">
        <v>160</v>
      </c>
      <c r="B161">
        <v>13.9</v>
      </c>
      <c r="C161">
        <v>3.634709</v>
      </c>
      <c r="D161">
        <v>2.5610140000000001</v>
      </c>
    </row>
    <row r="162" spans="1:4" x14ac:dyDescent="0.25">
      <c r="A162">
        <v>161</v>
      </c>
      <c r="B162">
        <v>13.9</v>
      </c>
      <c r="C162">
        <v>3.634709</v>
      </c>
      <c r="D162">
        <v>2.5610140000000001</v>
      </c>
    </row>
    <row r="163" spans="1:4" x14ac:dyDescent="0.25">
      <c r="A163">
        <v>162</v>
      </c>
      <c r="B163">
        <v>14</v>
      </c>
      <c r="C163">
        <v>3.711843</v>
      </c>
      <c r="D163">
        <v>2.6153620000000002</v>
      </c>
    </row>
    <row r="164" spans="1:4" x14ac:dyDescent="0.25">
      <c r="A164">
        <v>163</v>
      </c>
      <c r="B164">
        <v>14.1</v>
      </c>
      <c r="C164">
        <v>3.7549969999999999</v>
      </c>
      <c r="D164">
        <v>2.6457679999999999</v>
      </c>
    </row>
    <row r="165" spans="1:4" x14ac:dyDescent="0.25">
      <c r="A165">
        <v>164</v>
      </c>
      <c r="B165">
        <v>14.2</v>
      </c>
      <c r="C165">
        <v>3.88158</v>
      </c>
      <c r="D165">
        <v>2.7349589999999999</v>
      </c>
    </row>
    <row r="166" spans="1:4" x14ac:dyDescent="0.25">
      <c r="A166">
        <v>165</v>
      </c>
      <c r="B166">
        <v>14.3</v>
      </c>
      <c r="C166">
        <v>3.9171990000000001</v>
      </c>
      <c r="D166">
        <v>2.7600560000000001</v>
      </c>
    </row>
    <row r="167" spans="1:4" x14ac:dyDescent="0.25">
      <c r="A167">
        <v>166</v>
      </c>
      <c r="B167">
        <v>14.3</v>
      </c>
      <c r="C167">
        <v>3.9171990000000001</v>
      </c>
      <c r="D167">
        <v>2.7600560000000001</v>
      </c>
    </row>
    <row r="168" spans="1:4" x14ac:dyDescent="0.25">
      <c r="A168">
        <v>167</v>
      </c>
      <c r="B168">
        <v>14.3</v>
      </c>
      <c r="C168">
        <v>3.9171990000000001</v>
      </c>
      <c r="D168">
        <v>2.7600560000000001</v>
      </c>
    </row>
    <row r="169" spans="1:4" x14ac:dyDescent="0.25">
      <c r="A169">
        <v>168</v>
      </c>
      <c r="B169">
        <v>14.5</v>
      </c>
      <c r="C169">
        <v>3.7490739999999998</v>
      </c>
      <c r="D169">
        <v>2.6415950000000001</v>
      </c>
    </row>
    <row r="170" spans="1:4" x14ac:dyDescent="0.25">
      <c r="A170">
        <v>169</v>
      </c>
      <c r="B170">
        <v>14.7</v>
      </c>
      <c r="C170">
        <v>3.945462</v>
      </c>
      <c r="D170">
        <v>2.7799700000000001</v>
      </c>
    </row>
    <row r="171" spans="1:4" x14ac:dyDescent="0.25">
      <c r="A171">
        <v>170</v>
      </c>
      <c r="B171">
        <v>14.9</v>
      </c>
      <c r="C171">
        <v>4.1486280000000004</v>
      </c>
      <c r="D171">
        <v>2.9231199999999999</v>
      </c>
    </row>
    <row r="172" spans="1:4" x14ac:dyDescent="0.25">
      <c r="A172">
        <v>171</v>
      </c>
      <c r="B172">
        <v>14.9</v>
      </c>
      <c r="C172">
        <v>4.1486280000000004</v>
      </c>
      <c r="D172">
        <v>2.9231199999999999</v>
      </c>
    </row>
    <row r="173" spans="1:4" x14ac:dyDescent="0.25">
      <c r="A173">
        <v>172</v>
      </c>
      <c r="B173">
        <v>15</v>
      </c>
      <c r="C173">
        <v>4.2163700000000004</v>
      </c>
      <c r="D173">
        <v>2.9708519999999998</v>
      </c>
    </row>
    <row r="174" spans="1:4" x14ac:dyDescent="0.25">
      <c r="A174">
        <v>173</v>
      </c>
      <c r="B174">
        <v>15.1</v>
      </c>
      <c r="C174">
        <v>4.0124810000000002</v>
      </c>
      <c r="D174">
        <v>2.827191</v>
      </c>
    </row>
    <row r="175" spans="1:4" x14ac:dyDescent="0.25">
      <c r="A175">
        <v>174</v>
      </c>
      <c r="B175">
        <v>15.1</v>
      </c>
      <c r="C175">
        <v>4.0124810000000002</v>
      </c>
      <c r="D175">
        <v>2.827191</v>
      </c>
    </row>
    <row r="176" spans="1:4" x14ac:dyDescent="0.25">
      <c r="A176">
        <v>175</v>
      </c>
      <c r="B176">
        <v>15.3</v>
      </c>
      <c r="C176">
        <v>4.1646660000000004</v>
      </c>
      <c r="D176">
        <v>2.9344209999999999</v>
      </c>
    </row>
    <row r="177" spans="1:4" x14ac:dyDescent="0.25">
      <c r="A177">
        <v>176</v>
      </c>
      <c r="B177">
        <v>15.3</v>
      </c>
      <c r="C177">
        <v>4.1646660000000004</v>
      </c>
      <c r="D177">
        <v>2.9344209999999999</v>
      </c>
    </row>
    <row r="178" spans="1:4" x14ac:dyDescent="0.25">
      <c r="A178">
        <v>177</v>
      </c>
      <c r="B178">
        <v>15.4</v>
      </c>
      <c r="C178">
        <v>3.977716</v>
      </c>
      <c r="D178">
        <v>2.8026960000000001</v>
      </c>
    </row>
    <row r="179" spans="1:4" x14ac:dyDescent="0.25">
      <c r="A179">
        <v>178</v>
      </c>
      <c r="B179">
        <v>15.6</v>
      </c>
      <c r="C179">
        <v>4.087923</v>
      </c>
      <c r="D179">
        <v>2.8803480000000001</v>
      </c>
    </row>
    <row r="180" spans="1:4" x14ac:dyDescent="0.25">
      <c r="A180">
        <v>179</v>
      </c>
      <c r="B180">
        <v>15.7</v>
      </c>
      <c r="C180">
        <v>4.1646660000000004</v>
      </c>
      <c r="D180">
        <v>2.9344209999999999</v>
      </c>
    </row>
    <row r="181" spans="1:4" x14ac:dyDescent="0.25">
      <c r="A181">
        <v>180</v>
      </c>
      <c r="B181">
        <v>15.8</v>
      </c>
      <c r="C181">
        <v>4.263541</v>
      </c>
      <c r="D181">
        <v>3.0040879999999999</v>
      </c>
    </row>
    <row r="182" spans="1:4" x14ac:dyDescent="0.25">
      <c r="A182">
        <v>181</v>
      </c>
      <c r="B182">
        <v>15.8</v>
      </c>
      <c r="C182">
        <v>4.263541</v>
      </c>
      <c r="D182">
        <v>3.0040879999999999</v>
      </c>
    </row>
    <row r="183" spans="1:4" x14ac:dyDescent="0.25">
      <c r="A183">
        <v>182</v>
      </c>
      <c r="B183">
        <v>15.8</v>
      </c>
      <c r="C183">
        <v>4.263541</v>
      </c>
      <c r="D183">
        <v>3.0040879999999999</v>
      </c>
    </row>
    <row r="184" spans="1:4" x14ac:dyDescent="0.25">
      <c r="A184">
        <v>183</v>
      </c>
      <c r="B184">
        <v>16</v>
      </c>
      <c r="C184">
        <v>4.1096089999999998</v>
      </c>
      <c r="D184">
        <v>2.8956279999999999</v>
      </c>
    </row>
    <row r="185" spans="1:4" x14ac:dyDescent="0.25">
      <c r="A185">
        <v>184</v>
      </c>
      <c r="B185">
        <v>16</v>
      </c>
      <c r="C185">
        <v>4.1096089999999998</v>
      </c>
      <c r="D185">
        <v>2.8956279999999999</v>
      </c>
    </row>
    <row r="186" spans="1:4" x14ac:dyDescent="0.25">
      <c r="A186">
        <v>185</v>
      </c>
      <c r="B186">
        <v>16</v>
      </c>
      <c r="C186">
        <v>4.1096089999999998</v>
      </c>
      <c r="D186">
        <v>2.8956279999999999</v>
      </c>
    </row>
    <row r="187" spans="1:4" x14ac:dyDescent="0.25">
      <c r="A187">
        <v>186</v>
      </c>
      <c r="B187">
        <v>16.100000000000001</v>
      </c>
      <c r="C187">
        <v>4.0674859999999997</v>
      </c>
      <c r="D187">
        <v>2.8659479999999999</v>
      </c>
    </row>
    <row r="188" spans="1:4" x14ac:dyDescent="0.25">
      <c r="A188">
        <v>187</v>
      </c>
      <c r="B188">
        <v>16.100000000000001</v>
      </c>
      <c r="C188">
        <v>4.0674859999999997</v>
      </c>
      <c r="D188">
        <v>2.8659479999999999</v>
      </c>
    </row>
    <row r="189" spans="1:4" x14ac:dyDescent="0.25">
      <c r="A189">
        <v>188</v>
      </c>
      <c r="B189">
        <v>16.100000000000001</v>
      </c>
      <c r="C189">
        <v>4.0674859999999997</v>
      </c>
      <c r="D189">
        <v>2.8659479999999999</v>
      </c>
    </row>
    <row r="190" spans="1:4" x14ac:dyDescent="0.25">
      <c r="A190">
        <v>189</v>
      </c>
      <c r="B190">
        <v>16.2</v>
      </c>
      <c r="C190">
        <v>4.0496910000000002</v>
      </c>
      <c r="D190">
        <v>2.8534099999999998</v>
      </c>
    </row>
    <row r="191" spans="1:4" x14ac:dyDescent="0.25">
      <c r="A191">
        <v>190</v>
      </c>
      <c r="B191">
        <v>16.3</v>
      </c>
      <c r="C191">
        <v>4.083844</v>
      </c>
      <c r="D191">
        <v>2.8774739999999999</v>
      </c>
    </row>
    <row r="192" spans="1:4" x14ac:dyDescent="0.25">
      <c r="A192">
        <v>191</v>
      </c>
      <c r="B192">
        <v>16.399999999999999</v>
      </c>
      <c r="C192">
        <v>4.1419269999999999</v>
      </c>
      <c r="D192">
        <v>2.918399</v>
      </c>
    </row>
    <row r="193" spans="1:4" x14ac:dyDescent="0.25">
      <c r="A193">
        <v>192</v>
      </c>
      <c r="B193">
        <v>16.5</v>
      </c>
      <c r="C193">
        <v>4.2491830000000004</v>
      </c>
      <c r="D193">
        <v>2.9939719999999999</v>
      </c>
    </row>
    <row r="194" spans="1:4" x14ac:dyDescent="0.25">
      <c r="A194">
        <v>193</v>
      </c>
      <c r="B194">
        <v>16.7</v>
      </c>
      <c r="C194">
        <v>4.2700509999999996</v>
      </c>
      <c r="D194">
        <v>3.0086750000000002</v>
      </c>
    </row>
    <row r="195" spans="1:4" x14ac:dyDescent="0.25">
      <c r="A195">
        <v>194</v>
      </c>
      <c r="B195">
        <v>16.899999999999999</v>
      </c>
      <c r="C195">
        <v>4.4833020000000001</v>
      </c>
      <c r="D195">
        <v>3.1589320000000001</v>
      </c>
    </row>
    <row r="196" spans="1:4" x14ac:dyDescent="0.25">
      <c r="A196">
        <v>195</v>
      </c>
      <c r="B196">
        <v>17</v>
      </c>
      <c r="C196">
        <v>4.5704359999999999</v>
      </c>
      <c r="D196">
        <v>3.2203270000000002</v>
      </c>
    </row>
    <row r="197" spans="1:4" x14ac:dyDescent="0.25">
      <c r="A197">
        <v>196</v>
      </c>
      <c r="B197">
        <v>17</v>
      </c>
      <c r="C197">
        <v>4.5704359999999999</v>
      </c>
      <c r="D197">
        <v>3.2203270000000002</v>
      </c>
    </row>
    <row r="198" spans="1:4" x14ac:dyDescent="0.25">
      <c r="A198">
        <v>197</v>
      </c>
      <c r="B198">
        <v>17.100000000000001</v>
      </c>
      <c r="C198">
        <v>4.3830479999999996</v>
      </c>
      <c r="D198">
        <v>3.0882930000000002</v>
      </c>
    </row>
    <row r="199" spans="1:4" x14ac:dyDescent="0.25">
      <c r="A199">
        <v>198</v>
      </c>
      <c r="B199">
        <v>17.2</v>
      </c>
      <c r="C199">
        <v>4.3919119999999996</v>
      </c>
      <c r="D199">
        <v>3.094538</v>
      </c>
    </row>
    <row r="200" spans="1:4" x14ac:dyDescent="0.25">
      <c r="A200">
        <v>199</v>
      </c>
      <c r="B200">
        <v>17.3</v>
      </c>
      <c r="C200">
        <v>4.547282</v>
      </c>
      <c r="D200">
        <v>3.2040120000000001</v>
      </c>
    </row>
    <row r="201" spans="1:4" x14ac:dyDescent="0.25">
      <c r="A201">
        <v>200</v>
      </c>
      <c r="B201">
        <v>17.399999999999999</v>
      </c>
      <c r="C201">
        <v>4.5995169999999996</v>
      </c>
      <c r="D201">
        <v>3.2408169999999998</v>
      </c>
    </row>
    <row r="202" spans="1:4" x14ac:dyDescent="0.25">
      <c r="A202">
        <v>201</v>
      </c>
      <c r="B202">
        <v>17.399999999999999</v>
      </c>
      <c r="C202">
        <v>4.5995169999999996</v>
      </c>
      <c r="D202">
        <v>3.2408169999999998</v>
      </c>
    </row>
    <row r="203" spans="1:4" x14ac:dyDescent="0.25">
      <c r="A203">
        <v>202</v>
      </c>
      <c r="B203">
        <v>17.5</v>
      </c>
      <c r="C203">
        <v>4.6726150000000004</v>
      </c>
      <c r="D203">
        <v>3.292322</v>
      </c>
    </row>
    <row r="204" spans="1:4" x14ac:dyDescent="0.25">
      <c r="A204">
        <v>203</v>
      </c>
      <c r="B204">
        <v>17.600000000000001</v>
      </c>
      <c r="C204">
        <v>4.8350569999999999</v>
      </c>
      <c r="D204">
        <v>3.4067780000000001</v>
      </c>
    </row>
    <row r="205" spans="1:4" x14ac:dyDescent="0.25">
      <c r="A205">
        <v>204</v>
      </c>
      <c r="B205">
        <v>17.600000000000001</v>
      </c>
      <c r="C205">
        <v>4.8350569999999999</v>
      </c>
      <c r="D205">
        <v>3.4067780000000001</v>
      </c>
    </row>
    <row r="206" spans="1:4" x14ac:dyDescent="0.25">
      <c r="A206">
        <v>205</v>
      </c>
      <c r="B206">
        <v>17.8</v>
      </c>
      <c r="C206">
        <v>5.0288060000000003</v>
      </c>
      <c r="D206">
        <v>3.5432929999999998</v>
      </c>
    </row>
    <row r="207" spans="1:4" x14ac:dyDescent="0.25">
      <c r="A207">
        <v>206</v>
      </c>
      <c r="B207">
        <v>17.899999999999999</v>
      </c>
      <c r="C207">
        <v>5.2164270000000004</v>
      </c>
      <c r="D207">
        <v>3.6754910000000001</v>
      </c>
    </row>
    <row r="208" spans="1:4" x14ac:dyDescent="0.25">
      <c r="A208">
        <v>207</v>
      </c>
      <c r="B208">
        <v>18.100000000000001</v>
      </c>
      <c r="C208">
        <v>5.2588549999999996</v>
      </c>
      <c r="D208">
        <v>3.7053859999999998</v>
      </c>
    </row>
    <row r="209" spans="1:4" x14ac:dyDescent="0.25">
      <c r="A209">
        <v>208</v>
      </c>
      <c r="B209">
        <v>18.100000000000001</v>
      </c>
      <c r="C209">
        <v>5.2588549999999996</v>
      </c>
      <c r="D209">
        <v>3.7053859999999998</v>
      </c>
    </row>
    <row r="210" spans="1:4" x14ac:dyDescent="0.25">
      <c r="A210">
        <v>209</v>
      </c>
      <c r="B210">
        <v>18.100000000000001</v>
      </c>
      <c r="C210">
        <v>5.2588549999999996</v>
      </c>
      <c r="D210">
        <v>3.7053859999999998</v>
      </c>
    </row>
    <row r="211" spans="1:4" x14ac:dyDescent="0.25">
      <c r="A211">
        <v>210</v>
      </c>
      <c r="B211">
        <v>18.399999999999999</v>
      </c>
      <c r="C211">
        <v>5.1897330000000004</v>
      </c>
      <c r="D211">
        <v>3.6566830000000001</v>
      </c>
    </row>
    <row r="212" spans="1:4" x14ac:dyDescent="0.25">
      <c r="A212">
        <v>211</v>
      </c>
      <c r="B212">
        <v>18.399999999999999</v>
      </c>
      <c r="C212">
        <v>5.1897330000000004</v>
      </c>
      <c r="D212">
        <v>3.6566830000000001</v>
      </c>
    </row>
    <row r="213" spans="1:4" x14ac:dyDescent="0.25">
      <c r="A213">
        <v>212</v>
      </c>
      <c r="B213">
        <v>18.7</v>
      </c>
      <c r="C213">
        <v>5.3758720000000002</v>
      </c>
      <c r="D213">
        <v>3.787836</v>
      </c>
    </row>
    <row r="214" spans="1:4" x14ac:dyDescent="0.25">
      <c r="A214">
        <v>213</v>
      </c>
      <c r="B214">
        <v>18.7</v>
      </c>
      <c r="C214">
        <v>5.3758720000000002</v>
      </c>
      <c r="D214">
        <v>3.787836</v>
      </c>
    </row>
    <row r="215" spans="1:4" x14ac:dyDescent="0.25">
      <c r="A215">
        <v>214</v>
      </c>
      <c r="B215">
        <v>18.7</v>
      </c>
      <c r="C215">
        <v>5.3758720000000002</v>
      </c>
      <c r="D215">
        <v>3.787836</v>
      </c>
    </row>
    <row r="216" spans="1:4" x14ac:dyDescent="0.25">
      <c r="A216">
        <v>215</v>
      </c>
      <c r="B216">
        <v>18.7</v>
      </c>
      <c r="C216">
        <v>5.3758720000000002</v>
      </c>
      <c r="D216">
        <v>3.787836</v>
      </c>
    </row>
    <row r="217" spans="1:4" x14ac:dyDescent="0.25">
      <c r="A217">
        <v>216</v>
      </c>
      <c r="B217">
        <v>19</v>
      </c>
      <c r="C217">
        <v>5.5777340000000004</v>
      </c>
      <c r="D217">
        <v>3.9300679999999999</v>
      </c>
    </row>
    <row r="218" spans="1:4" x14ac:dyDescent="0.25">
      <c r="A218">
        <v>217</v>
      </c>
      <c r="B218">
        <v>19.100000000000001</v>
      </c>
      <c r="C218">
        <v>5.6460410000000003</v>
      </c>
      <c r="D218">
        <v>3.9781970000000002</v>
      </c>
    </row>
    <row r="219" spans="1:4" x14ac:dyDescent="0.25">
      <c r="A219">
        <v>218</v>
      </c>
      <c r="B219">
        <v>19.2</v>
      </c>
      <c r="C219">
        <v>5.6725459999999996</v>
      </c>
      <c r="D219">
        <v>3.9968720000000002</v>
      </c>
    </row>
    <row r="220" spans="1:4" x14ac:dyDescent="0.25">
      <c r="A220">
        <v>219</v>
      </c>
      <c r="B220">
        <v>19.399999999999999</v>
      </c>
      <c r="C220">
        <v>5.6803759999999999</v>
      </c>
      <c r="D220">
        <v>4.002389</v>
      </c>
    </row>
    <row r="221" spans="1:4" x14ac:dyDescent="0.25">
      <c r="A221">
        <v>220</v>
      </c>
      <c r="B221">
        <v>19.5</v>
      </c>
      <c r="C221">
        <v>5.816643</v>
      </c>
      <c r="D221">
        <v>4.0984030000000002</v>
      </c>
    </row>
    <row r="222" spans="1:4" x14ac:dyDescent="0.25">
      <c r="A222">
        <v>221</v>
      </c>
      <c r="B222">
        <v>19.600000000000001</v>
      </c>
      <c r="C222">
        <v>5.6607810000000001</v>
      </c>
      <c r="D222">
        <v>3.9885830000000002</v>
      </c>
    </row>
    <row r="223" spans="1:4" x14ac:dyDescent="0.25">
      <c r="A223">
        <v>222</v>
      </c>
      <c r="B223">
        <v>19.7</v>
      </c>
      <c r="C223">
        <v>5.6381639999999997</v>
      </c>
      <c r="D223">
        <v>3.9726469999999998</v>
      </c>
    </row>
    <row r="224" spans="1:4" x14ac:dyDescent="0.25">
      <c r="A224">
        <v>223</v>
      </c>
      <c r="B224">
        <v>19.7</v>
      </c>
      <c r="C224">
        <v>5.6381639999999997</v>
      </c>
      <c r="D224">
        <v>3.9726469999999998</v>
      </c>
    </row>
    <row r="225" spans="1:4" x14ac:dyDescent="0.25">
      <c r="A225">
        <v>224</v>
      </c>
      <c r="B225">
        <v>19.7</v>
      </c>
      <c r="C225">
        <v>5.6381639999999997</v>
      </c>
      <c r="D225">
        <v>3.9726469999999998</v>
      </c>
    </row>
    <row r="226" spans="1:4" x14ac:dyDescent="0.25">
      <c r="A226">
        <v>225</v>
      </c>
      <c r="B226">
        <v>19.8</v>
      </c>
      <c r="C226">
        <v>5.7888780000000004</v>
      </c>
      <c r="D226">
        <v>4.0788399999999996</v>
      </c>
    </row>
    <row r="227" spans="1:4" x14ac:dyDescent="0.25">
      <c r="A227">
        <v>226</v>
      </c>
      <c r="B227">
        <v>19.899999999999999</v>
      </c>
      <c r="C227">
        <v>5.7821559999999996</v>
      </c>
      <c r="D227">
        <v>4.0741040000000002</v>
      </c>
    </row>
    <row r="228" spans="1:4" x14ac:dyDescent="0.25">
      <c r="A228">
        <v>227</v>
      </c>
      <c r="B228">
        <v>20.100000000000001</v>
      </c>
      <c r="C228">
        <v>5.7821559999999996</v>
      </c>
      <c r="D228">
        <v>4.0741040000000002</v>
      </c>
    </row>
    <row r="229" spans="1:4" x14ac:dyDescent="0.25">
      <c r="A229">
        <v>228</v>
      </c>
      <c r="B229">
        <v>20.3</v>
      </c>
      <c r="C229">
        <v>5.945119</v>
      </c>
      <c r="D229">
        <v>4.1889269999999996</v>
      </c>
    </row>
    <row r="230" spans="1:4" x14ac:dyDescent="0.25">
      <c r="A230">
        <v>229</v>
      </c>
      <c r="B230">
        <v>20.399999999999999</v>
      </c>
      <c r="C230">
        <v>5.9479220000000002</v>
      </c>
      <c r="D230">
        <v>4.1909020000000003</v>
      </c>
    </row>
    <row r="231" spans="1:4" x14ac:dyDescent="0.25">
      <c r="A231">
        <v>230</v>
      </c>
      <c r="B231">
        <v>20.399999999999999</v>
      </c>
      <c r="C231">
        <v>5.9479220000000002</v>
      </c>
      <c r="D231">
        <v>4.1909020000000003</v>
      </c>
    </row>
    <row r="232" spans="1:4" x14ac:dyDescent="0.25">
      <c r="A232">
        <v>231</v>
      </c>
      <c r="B232">
        <v>20.6</v>
      </c>
      <c r="C232">
        <v>5.9479220000000002</v>
      </c>
      <c r="D232">
        <v>4.1909020000000003</v>
      </c>
    </row>
    <row r="233" spans="1:4" x14ac:dyDescent="0.25">
      <c r="A233">
        <v>232</v>
      </c>
      <c r="B233">
        <v>20.7</v>
      </c>
      <c r="C233">
        <v>6.0928009999999997</v>
      </c>
      <c r="D233">
        <v>4.2929839999999997</v>
      </c>
    </row>
    <row r="234" spans="1:4" x14ac:dyDescent="0.25">
      <c r="A234">
        <v>233</v>
      </c>
      <c r="B234">
        <v>20.8</v>
      </c>
      <c r="C234">
        <v>6.0516300000000003</v>
      </c>
      <c r="D234">
        <v>4.2639740000000002</v>
      </c>
    </row>
    <row r="235" spans="1:4" x14ac:dyDescent="0.25">
      <c r="A235">
        <v>234</v>
      </c>
      <c r="B235">
        <v>20.9</v>
      </c>
      <c r="C235">
        <v>6.0635519999999996</v>
      </c>
      <c r="D235">
        <v>4.2723750000000003</v>
      </c>
    </row>
    <row r="236" spans="1:4" x14ac:dyDescent="0.25">
      <c r="A236">
        <v>235</v>
      </c>
      <c r="B236">
        <v>21.1</v>
      </c>
      <c r="C236">
        <v>6.2441079999999998</v>
      </c>
      <c r="D236">
        <v>4.3995949999999997</v>
      </c>
    </row>
    <row r="237" spans="1:4" x14ac:dyDescent="0.25">
      <c r="A237">
        <v>236</v>
      </c>
      <c r="B237">
        <v>21.2</v>
      </c>
      <c r="C237">
        <v>6.0882399999999999</v>
      </c>
      <c r="D237">
        <v>4.2897699999999999</v>
      </c>
    </row>
    <row r="238" spans="1:4" x14ac:dyDescent="0.25">
      <c r="A238">
        <v>237</v>
      </c>
      <c r="B238">
        <v>21.4</v>
      </c>
      <c r="C238">
        <v>5.8537739999999996</v>
      </c>
      <c r="D238">
        <v>4.1245649999999996</v>
      </c>
    </row>
    <row r="239" spans="1:4" x14ac:dyDescent="0.25">
      <c r="A239">
        <v>238</v>
      </c>
      <c r="B239">
        <v>21.5</v>
      </c>
      <c r="C239">
        <v>5.8357140000000003</v>
      </c>
      <c r="D239">
        <v>4.1118399999999999</v>
      </c>
    </row>
    <row r="240" spans="1:4" x14ac:dyDescent="0.25">
      <c r="A240">
        <v>239</v>
      </c>
      <c r="B240">
        <v>21.6</v>
      </c>
      <c r="C240">
        <v>5.8347619999999996</v>
      </c>
      <c r="D240">
        <v>4.1111690000000003</v>
      </c>
    </row>
    <row r="241" spans="1:4" x14ac:dyDescent="0.25">
      <c r="A241">
        <v>240</v>
      </c>
      <c r="B241">
        <v>21.7</v>
      </c>
      <c r="C241">
        <v>5.8509260000000003</v>
      </c>
      <c r="D241">
        <v>4.1225589999999999</v>
      </c>
    </row>
    <row r="242" spans="1:4" x14ac:dyDescent="0.25">
      <c r="A242">
        <v>241</v>
      </c>
      <c r="B242">
        <v>21.8</v>
      </c>
      <c r="C242">
        <v>5.865151</v>
      </c>
      <c r="D242">
        <v>4.1325820000000002</v>
      </c>
    </row>
    <row r="243" spans="1:4" x14ac:dyDescent="0.25">
      <c r="A243">
        <v>242</v>
      </c>
      <c r="B243">
        <v>21.8</v>
      </c>
      <c r="C243">
        <v>5.865151</v>
      </c>
      <c r="D243">
        <v>4.1325820000000002</v>
      </c>
    </row>
    <row r="244" spans="1:4" x14ac:dyDescent="0.25">
      <c r="A244">
        <v>243</v>
      </c>
      <c r="B244">
        <v>21.8</v>
      </c>
      <c r="C244">
        <v>5.865151</v>
      </c>
      <c r="D244">
        <v>4.1325820000000002</v>
      </c>
    </row>
    <row r="245" spans="1:4" x14ac:dyDescent="0.25">
      <c r="A245">
        <v>244</v>
      </c>
      <c r="B245">
        <v>22.1</v>
      </c>
      <c r="C245">
        <v>5.9338949999999997</v>
      </c>
      <c r="D245">
        <v>4.181019</v>
      </c>
    </row>
    <row r="246" spans="1:4" x14ac:dyDescent="0.25">
      <c r="A246">
        <v>245</v>
      </c>
      <c r="B246">
        <v>22.1</v>
      </c>
      <c r="C246">
        <v>5.9338949999999997</v>
      </c>
      <c r="D246">
        <v>4.181019</v>
      </c>
    </row>
    <row r="247" spans="1:4" x14ac:dyDescent="0.25">
      <c r="A247">
        <v>246</v>
      </c>
      <c r="B247">
        <v>22.3</v>
      </c>
      <c r="C247">
        <v>5.945119</v>
      </c>
      <c r="D247">
        <v>4.1889269999999996</v>
      </c>
    </row>
    <row r="248" spans="1:4" x14ac:dyDescent="0.25">
      <c r="A248">
        <v>247</v>
      </c>
      <c r="B248">
        <v>22.3</v>
      </c>
      <c r="C248">
        <v>5.945119</v>
      </c>
      <c r="D248">
        <v>4.1889269999999996</v>
      </c>
    </row>
    <row r="249" spans="1:4" x14ac:dyDescent="0.25">
      <c r="A249">
        <v>248</v>
      </c>
      <c r="B249">
        <v>22.3</v>
      </c>
      <c r="C249">
        <v>5.945119</v>
      </c>
      <c r="D249">
        <v>4.1889269999999996</v>
      </c>
    </row>
    <row r="250" spans="1:4" x14ac:dyDescent="0.25">
      <c r="A250">
        <v>249</v>
      </c>
      <c r="B250">
        <v>22.4</v>
      </c>
      <c r="C250">
        <v>6.0955360000000001</v>
      </c>
      <c r="D250">
        <v>4.2949109999999999</v>
      </c>
    </row>
    <row r="251" spans="1:4" x14ac:dyDescent="0.25">
      <c r="A251">
        <v>250</v>
      </c>
      <c r="B251">
        <v>22.5</v>
      </c>
      <c r="C251">
        <v>6.1146450000000003</v>
      </c>
      <c r="D251">
        <v>4.3083749999999998</v>
      </c>
    </row>
    <row r="252" spans="1:4" x14ac:dyDescent="0.25">
      <c r="A252">
        <v>251</v>
      </c>
      <c r="B252">
        <v>22.6</v>
      </c>
      <c r="C252">
        <v>5.9479220000000002</v>
      </c>
      <c r="D252">
        <v>4.1909020000000003</v>
      </c>
    </row>
    <row r="253" spans="1:4" x14ac:dyDescent="0.25">
      <c r="A253">
        <v>252</v>
      </c>
      <c r="B253">
        <v>23</v>
      </c>
      <c r="C253">
        <v>5.9628480000000001</v>
      </c>
      <c r="D253">
        <v>4.2014189999999996</v>
      </c>
    </row>
    <row r="254" spans="1:4" x14ac:dyDescent="0.25">
      <c r="A254">
        <v>253</v>
      </c>
      <c r="B254">
        <v>23</v>
      </c>
      <c r="C254">
        <v>5.9628480000000001</v>
      </c>
      <c r="D254">
        <v>4.2014189999999996</v>
      </c>
    </row>
    <row r="255" spans="1:4" x14ac:dyDescent="0.25">
      <c r="A255">
        <v>254</v>
      </c>
      <c r="B255">
        <v>23.3</v>
      </c>
      <c r="C255">
        <v>6.1472670000000003</v>
      </c>
      <c r="D255">
        <v>4.3313600000000001</v>
      </c>
    </row>
    <row r="256" spans="1:4" x14ac:dyDescent="0.25">
      <c r="A256">
        <v>255</v>
      </c>
      <c r="B256">
        <v>23.5</v>
      </c>
      <c r="C256">
        <v>6.2048370000000004</v>
      </c>
      <c r="D256">
        <v>4.3719239999999999</v>
      </c>
    </row>
    <row r="257" spans="1:4" x14ac:dyDescent="0.25">
      <c r="A257">
        <v>256</v>
      </c>
      <c r="B257">
        <v>23.5</v>
      </c>
      <c r="C257">
        <v>6.2048370000000004</v>
      </c>
      <c r="D257">
        <v>4.3719239999999999</v>
      </c>
    </row>
    <row r="258" spans="1:4" x14ac:dyDescent="0.25">
      <c r="A258">
        <v>257</v>
      </c>
      <c r="B258">
        <v>23.6</v>
      </c>
      <c r="C258">
        <v>6.2396580000000004</v>
      </c>
      <c r="D258">
        <v>4.3964590000000001</v>
      </c>
    </row>
    <row r="259" spans="1:4" x14ac:dyDescent="0.25">
      <c r="A259">
        <v>258</v>
      </c>
      <c r="B259">
        <v>23.6</v>
      </c>
      <c r="C259">
        <v>6.2396580000000004</v>
      </c>
      <c r="D259">
        <v>4.3964590000000001</v>
      </c>
    </row>
    <row r="260" spans="1:4" x14ac:dyDescent="0.25">
      <c r="A260">
        <v>259</v>
      </c>
      <c r="B260">
        <v>23.9</v>
      </c>
      <c r="C260">
        <v>6.1182790000000002</v>
      </c>
      <c r="D260">
        <v>4.3109349999999997</v>
      </c>
    </row>
    <row r="261" spans="1:4" x14ac:dyDescent="0.25">
      <c r="A261">
        <v>260</v>
      </c>
      <c r="B261">
        <v>24</v>
      </c>
      <c r="C261">
        <v>6.1824120000000002</v>
      </c>
      <c r="D261">
        <v>4.3561240000000003</v>
      </c>
    </row>
    <row r="262" spans="1:4" x14ac:dyDescent="0.25">
      <c r="A262">
        <v>261</v>
      </c>
      <c r="B262">
        <v>24.2</v>
      </c>
      <c r="C262">
        <v>6.3034379999999999</v>
      </c>
      <c r="D262">
        <v>4.4413989999999997</v>
      </c>
    </row>
    <row r="263" spans="1:4" x14ac:dyDescent="0.25">
      <c r="A263">
        <v>262</v>
      </c>
      <c r="B263">
        <v>24.3</v>
      </c>
      <c r="C263">
        <v>6.4126609999999999</v>
      </c>
      <c r="D263">
        <v>4.518357</v>
      </c>
    </row>
    <row r="264" spans="1:4" x14ac:dyDescent="0.25">
      <c r="A264">
        <v>263</v>
      </c>
      <c r="B264">
        <v>24.8</v>
      </c>
      <c r="C264">
        <v>6.3034379999999999</v>
      </c>
      <c r="D264">
        <v>4.4413989999999997</v>
      </c>
    </row>
    <row r="265" spans="1:4" x14ac:dyDescent="0.25">
      <c r="A265">
        <v>264</v>
      </c>
      <c r="B265">
        <v>25.1</v>
      </c>
      <c r="C265">
        <v>6.5055529999999999</v>
      </c>
      <c r="D265">
        <v>4.5838089999999996</v>
      </c>
    </row>
    <row r="266" spans="1:4" x14ac:dyDescent="0.25">
      <c r="A266">
        <v>265</v>
      </c>
      <c r="B266">
        <v>25.1</v>
      </c>
      <c r="C266">
        <v>6.5055529999999999</v>
      </c>
      <c r="D266">
        <v>4.5838089999999996</v>
      </c>
    </row>
    <row r="267" spans="1:4" x14ac:dyDescent="0.25">
      <c r="A267">
        <v>266</v>
      </c>
      <c r="B267">
        <v>25.2</v>
      </c>
      <c r="C267">
        <v>6.3560990000000004</v>
      </c>
      <c r="D267">
        <v>4.478504</v>
      </c>
    </row>
    <row r="268" spans="1:4" x14ac:dyDescent="0.25">
      <c r="A268">
        <v>267</v>
      </c>
      <c r="B268">
        <v>25.4</v>
      </c>
      <c r="C268">
        <v>6.4498059999999997</v>
      </c>
      <c r="D268">
        <v>4.5445289999999998</v>
      </c>
    </row>
    <row r="269" spans="1:4" x14ac:dyDescent="0.25">
      <c r="A269">
        <v>268</v>
      </c>
      <c r="B269">
        <v>25.4</v>
      </c>
      <c r="C269">
        <v>6.4498059999999997</v>
      </c>
      <c r="D269">
        <v>4.5445289999999998</v>
      </c>
    </row>
    <row r="270" spans="1:4" x14ac:dyDescent="0.25">
      <c r="A270">
        <v>269</v>
      </c>
      <c r="B270">
        <v>25.6</v>
      </c>
      <c r="C270">
        <v>6.6198360000000003</v>
      </c>
      <c r="D270">
        <v>4.6643319999999999</v>
      </c>
    </row>
    <row r="271" spans="1:4" x14ac:dyDescent="0.25">
      <c r="A271">
        <v>270</v>
      </c>
      <c r="B271">
        <v>25.8</v>
      </c>
      <c r="C271">
        <v>6.408328</v>
      </c>
      <c r="D271">
        <v>4.5153040000000004</v>
      </c>
    </row>
    <row r="272" spans="1:4" x14ac:dyDescent="0.25">
      <c r="A272">
        <v>271</v>
      </c>
      <c r="B272">
        <v>25.9</v>
      </c>
      <c r="C272">
        <v>6.5226100000000002</v>
      </c>
      <c r="D272">
        <v>4.5958269999999999</v>
      </c>
    </row>
    <row r="273" spans="1:4" x14ac:dyDescent="0.25">
      <c r="A273">
        <v>272</v>
      </c>
      <c r="B273">
        <v>26.1</v>
      </c>
      <c r="C273">
        <v>6.4541120000000003</v>
      </c>
      <c r="D273">
        <v>4.5475630000000002</v>
      </c>
    </row>
    <row r="274" spans="1:4" x14ac:dyDescent="0.25">
      <c r="A274">
        <v>273</v>
      </c>
      <c r="B274">
        <v>26.3</v>
      </c>
      <c r="C274">
        <v>6.447222</v>
      </c>
      <c r="D274">
        <v>4.5427080000000002</v>
      </c>
    </row>
    <row r="275" spans="1:4" x14ac:dyDescent="0.25">
      <c r="A275">
        <v>274</v>
      </c>
      <c r="B275">
        <v>26.4</v>
      </c>
      <c r="C275">
        <v>6.5012819999999998</v>
      </c>
      <c r="D275">
        <v>4.5807989999999998</v>
      </c>
    </row>
    <row r="276" spans="1:4" x14ac:dyDescent="0.25">
      <c r="A276">
        <v>275</v>
      </c>
      <c r="B276">
        <v>26.5</v>
      </c>
      <c r="C276">
        <v>6.5870240000000004</v>
      </c>
      <c r="D276">
        <v>4.6412129999999996</v>
      </c>
    </row>
    <row r="277" spans="1:4" x14ac:dyDescent="0.25">
      <c r="A277">
        <v>276</v>
      </c>
      <c r="B277">
        <v>26.5</v>
      </c>
      <c r="C277">
        <v>6.5870240000000004</v>
      </c>
      <c r="D277">
        <v>4.6412129999999996</v>
      </c>
    </row>
    <row r="278" spans="1:4" x14ac:dyDescent="0.25">
      <c r="A278">
        <v>277</v>
      </c>
      <c r="B278">
        <v>26.8</v>
      </c>
      <c r="C278">
        <v>6.6799869999999997</v>
      </c>
      <c r="D278">
        <v>4.7067139999999998</v>
      </c>
    </row>
    <row r="279" spans="1:4" x14ac:dyDescent="0.25">
      <c r="A279">
        <v>278</v>
      </c>
      <c r="B279">
        <v>26.8</v>
      </c>
      <c r="C279">
        <v>6.6799869999999997</v>
      </c>
      <c r="D279">
        <v>4.7067139999999998</v>
      </c>
    </row>
    <row r="280" spans="1:4" x14ac:dyDescent="0.25">
      <c r="A280">
        <v>279</v>
      </c>
      <c r="B280">
        <v>26.9</v>
      </c>
      <c r="C280">
        <v>6.6574939999999998</v>
      </c>
      <c r="D280">
        <v>4.6908659999999998</v>
      </c>
    </row>
    <row r="281" spans="1:4" x14ac:dyDescent="0.25">
      <c r="A281">
        <v>280</v>
      </c>
      <c r="B281">
        <v>27.3</v>
      </c>
      <c r="C281">
        <v>6.6675000000000004</v>
      </c>
      <c r="D281">
        <v>4.6979160000000002</v>
      </c>
    </row>
    <row r="282" spans="1:4" x14ac:dyDescent="0.25">
      <c r="A282">
        <v>281</v>
      </c>
      <c r="B282">
        <v>27.3</v>
      </c>
      <c r="C282">
        <v>6.6675000000000004</v>
      </c>
      <c r="D282">
        <v>4.6979160000000002</v>
      </c>
    </row>
    <row r="283" spans="1:4" x14ac:dyDescent="0.25">
      <c r="A283">
        <v>282</v>
      </c>
      <c r="B283">
        <v>27.5</v>
      </c>
      <c r="C283">
        <v>6.8027769999999999</v>
      </c>
      <c r="D283">
        <v>4.7932329999999999</v>
      </c>
    </row>
    <row r="284" spans="1:4" x14ac:dyDescent="0.25">
      <c r="A284">
        <v>283</v>
      </c>
      <c r="B284">
        <v>27.7</v>
      </c>
      <c r="C284">
        <v>7.0561239999999996</v>
      </c>
      <c r="D284">
        <v>4.9717409999999997</v>
      </c>
    </row>
    <row r="285" spans="1:4" x14ac:dyDescent="0.25">
      <c r="A285">
        <v>284</v>
      </c>
      <c r="B285">
        <v>27.8</v>
      </c>
      <c r="C285">
        <v>7.1771240000000001</v>
      </c>
      <c r="D285">
        <v>5.056997</v>
      </c>
    </row>
    <row r="286" spans="1:4" x14ac:dyDescent="0.25">
      <c r="A286">
        <v>285</v>
      </c>
      <c r="B286">
        <v>28.3</v>
      </c>
      <c r="C286">
        <v>6.9769459999999999</v>
      </c>
      <c r="D286">
        <v>4.9159519999999999</v>
      </c>
    </row>
    <row r="287" spans="1:4" x14ac:dyDescent="0.25">
      <c r="A287">
        <v>286</v>
      </c>
      <c r="B287">
        <v>28.6</v>
      </c>
      <c r="C287">
        <v>6.9153609999999999</v>
      </c>
      <c r="D287">
        <v>4.8725589999999999</v>
      </c>
    </row>
    <row r="288" spans="1:4" x14ac:dyDescent="0.25">
      <c r="A288">
        <v>287</v>
      </c>
      <c r="B288">
        <v>28.7</v>
      </c>
      <c r="C288">
        <v>6.9450219999999998</v>
      </c>
      <c r="D288">
        <v>4.8934579999999999</v>
      </c>
    </row>
    <row r="289" spans="1:4" x14ac:dyDescent="0.25">
      <c r="A289">
        <v>288</v>
      </c>
      <c r="B289">
        <v>29.1</v>
      </c>
      <c r="C289">
        <v>7.0150629999999996</v>
      </c>
      <c r="D289">
        <v>4.9428089999999996</v>
      </c>
    </row>
    <row r="290" spans="1:4" x14ac:dyDescent="0.25">
      <c r="A290">
        <v>289</v>
      </c>
      <c r="B290">
        <v>29.1</v>
      </c>
      <c r="C290">
        <v>7.0150629999999996</v>
      </c>
      <c r="D290">
        <v>4.9428089999999996</v>
      </c>
    </row>
    <row r="291" spans="1:4" x14ac:dyDescent="0.25">
      <c r="A291">
        <v>290</v>
      </c>
      <c r="B291">
        <v>29.3</v>
      </c>
      <c r="C291">
        <v>7.0718529999999999</v>
      </c>
      <c r="D291">
        <v>4.9828229999999998</v>
      </c>
    </row>
    <row r="292" spans="1:4" x14ac:dyDescent="0.25">
      <c r="A292">
        <v>291</v>
      </c>
      <c r="B292">
        <v>29.5</v>
      </c>
      <c r="C292">
        <v>6.9161650000000003</v>
      </c>
      <c r="D292">
        <v>4.8731249999999999</v>
      </c>
    </row>
    <row r="293" spans="1:4" x14ac:dyDescent="0.25">
      <c r="A293">
        <v>292</v>
      </c>
      <c r="B293">
        <v>29.6</v>
      </c>
      <c r="C293">
        <v>7.0584860000000003</v>
      </c>
      <c r="D293">
        <v>4.9734049999999996</v>
      </c>
    </row>
    <row r="294" spans="1:4" x14ac:dyDescent="0.25">
      <c r="A294">
        <v>293</v>
      </c>
      <c r="B294">
        <v>29.7</v>
      </c>
      <c r="C294">
        <v>6.9928530000000002</v>
      </c>
      <c r="D294">
        <v>4.9271599999999998</v>
      </c>
    </row>
    <row r="295" spans="1:4" x14ac:dyDescent="0.25">
      <c r="A295">
        <v>294</v>
      </c>
      <c r="B295">
        <v>29.9</v>
      </c>
      <c r="C295">
        <v>7.1250730000000004</v>
      </c>
      <c r="D295">
        <v>5.0203220000000002</v>
      </c>
    </row>
    <row r="296" spans="1:4" x14ac:dyDescent="0.25">
      <c r="A296">
        <v>295</v>
      </c>
      <c r="B296">
        <v>30</v>
      </c>
      <c r="C296">
        <v>7.272475</v>
      </c>
      <c r="D296">
        <v>5.1241810000000001</v>
      </c>
    </row>
    <row r="297" spans="1:4" x14ac:dyDescent="0.25">
      <c r="A297">
        <v>296</v>
      </c>
      <c r="B297">
        <v>30.1</v>
      </c>
      <c r="C297">
        <v>7.2180330000000001</v>
      </c>
      <c r="D297">
        <v>5.0858210000000001</v>
      </c>
    </row>
    <row r="298" spans="1:4" x14ac:dyDescent="0.25">
      <c r="A298">
        <v>297</v>
      </c>
      <c r="B298">
        <v>30.4</v>
      </c>
      <c r="C298">
        <v>7.2907859999999998</v>
      </c>
      <c r="D298">
        <v>5.1370829999999996</v>
      </c>
    </row>
    <row r="299" spans="1:4" x14ac:dyDescent="0.25">
      <c r="A299">
        <v>298</v>
      </c>
      <c r="B299">
        <v>30.6</v>
      </c>
      <c r="C299">
        <v>7.2907859999999998</v>
      </c>
      <c r="D299">
        <v>5.1370829999999996</v>
      </c>
    </row>
    <row r="300" spans="1:4" x14ac:dyDescent="0.25">
      <c r="A300">
        <v>299</v>
      </c>
      <c r="B300">
        <v>31</v>
      </c>
      <c r="C300">
        <v>7.25718</v>
      </c>
      <c r="D300">
        <v>5.1134050000000002</v>
      </c>
    </row>
    <row r="301" spans="1:4" x14ac:dyDescent="0.25">
      <c r="A301">
        <v>300</v>
      </c>
      <c r="B301">
        <v>31.3</v>
      </c>
      <c r="C301">
        <v>7.2118729999999998</v>
      </c>
      <c r="D301">
        <v>5.0814810000000001</v>
      </c>
    </row>
    <row r="302" spans="1:4" x14ac:dyDescent="0.25">
      <c r="A302">
        <v>301</v>
      </c>
      <c r="B302">
        <v>31.9</v>
      </c>
      <c r="C302">
        <v>7.5784779999999996</v>
      </c>
      <c r="D302">
        <v>5.339791</v>
      </c>
    </row>
    <row r="303" spans="1:4" x14ac:dyDescent="0.25">
      <c r="A303">
        <v>302</v>
      </c>
      <c r="B303">
        <v>31.9</v>
      </c>
      <c r="C303">
        <v>7.5784779999999996</v>
      </c>
      <c r="D303">
        <v>5.339791</v>
      </c>
    </row>
    <row r="304" spans="1:4" x14ac:dyDescent="0.25">
      <c r="A304">
        <v>303</v>
      </c>
      <c r="B304">
        <v>32</v>
      </c>
      <c r="C304">
        <v>7.5571890000000002</v>
      </c>
      <c r="D304">
        <v>5.3247910000000003</v>
      </c>
    </row>
    <row r="305" spans="1:4" x14ac:dyDescent="0.25">
      <c r="A305">
        <v>304</v>
      </c>
      <c r="B305">
        <v>32.1</v>
      </c>
      <c r="C305">
        <v>7.5638030000000001</v>
      </c>
      <c r="D305">
        <v>5.3294509999999997</v>
      </c>
    </row>
    <row r="306" spans="1:4" x14ac:dyDescent="0.25">
      <c r="A306">
        <v>305</v>
      </c>
      <c r="B306">
        <v>32.200000000000003</v>
      </c>
      <c r="C306">
        <v>7.6419889999999997</v>
      </c>
      <c r="D306">
        <v>5.3845409999999996</v>
      </c>
    </row>
    <row r="307" spans="1:4" x14ac:dyDescent="0.25">
      <c r="A307">
        <v>306</v>
      </c>
      <c r="B307">
        <v>32.299999999999997</v>
      </c>
      <c r="C307">
        <v>7.4393849999999997</v>
      </c>
      <c r="D307">
        <v>5.2417860000000003</v>
      </c>
    </row>
    <row r="308" spans="1:4" x14ac:dyDescent="0.25">
      <c r="A308">
        <v>307</v>
      </c>
      <c r="B308">
        <v>32.4</v>
      </c>
      <c r="C308">
        <v>7.5601289999999999</v>
      </c>
      <c r="D308">
        <v>5.3268620000000002</v>
      </c>
    </row>
    <row r="309" spans="1:4" x14ac:dyDescent="0.25">
      <c r="A309">
        <v>308</v>
      </c>
      <c r="B309">
        <v>32.4</v>
      </c>
      <c r="C309">
        <v>7.5601289999999999</v>
      </c>
      <c r="D309">
        <v>5.3268620000000002</v>
      </c>
    </row>
    <row r="310" spans="1:4" x14ac:dyDescent="0.25">
      <c r="A310">
        <v>309</v>
      </c>
      <c r="B310">
        <v>32.4</v>
      </c>
      <c r="C310">
        <v>7.5601289999999999</v>
      </c>
      <c r="D310">
        <v>5.3268620000000002</v>
      </c>
    </row>
    <row r="311" spans="1:4" x14ac:dyDescent="0.25">
      <c r="A311">
        <v>310</v>
      </c>
      <c r="B311">
        <v>32.4</v>
      </c>
      <c r="C311">
        <v>7.5601289999999999</v>
      </c>
      <c r="D311">
        <v>5.3268620000000002</v>
      </c>
    </row>
    <row r="312" spans="1:4" x14ac:dyDescent="0.25">
      <c r="A312">
        <v>311</v>
      </c>
      <c r="B312">
        <v>32.700000000000003</v>
      </c>
      <c r="C312">
        <v>7.4691960000000002</v>
      </c>
      <c r="D312">
        <v>5.262791</v>
      </c>
    </row>
    <row r="313" spans="1:4" x14ac:dyDescent="0.25">
      <c r="A313">
        <v>312</v>
      </c>
      <c r="B313">
        <v>32.9</v>
      </c>
      <c r="C313">
        <v>7.2640669999999998</v>
      </c>
      <c r="D313">
        <v>5.1182569999999998</v>
      </c>
    </row>
    <row r="314" spans="1:4" x14ac:dyDescent="0.25">
      <c r="A314">
        <v>313</v>
      </c>
      <c r="B314">
        <v>33</v>
      </c>
      <c r="C314">
        <v>7.25718</v>
      </c>
      <c r="D314">
        <v>5.1134050000000002</v>
      </c>
    </row>
    <row r="315" spans="1:4" x14ac:dyDescent="0.25">
      <c r="A315">
        <v>314</v>
      </c>
      <c r="B315">
        <v>33.1</v>
      </c>
      <c r="C315">
        <v>7.3703609999999999</v>
      </c>
      <c r="D315">
        <v>5.1931520000000004</v>
      </c>
    </row>
    <row r="316" spans="1:4" x14ac:dyDescent="0.25">
      <c r="A316">
        <v>315</v>
      </c>
      <c r="B316">
        <v>33.200000000000003</v>
      </c>
      <c r="C316">
        <v>7.4951840000000001</v>
      </c>
      <c r="D316">
        <v>5.2811019999999997</v>
      </c>
    </row>
    <row r="317" spans="1:4" x14ac:dyDescent="0.25">
      <c r="A317">
        <v>316</v>
      </c>
      <c r="B317">
        <v>33.200000000000003</v>
      </c>
      <c r="C317">
        <v>7.4951840000000001</v>
      </c>
      <c r="D317">
        <v>5.2811019999999997</v>
      </c>
    </row>
    <row r="318" spans="1:4" x14ac:dyDescent="0.25">
      <c r="A318">
        <v>317</v>
      </c>
      <c r="B318">
        <v>33.200000000000003</v>
      </c>
      <c r="C318">
        <v>7.4951840000000001</v>
      </c>
      <c r="D318">
        <v>5.2811019999999997</v>
      </c>
    </row>
    <row r="319" spans="1:4" x14ac:dyDescent="0.25">
      <c r="A319">
        <v>318</v>
      </c>
      <c r="B319">
        <v>33.299999999999997</v>
      </c>
      <c r="C319">
        <v>7.3492249999999997</v>
      </c>
      <c r="D319">
        <v>5.1782589999999997</v>
      </c>
    </row>
    <row r="320" spans="1:4" x14ac:dyDescent="0.25">
      <c r="A320">
        <v>319</v>
      </c>
      <c r="B320">
        <v>33.299999999999997</v>
      </c>
      <c r="C320">
        <v>7.3492249999999997</v>
      </c>
      <c r="D320">
        <v>5.1782589999999997</v>
      </c>
    </row>
    <row r="321" spans="1:4" x14ac:dyDescent="0.25">
      <c r="A321">
        <v>320</v>
      </c>
      <c r="B321">
        <v>33.4</v>
      </c>
      <c r="C321">
        <v>7.4416250000000002</v>
      </c>
      <c r="D321">
        <v>5.2433639999999997</v>
      </c>
    </row>
    <row r="322" spans="1:4" x14ac:dyDescent="0.25">
      <c r="A322">
        <v>321</v>
      </c>
      <c r="B322">
        <v>33.700000000000003</v>
      </c>
      <c r="C322">
        <v>7.2118729999999998</v>
      </c>
      <c r="D322">
        <v>5.0814810000000001</v>
      </c>
    </row>
    <row r="323" spans="1:4" x14ac:dyDescent="0.25">
      <c r="A323">
        <v>322</v>
      </c>
      <c r="B323">
        <v>33.9</v>
      </c>
      <c r="C323">
        <v>7.1406499999999999</v>
      </c>
      <c r="D323">
        <v>5.0312979999999996</v>
      </c>
    </row>
    <row r="324" spans="1:4" x14ac:dyDescent="0.25">
      <c r="A324">
        <v>323</v>
      </c>
      <c r="B324">
        <v>33.9</v>
      </c>
      <c r="C324">
        <v>7.1406499999999999</v>
      </c>
      <c r="D324">
        <v>5.0312979999999996</v>
      </c>
    </row>
    <row r="325" spans="1:4" x14ac:dyDescent="0.25">
      <c r="A325">
        <v>324</v>
      </c>
      <c r="B325">
        <v>33.9</v>
      </c>
      <c r="C325">
        <v>7.1406499999999999</v>
      </c>
      <c r="D325">
        <v>5.0312979999999996</v>
      </c>
    </row>
    <row r="326" spans="1:4" x14ac:dyDescent="0.25">
      <c r="A326">
        <v>325</v>
      </c>
      <c r="B326">
        <v>34</v>
      </c>
      <c r="C326">
        <v>7.0237689999999997</v>
      </c>
      <c r="D326">
        <v>4.9489429999999999</v>
      </c>
    </row>
    <row r="327" spans="1:4" x14ac:dyDescent="0.25">
      <c r="A327">
        <v>326</v>
      </c>
      <c r="B327">
        <v>34.1</v>
      </c>
      <c r="C327">
        <v>7.1561940000000002</v>
      </c>
      <c r="D327">
        <v>5.0422500000000001</v>
      </c>
    </row>
    <row r="328" spans="1:4" x14ac:dyDescent="0.25">
      <c r="A328">
        <v>327</v>
      </c>
      <c r="B328">
        <v>34.1</v>
      </c>
      <c r="C328">
        <v>7.1561940000000002</v>
      </c>
      <c r="D328">
        <v>5.0422500000000001</v>
      </c>
    </row>
    <row r="329" spans="1:4" x14ac:dyDescent="0.25">
      <c r="A329">
        <v>328</v>
      </c>
      <c r="B329">
        <v>34.299999999999997</v>
      </c>
      <c r="C329">
        <v>7.1964499999999996</v>
      </c>
      <c r="D329">
        <v>5.070614</v>
      </c>
    </row>
    <row r="330" spans="1:4" x14ac:dyDescent="0.25">
      <c r="A330">
        <v>329</v>
      </c>
      <c r="B330">
        <v>34.299999999999997</v>
      </c>
      <c r="C330">
        <v>7.1964499999999996</v>
      </c>
      <c r="D330">
        <v>5.070614</v>
      </c>
    </row>
    <row r="331" spans="1:4" x14ac:dyDescent="0.25">
      <c r="A331">
        <v>330</v>
      </c>
      <c r="B331">
        <v>34.5</v>
      </c>
      <c r="C331">
        <v>7.2762929999999999</v>
      </c>
      <c r="D331">
        <v>5.1268719999999997</v>
      </c>
    </row>
    <row r="332" spans="1:4" x14ac:dyDescent="0.25">
      <c r="A332">
        <v>331</v>
      </c>
      <c r="B332">
        <v>34.6</v>
      </c>
      <c r="C332">
        <v>7.1678290000000002</v>
      </c>
      <c r="D332">
        <v>5.0504480000000003</v>
      </c>
    </row>
    <row r="333" spans="1:4" x14ac:dyDescent="0.25">
      <c r="A333">
        <v>332</v>
      </c>
      <c r="B333">
        <v>34.799999999999997</v>
      </c>
      <c r="C333">
        <v>7.2541180000000001</v>
      </c>
      <c r="D333">
        <v>5.1112469999999997</v>
      </c>
    </row>
    <row r="334" spans="1:4" x14ac:dyDescent="0.25">
      <c r="A334">
        <v>333</v>
      </c>
      <c r="B334">
        <v>34.9</v>
      </c>
      <c r="C334">
        <v>7.2640669999999998</v>
      </c>
      <c r="D334">
        <v>5.1182569999999998</v>
      </c>
    </row>
    <row r="335" spans="1:4" x14ac:dyDescent="0.25">
      <c r="A335">
        <v>334</v>
      </c>
      <c r="B335">
        <v>35</v>
      </c>
      <c r="C335">
        <v>7.3936909999999996</v>
      </c>
      <c r="D335">
        <v>5.2095900000000004</v>
      </c>
    </row>
    <row r="336" spans="1:4" x14ac:dyDescent="0.25">
      <c r="A336">
        <v>335</v>
      </c>
      <c r="B336">
        <v>35.1</v>
      </c>
      <c r="C336">
        <v>7.5343660000000003</v>
      </c>
      <c r="D336">
        <v>5.3087090000000003</v>
      </c>
    </row>
    <row r="337" spans="1:4" x14ac:dyDescent="0.25">
      <c r="A337">
        <v>336</v>
      </c>
      <c r="B337">
        <v>35.200000000000003</v>
      </c>
      <c r="C337">
        <v>7.6854839999999998</v>
      </c>
      <c r="D337">
        <v>5.4151870000000004</v>
      </c>
    </row>
    <row r="338" spans="1:4" x14ac:dyDescent="0.25">
      <c r="A338">
        <v>337</v>
      </c>
      <c r="B338">
        <v>35.200000000000003</v>
      </c>
      <c r="C338">
        <v>7.6854839999999998</v>
      </c>
      <c r="D338">
        <v>5.4151870000000004</v>
      </c>
    </row>
    <row r="339" spans="1:4" x14ac:dyDescent="0.25">
      <c r="A339">
        <v>338</v>
      </c>
      <c r="B339">
        <v>35.200000000000003</v>
      </c>
      <c r="C339">
        <v>7.6854839999999998</v>
      </c>
      <c r="D339">
        <v>5.4151870000000004</v>
      </c>
    </row>
    <row r="340" spans="1:4" x14ac:dyDescent="0.25">
      <c r="A340">
        <v>339</v>
      </c>
      <c r="B340">
        <v>35.200000000000003</v>
      </c>
      <c r="C340">
        <v>7.6854839999999998</v>
      </c>
      <c r="D340">
        <v>5.4151870000000004</v>
      </c>
    </row>
    <row r="341" spans="1:4" x14ac:dyDescent="0.25">
      <c r="A341">
        <v>340</v>
      </c>
      <c r="B341">
        <v>35.299999999999997</v>
      </c>
      <c r="C341">
        <v>7.4691960000000002</v>
      </c>
      <c r="D341">
        <v>5.262791</v>
      </c>
    </row>
    <row r="342" spans="1:4" x14ac:dyDescent="0.25">
      <c r="A342">
        <v>341</v>
      </c>
      <c r="B342">
        <v>35.299999999999997</v>
      </c>
      <c r="C342">
        <v>7.4691960000000002</v>
      </c>
      <c r="D342">
        <v>5.262791</v>
      </c>
    </row>
    <row r="343" spans="1:4" x14ac:dyDescent="0.25">
      <c r="A343">
        <v>342</v>
      </c>
      <c r="B343">
        <v>35.5</v>
      </c>
      <c r="C343">
        <v>7.3673450000000003</v>
      </c>
      <c r="D343">
        <v>5.1910270000000001</v>
      </c>
    </row>
    <row r="344" spans="1:4" x14ac:dyDescent="0.25">
      <c r="A344">
        <v>343</v>
      </c>
      <c r="B344">
        <v>35.5</v>
      </c>
      <c r="C344">
        <v>7.3673450000000003</v>
      </c>
      <c r="D344">
        <v>5.1910270000000001</v>
      </c>
    </row>
    <row r="345" spans="1:4" x14ac:dyDescent="0.25">
      <c r="A345">
        <v>344</v>
      </c>
      <c r="B345">
        <v>35.700000000000003</v>
      </c>
      <c r="C345">
        <v>7.4691960000000002</v>
      </c>
      <c r="D345">
        <v>5.262791</v>
      </c>
    </row>
    <row r="346" spans="1:4" x14ac:dyDescent="0.25">
      <c r="A346">
        <v>345</v>
      </c>
      <c r="B346">
        <v>35.9</v>
      </c>
      <c r="C346">
        <v>7.4751440000000002</v>
      </c>
      <c r="D346">
        <v>5.2669819999999996</v>
      </c>
    </row>
    <row r="347" spans="1:4" x14ac:dyDescent="0.25">
      <c r="A347">
        <v>346</v>
      </c>
      <c r="B347">
        <v>36</v>
      </c>
      <c r="C347">
        <v>7.3635739999999998</v>
      </c>
      <c r="D347">
        <v>5.1883699999999999</v>
      </c>
    </row>
    <row r="348" spans="1:4" x14ac:dyDescent="0.25">
      <c r="A348">
        <v>347</v>
      </c>
      <c r="B348">
        <v>36</v>
      </c>
      <c r="C348">
        <v>7.3635739999999998</v>
      </c>
      <c r="D348">
        <v>5.1883699999999999</v>
      </c>
    </row>
    <row r="349" spans="1:4" x14ac:dyDescent="0.25">
      <c r="A349">
        <v>348</v>
      </c>
      <c r="B349">
        <v>36.200000000000003</v>
      </c>
      <c r="C349">
        <v>7.2846869999999999</v>
      </c>
      <c r="D349">
        <v>5.1327860000000003</v>
      </c>
    </row>
    <row r="350" spans="1:4" x14ac:dyDescent="0.25">
      <c r="A350">
        <v>349</v>
      </c>
      <c r="B350">
        <v>36.4</v>
      </c>
      <c r="C350">
        <v>7.5748119999999997</v>
      </c>
      <c r="D350">
        <v>5.3372080000000004</v>
      </c>
    </row>
    <row r="351" spans="1:4" x14ac:dyDescent="0.25">
      <c r="A351">
        <v>350</v>
      </c>
      <c r="B351">
        <v>36.6</v>
      </c>
      <c r="C351">
        <v>7.3966960000000004</v>
      </c>
      <c r="D351">
        <v>5.2117069999999996</v>
      </c>
    </row>
    <row r="352" spans="1:4" x14ac:dyDescent="0.25">
      <c r="A352">
        <v>351</v>
      </c>
      <c r="B352">
        <v>36.9</v>
      </c>
      <c r="C352">
        <v>7.6514340000000001</v>
      </c>
      <c r="D352">
        <v>5.3911959999999999</v>
      </c>
    </row>
    <row r="353" spans="1:4" x14ac:dyDescent="0.25">
      <c r="A353">
        <v>352</v>
      </c>
      <c r="B353">
        <v>37</v>
      </c>
      <c r="C353">
        <v>7.6739100000000002</v>
      </c>
      <c r="D353">
        <v>5.4070320000000001</v>
      </c>
    </row>
    <row r="354" spans="1:4" x14ac:dyDescent="0.25">
      <c r="A354">
        <v>353</v>
      </c>
      <c r="B354">
        <v>37</v>
      </c>
      <c r="C354">
        <v>7.6739100000000002</v>
      </c>
      <c r="D354">
        <v>5.4070320000000001</v>
      </c>
    </row>
    <row r="355" spans="1:4" x14ac:dyDescent="0.25">
      <c r="A355">
        <v>354</v>
      </c>
      <c r="B355">
        <v>37</v>
      </c>
      <c r="C355">
        <v>7.6739100000000002</v>
      </c>
      <c r="D355">
        <v>5.4070320000000001</v>
      </c>
    </row>
    <row r="356" spans="1:4" x14ac:dyDescent="0.25">
      <c r="A356">
        <v>355</v>
      </c>
      <c r="B356">
        <v>37</v>
      </c>
      <c r="C356">
        <v>7.6739100000000002</v>
      </c>
      <c r="D356">
        <v>5.4070320000000001</v>
      </c>
    </row>
    <row r="357" spans="1:4" x14ac:dyDescent="0.25">
      <c r="A357">
        <v>356</v>
      </c>
      <c r="B357">
        <v>37.299999999999997</v>
      </c>
      <c r="C357">
        <v>7.7610140000000003</v>
      </c>
      <c r="D357">
        <v>5.4684049999999997</v>
      </c>
    </row>
    <row r="358" spans="1:4" x14ac:dyDescent="0.25">
      <c r="A358">
        <v>357</v>
      </c>
      <c r="B358">
        <v>37.4</v>
      </c>
      <c r="C358">
        <v>7.9330530000000001</v>
      </c>
      <c r="D358">
        <v>5.5896239999999997</v>
      </c>
    </row>
    <row r="359" spans="1:4" x14ac:dyDescent="0.25">
      <c r="A359">
        <v>358</v>
      </c>
      <c r="B359">
        <v>37.5</v>
      </c>
      <c r="C359">
        <v>8.0588119999999996</v>
      </c>
      <c r="D359">
        <v>5.6782339999999998</v>
      </c>
    </row>
    <row r="360" spans="1:4" x14ac:dyDescent="0.25">
      <c r="A360">
        <v>359</v>
      </c>
      <c r="B360">
        <v>37.700000000000003</v>
      </c>
      <c r="C360">
        <v>8.2737870000000004</v>
      </c>
      <c r="D360">
        <v>5.8297049999999997</v>
      </c>
    </row>
    <row r="361" spans="1:4" x14ac:dyDescent="0.25">
      <c r="A361">
        <v>360</v>
      </c>
      <c r="B361">
        <v>37.799999999999997</v>
      </c>
      <c r="C361">
        <v>8.0938929999999996</v>
      </c>
      <c r="D361">
        <v>5.7029519999999998</v>
      </c>
    </row>
    <row r="362" spans="1:4" x14ac:dyDescent="0.25">
      <c r="A362">
        <v>361</v>
      </c>
      <c r="B362">
        <v>37.799999999999997</v>
      </c>
      <c r="C362">
        <v>8.0938929999999996</v>
      </c>
      <c r="D362">
        <v>5.7029519999999998</v>
      </c>
    </row>
    <row r="363" spans="1:4" x14ac:dyDescent="0.25">
      <c r="A363">
        <v>362</v>
      </c>
      <c r="B363">
        <v>37.799999999999997</v>
      </c>
      <c r="C363">
        <v>8.0938929999999996</v>
      </c>
      <c r="D363">
        <v>5.7029519999999998</v>
      </c>
    </row>
    <row r="364" spans="1:4" x14ac:dyDescent="0.25">
      <c r="A364">
        <v>363</v>
      </c>
      <c r="B364">
        <v>38.200000000000003</v>
      </c>
      <c r="C364">
        <v>8.0387950000000004</v>
      </c>
      <c r="D364">
        <v>5.6641300000000001</v>
      </c>
    </row>
    <row r="365" spans="1:4" x14ac:dyDescent="0.25">
      <c r="A365">
        <v>364</v>
      </c>
      <c r="B365">
        <v>38.299999999999997</v>
      </c>
      <c r="C365">
        <v>8.2198949999999993</v>
      </c>
      <c r="D365">
        <v>5.7917329999999998</v>
      </c>
    </row>
    <row r="366" spans="1:4" x14ac:dyDescent="0.25">
      <c r="A366">
        <v>365</v>
      </c>
      <c r="B366">
        <v>38.4</v>
      </c>
      <c r="C366">
        <v>8.355969</v>
      </c>
      <c r="D366">
        <v>5.8876109999999997</v>
      </c>
    </row>
    <row r="367" spans="1:4" x14ac:dyDescent="0.25">
      <c r="A367">
        <v>366</v>
      </c>
      <c r="B367">
        <v>38.4</v>
      </c>
      <c r="C367">
        <v>8.355969</v>
      </c>
      <c r="D367">
        <v>5.8876109999999997</v>
      </c>
    </row>
    <row r="368" spans="1:4" x14ac:dyDescent="0.25">
      <c r="A368">
        <v>367</v>
      </c>
      <c r="B368">
        <v>38.5</v>
      </c>
      <c r="C368">
        <v>8.3964280000000002</v>
      </c>
      <c r="D368">
        <v>5.916118</v>
      </c>
    </row>
    <row r="369" spans="1:4" x14ac:dyDescent="0.25">
      <c r="A369">
        <v>368</v>
      </c>
      <c r="B369">
        <v>38.6</v>
      </c>
      <c r="C369">
        <v>8.5790439999999997</v>
      </c>
      <c r="D369">
        <v>6.0447889999999997</v>
      </c>
    </row>
    <row r="370" spans="1:4" x14ac:dyDescent="0.25">
      <c r="A370">
        <v>369</v>
      </c>
      <c r="B370">
        <v>38.700000000000003</v>
      </c>
      <c r="C370">
        <v>8.4859360000000006</v>
      </c>
      <c r="D370">
        <v>5.9791850000000002</v>
      </c>
    </row>
    <row r="371" spans="1:4" x14ac:dyDescent="0.25">
      <c r="A371">
        <v>370</v>
      </c>
      <c r="B371">
        <v>38.9</v>
      </c>
      <c r="C371">
        <v>8.7489679999999996</v>
      </c>
      <c r="D371">
        <v>6.164517</v>
      </c>
    </row>
    <row r="372" spans="1:4" x14ac:dyDescent="0.25">
      <c r="A372">
        <v>371</v>
      </c>
      <c r="B372">
        <v>39</v>
      </c>
      <c r="C372">
        <v>8.576454</v>
      </c>
      <c r="D372">
        <v>6.0429639999999996</v>
      </c>
    </row>
    <row r="373" spans="1:4" x14ac:dyDescent="0.25">
      <c r="A373">
        <v>372</v>
      </c>
      <c r="B373">
        <v>39.200000000000003</v>
      </c>
      <c r="C373">
        <v>8.9044310000000007</v>
      </c>
      <c r="D373">
        <v>6.2740559999999999</v>
      </c>
    </row>
    <row r="374" spans="1:4" x14ac:dyDescent="0.25">
      <c r="A374">
        <v>373</v>
      </c>
      <c r="B374">
        <v>39.200000000000003</v>
      </c>
      <c r="C374">
        <v>8.9044310000000007</v>
      </c>
      <c r="D374">
        <v>6.2740559999999999</v>
      </c>
    </row>
    <row r="375" spans="1:4" x14ac:dyDescent="0.25">
      <c r="A375">
        <v>374</v>
      </c>
      <c r="B375">
        <v>39.299999999999997</v>
      </c>
      <c r="C375">
        <v>8.8950669999999992</v>
      </c>
      <c r="D375">
        <v>6.2674589999999997</v>
      </c>
    </row>
    <row r="376" spans="1:4" x14ac:dyDescent="0.25">
      <c r="A376">
        <v>375</v>
      </c>
      <c r="B376">
        <v>39.299999999999997</v>
      </c>
      <c r="C376">
        <v>8.8950669999999992</v>
      </c>
      <c r="D376">
        <v>6.2674589999999997</v>
      </c>
    </row>
    <row r="377" spans="1:4" x14ac:dyDescent="0.25">
      <c r="A377">
        <v>376</v>
      </c>
      <c r="B377">
        <v>39.4</v>
      </c>
      <c r="C377">
        <v>9.0332720000000002</v>
      </c>
      <c r="D377">
        <v>6.3648379999999998</v>
      </c>
    </row>
    <row r="378" spans="1:4" x14ac:dyDescent="0.25">
      <c r="A378">
        <v>377</v>
      </c>
      <c r="B378">
        <v>39.6</v>
      </c>
      <c r="C378">
        <v>9.2159279999999999</v>
      </c>
      <c r="D378">
        <v>6.4935369999999999</v>
      </c>
    </row>
    <row r="379" spans="1:4" x14ac:dyDescent="0.25">
      <c r="A379">
        <v>378</v>
      </c>
      <c r="B379">
        <v>39.799999999999997</v>
      </c>
      <c r="C379">
        <v>9.2831989999999998</v>
      </c>
      <c r="D379">
        <v>6.5409360000000003</v>
      </c>
    </row>
    <row r="380" spans="1:4" x14ac:dyDescent="0.25">
      <c r="A380">
        <v>379</v>
      </c>
      <c r="B380">
        <v>39.9</v>
      </c>
      <c r="C380">
        <v>9.4686620000000001</v>
      </c>
      <c r="D380">
        <v>6.6716129999999998</v>
      </c>
    </row>
    <row r="381" spans="1:4" x14ac:dyDescent="0.25">
      <c r="A381">
        <v>380</v>
      </c>
      <c r="B381">
        <v>39.9</v>
      </c>
      <c r="C381">
        <v>9.4686620000000001</v>
      </c>
      <c r="D381">
        <v>6.6716129999999998</v>
      </c>
    </row>
    <row r="382" spans="1:4" x14ac:dyDescent="0.25">
      <c r="A382">
        <v>381</v>
      </c>
      <c r="B382">
        <v>40.200000000000003</v>
      </c>
      <c r="C382">
        <v>9.7045239999999993</v>
      </c>
      <c r="D382">
        <v>6.8378009999999998</v>
      </c>
    </row>
    <row r="383" spans="1:4" x14ac:dyDescent="0.25">
      <c r="A383">
        <v>382</v>
      </c>
      <c r="B383">
        <v>40.299999999999997</v>
      </c>
      <c r="C383">
        <v>9.6269299999999998</v>
      </c>
      <c r="D383">
        <v>6.7831289999999997</v>
      </c>
    </row>
    <row r="384" spans="1:4" x14ac:dyDescent="0.25">
      <c r="A384">
        <v>383</v>
      </c>
      <c r="B384">
        <v>40.299999999999997</v>
      </c>
      <c r="C384">
        <v>9.6269299999999998</v>
      </c>
      <c r="D384">
        <v>6.7831289999999997</v>
      </c>
    </row>
    <row r="385" spans="1:4" x14ac:dyDescent="0.25">
      <c r="A385">
        <v>384</v>
      </c>
      <c r="B385">
        <v>40.5</v>
      </c>
      <c r="C385">
        <v>9.6637930000000001</v>
      </c>
      <c r="D385">
        <v>6.8091020000000002</v>
      </c>
    </row>
    <row r="386" spans="1:4" x14ac:dyDescent="0.25">
      <c r="A386">
        <v>385</v>
      </c>
      <c r="B386">
        <v>40.5</v>
      </c>
      <c r="C386">
        <v>9.6637930000000001</v>
      </c>
      <c r="D386">
        <v>6.8091020000000002</v>
      </c>
    </row>
    <row r="387" spans="1:4" x14ac:dyDescent="0.25">
      <c r="A387">
        <v>386</v>
      </c>
      <c r="B387">
        <v>40.5</v>
      </c>
      <c r="C387">
        <v>9.6637930000000001</v>
      </c>
      <c r="D387">
        <v>6.8091020000000002</v>
      </c>
    </row>
    <row r="388" spans="1:4" x14ac:dyDescent="0.25">
      <c r="A388">
        <v>387</v>
      </c>
      <c r="B388">
        <v>40.700000000000003</v>
      </c>
      <c r="C388">
        <v>9.5224879999999992</v>
      </c>
      <c r="D388">
        <v>6.7095390000000004</v>
      </c>
    </row>
    <row r="389" spans="1:4" x14ac:dyDescent="0.25">
      <c r="A389">
        <v>388</v>
      </c>
      <c r="B389">
        <v>41</v>
      </c>
      <c r="C389">
        <v>9.5800719999999995</v>
      </c>
      <c r="D389">
        <v>6.7501129999999998</v>
      </c>
    </row>
    <row r="390" spans="1:4" x14ac:dyDescent="0.25">
      <c r="A390">
        <v>389</v>
      </c>
      <c r="B390">
        <v>41.1</v>
      </c>
      <c r="C390">
        <v>9.5968739999999997</v>
      </c>
      <c r="D390">
        <v>6.761952</v>
      </c>
    </row>
    <row r="391" spans="1:4" x14ac:dyDescent="0.25">
      <c r="A391">
        <v>390</v>
      </c>
      <c r="B391">
        <v>41.3</v>
      </c>
      <c r="C391">
        <v>9.5457959999999993</v>
      </c>
      <c r="D391">
        <v>6.725962</v>
      </c>
    </row>
    <row r="392" spans="1:4" x14ac:dyDescent="0.25">
      <c r="A392">
        <v>391</v>
      </c>
      <c r="B392">
        <v>41.4</v>
      </c>
      <c r="C392">
        <v>9.6861870000000003</v>
      </c>
      <c r="D392">
        <v>6.8248810000000004</v>
      </c>
    </row>
    <row r="393" spans="1:4" x14ac:dyDescent="0.25">
      <c r="A393">
        <v>392</v>
      </c>
      <c r="B393">
        <v>41.4</v>
      </c>
      <c r="C393">
        <v>9.6861870000000003</v>
      </c>
      <c r="D393">
        <v>6.8248810000000004</v>
      </c>
    </row>
    <row r="394" spans="1:4" x14ac:dyDescent="0.25">
      <c r="A394">
        <v>393</v>
      </c>
      <c r="B394">
        <v>41.6</v>
      </c>
      <c r="C394">
        <v>9.6517130000000009</v>
      </c>
      <c r="D394">
        <v>6.8005909999999998</v>
      </c>
    </row>
    <row r="395" spans="1:4" x14ac:dyDescent="0.25">
      <c r="A395">
        <v>394</v>
      </c>
      <c r="B395">
        <v>41.7</v>
      </c>
      <c r="C395">
        <v>9.6844660000000005</v>
      </c>
      <c r="D395">
        <v>6.8236689999999998</v>
      </c>
    </row>
    <row r="396" spans="1:4" x14ac:dyDescent="0.25">
      <c r="A396">
        <v>395</v>
      </c>
      <c r="B396">
        <v>41.7</v>
      </c>
      <c r="C396">
        <v>9.6844660000000005</v>
      </c>
      <c r="D396">
        <v>6.8236689999999998</v>
      </c>
    </row>
    <row r="397" spans="1:4" x14ac:dyDescent="0.25">
      <c r="A397">
        <v>396</v>
      </c>
      <c r="B397">
        <v>41.8</v>
      </c>
      <c r="C397">
        <v>9.6240439999999996</v>
      </c>
      <c r="D397">
        <v>6.7810949999999997</v>
      </c>
    </row>
    <row r="398" spans="1:4" x14ac:dyDescent="0.25">
      <c r="A398">
        <v>397</v>
      </c>
      <c r="B398">
        <v>41.9</v>
      </c>
      <c r="C398">
        <v>9.5736910000000002</v>
      </c>
      <c r="D398">
        <v>6.7456170000000002</v>
      </c>
    </row>
    <row r="399" spans="1:4" x14ac:dyDescent="0.25">
      <c r="A399">
        <v>398</v>
      </c>
      <c r="B399">
        <v>42.2</v>
      </c>
      <c r="C399">
        <v>9.4610310000000002</v>
      </c>
      <c r="D399">
        <v>6.6662369999999997</v>
      </c>
    </row>
    <row r="400" spans="1:4" x14ac:dyDescent="0.25">
      <c r="A400">
        <v>399</v>
      </c>
      <c r="B400">
        <v>42.4</v>
      </c>
      <c r="C400">
        <v>9.3713510000000007</v>
      </c>
      <c r="D400">
        <v>6.6030480000000003</v>
      </c>
    </row>
    <row r="401" spans="1:4" x14ac:dyDescent="0.25">
      <c r="A401">
        <v>400</v>
      </c>
      <c r="B401">
        <v>42.6</v>
      </c>
      <c r="C401">
        <v>9.4068529999999999</v>
      </c>
      <c r="D401">
        <v>6.628063</v>
      </c>
    </row>
    <row r="402" spans="1:4" x14ac:dyDescent="0.25">
      <c r="A402">
        <v>401</v>
      </c>
      <c r="B402">
        <v>42.6</v>
      </c>
      <c r="C402">
        <v>9.4068529999999999</v>
      </c>
      <c r="D402">
        <v>6.628063</v>
      </c>
    </row>
    <row r="403" spans="1:4" x14ac:dyDescent="0.25">
      <c r="A403">
        <v>402</v>
      </c>
      <c r="B403">
        <v>42.6</v>
      </c>
      <c r="C403">
        <v>9.4068529999999999</v>
      </c>
      <c r="D403">
        <v>6.628063</v>
      </c>
    </row>
    <row r="404" spans="1:4" x14ac:dyDescent="0.25">
      <c r="A404">
        <v>403</v>
      </c>
      <c r="B404">
        <v>42.6</v>
      </c>
      <c r="C404">
        <v>9.4068529999999999</v>
      </c>
      <c r="D404">
        <v>6.628063</v>
      </c>
    </row>
    <row r="405" spans="1:4" x14ac:dyDescent="0.25">
      <c r="A405">
        <v>404</v>
      </c>
      <c r="B405">
        <v>42.6</v>
      </c>
      <c r="C405">
        <v>9.4068529999999999</v>
      </c>
      <c r="D405">
        <v>6.628063</v>
      </c>
    </row>
    <row r="406" spans="1:4" x14ac:dyDescent="0.25">
      <c r="A406">
        <v>405</v>
      </c>
      <c r="B406">
        <v>42.6</v>
      </c>
      <c r="C406">
        <v>9.4068529999999999</v>
      </c>
      <c r="D406">
        <v>6.628063</v>
      </c>
    </row>
    <row r="407" spans="1:4" x14ac:dyDescent="0.25">
      <c r="A407">
        <v>406</v>
      </c>
      <c r="B407">
        <v>42.6</v>
      </c>
      <c r="C407">
        <v>9.4068529999999999</v>
      </c>
      <c r="D407">
        <v>6.628063</v>
      </c>
    </row>
    <row r="408" spans="1:4" x14ac:dyDescent="0.25">
      <c r="A408">
        <v>407</v>
      </c>
      <c r="B408">
        <v>42.8</v>
      </c>
      <c r="C408">
        <v>9.5545220000000004</v>
      </c>
      <c r="D408">
        <v>6.7321099999999996</v>
      </c>
    </row>
    <row r="409" spans="1:4" x14ac:dyDescent="0.25">
      <c r="A409">
        <v>408</v>
      </c>
      <c r="B409">
        <v>42.9</v>
      </c>
      <c r="C409">
        <v>9.6430749999999996</v>
      </c>
      <c r="D409">
        <v>6.7945039999999999</v>
      </c>
    </row>
    <row r="410" spans="1:4" x14ac:dyDescent="0.25">
      <c r="A410">
        <v>409</v>
      </c>
      <c r="B410">
        <v>43.1</v>
      </c>
      <c r="C410">
        <v>9.7462239999999998</v>
      </c>
      <c r="D410">
        <v>6.867184</v>
      </c>
    </row>
    <row r="411" spans="1:4" x14ac:dyDescent="0.25">
      <c r="A411">
        <v>410</v>
      </c>
      <c r="B411">
        <v>43.7</v>
      </c>
      <c r="C411">
        <v>10.055955000000001</v>
      </c>
      <c r="D411">
        <v>7.0854189999999999</v>
      </c>
    </row>
    <row r="412" spans="1:4" x14ac:dyDescent="0.25">
      <c r="A412">
        <v>411</v>
      </c>
      <c r="B412">
        <v>43.8</v>
      </c>
      <c r="C412">
        <v>9.9643809999999995</v>
      </c>
      <c r="D412">
        <v>7.0208969999999997</v>
      </c>
    </row>
    <row r="413" spans="1:4" x14ac:dyDescent="0.25">
      <c r="A413">
        <v>412</v>
      </c>
      <c r="B413">
        <v>44.1</v>
      </c>
      <c r="C413">
        <v>10.126423000000001</v>
      </c>
      <c r="D413">
        <v>7.1350709999999999</v>
      </c>
    </row>
    <row r="414" spans="1:4" x14ac:dyDescent="0.25">
      <c r="A414">
        <v>413</v>
      </c>
      <c r="B414">
        <v>44.1</v>
      </c>
      <c r="C414">
        <v>10.126423000000001</v>
      </c>
      <c r="D414">
        <v>7.1350709999999999</v>
      </c>
    </row>
    <row r="415" spans="1:4" x14ac:dyDescent="0.25">
      <c r="A415">
        <v>414</v>
      </c>
      <c r="B415">
        <v>44.1</v>
      </c>
      <c r="C415">
        <v>10.126423000000001</v>
      </c>
      <c r="D415">
        <v>7.1350709999999999</v>
      </c>
    </row>
    <row r="416" spans="1:4" x14ac:dyDescent="0.25">
      <c r="A416">
        <v>415</v>
      </c>
      <c r="B416">
        <v>44.2</v>
      </c>
      <c r="C416">
        <v>9.9755260000000003</v>
      </c>
      <c r="D416">
        <v>7.0287490000000004</v>
      </c>
    </row>
    <row r="417" spans="1:4" x14ac:dyDescent="0.25">
      <c r="A417">
        <v>416</v>
      </c>
      <c r="B417">
        <v>44.2</v>
      </c>
      <c r="C417">
        <v>9.9755260000000003</v>
      </c>
      <c r="D417">
        <v>7.0287490000000004</v>
      </c>
    </row>
    <row r="418" spans="1:4" x14ac:dyDescent="0.25">
      <c r="A418">
        <v>417</v>
      </c>
      <c r="B418">
        <v>44.3</v>
      </c>
      <c r="C418">
        <v>9.8888259999999999</v>
      </c>
      <c r="D418">
        <v>6.9676609999999997</v>
      </c>
    </row>
    <row r="419" spans="1:4" x14ac:dyDescent="0.25">
      <c r="A419">
        <v>418</v>
      </c>
      <c r="B419">
        <v>44.3</v>
      </c>
      <c r="C419">
        <v>9.8888259999999999</v>
      </c>
      <c r="D419">
        <v>6.9676609999999997</v>
      </c>
    </row>
    <row r="420" spans="1:4" x14ac:dyDescent="0.25">
      <c r="A420">
        <v>419</v>
      </c>
      <c r="B420">
        <v>44.3</v>
      </c>
      <c r="C420">
        <v>9.8888259999999999</v>
      </c>
      <c r="D420">
        <v>6.9676609999999997</v>
      </c>
    </row>
    <row r="421" spans="1:4" x14ac:dyDescent="0.25">
      <c r="A421">
        <v>420</v>
      </c>
      <c r="B421">
        <v>44.5</v>
      </c>
      <c r="C421">
        <v>9.6637930000000001</v>
      </c>
      <c r="D421">
        <v>6.8091020000000002</v>
      </c>
    </row>
    <row r="422" spans="1:4" x14ac:dyDescent="0.25">
      <c r="A422">
        <v>421</v>
      </c>
      <c r="B422">
        <v>44.6</v>
      </c>
      <c r="C422">
        <v>9.6401939999999993</v>
      </c>
      <c r="D422">
        <v>6.7924740000000003</v>
      </c>
    </row>
    <row r="423" spans="1:4" x14ac:dyDescent="0.25">
      <c r="A423">
        <v>422</v>
      </c>
      <c r="B423">
        <v>44.8</v>
      </c>
      <c r="C423">
        <v>9.6701139999999999</v>
      </c>
      <c r="D423">
        <v>6.8135560000000002</v>
      </c>
    </row>
    <row r="424" spans="1:4" x14ac:dyDescent="0.25">
      <c r="A424">
        <v>423</v>
      </c>
      <c r="B424">
        <v>44.9</v>
      </c>
      <c r="C424">
        <v>9.5968739999999997</v>
      </c>
      <c r="D424">
        <v>6.761952</v>
      </c>
    </row>
    <row r="425" spans="1:4" x14ac:dyDescent="0.25">
      <c r="A425">
        <v>424</v>
      </c>
      <c r="B425">
        <v>45.1</v>
      </c>
      <c r="C425">
        <v>9.7576180000000008</v>
      </c>
      <c r="D425">
        <v>6.8752120000000003</v>
      </c>
    </row>
    <row r="426" spans="1:4" x14ac:dyDescent="0.25">
      <c r="A426">
        <v>425</v>
      </c>
      <c r="B426">
        <v>45.2</v>
      </c>
      <c r="C426">
        <v>9.7502139999999997</v>
      </c>
      <c r="D426">
        <v>6.8699940000000002</v>
      </c>
    </row>
    <row r="427" spans="1:4" x14ac:dyDescent="0.25">
      <c r="A427">
        <v>426</v>
      </c>
      <c r="B427">
        <v>45.3</v>
      </c>
      <c r="C427">
        <v>9.7985260000000007</v>
      </c>
      <c r="D427">
        <v>6.9040350000000004</v>
      </c>
    </row>
    <row r="428" spans="1:4" x14ac:dyDescent="0.25">
      <c r="A428">
        <v>427</v>
      </c>
      <c r="B428">
        <v>45.3</v>
      </c>
      <c r="C428">
        <v>9.7985260000000007</v>
      </c>
      <c r="D428">
        <v>6.9040350000000004</v>
      </c>
    </row>
    <row r="429" spans="1:4" x14ac:dyDescent="0.25">
      <c r="A429">
        <v>428</v>
      </c>
      <c r="B429">
        <v>45.4</v>
      </c>
      <c r="C429">
        <v>9.6517130000000009</v>
      </c>
      <c r="D429">
        <v>6.8005909999999998</v>
      </c>
    </row>
    <row r="430" spans="1:4" x14ac:dyDescent="0.25">
      <c r="A430">
        <v>429</v>
      </c>
      <c r="B430">
        <v>45.5</v>
      </c>
      <c r="C430">
        <v>9.5829710000000006</v>
      </c>
      <c r="D430">
        <v>6.7521550000000001</v>
      </c>
    </row>
    <row r="431" spans="1:4" x14ac:dyDescent="0.25">
      <c r="A431">
        <v>430</v>
      </c>
      <c r="B431">
        <v>45.5</v>
      </c>
      <c r="C431">
        <v>9.5829710000000006</v>
      </c>
      <c r="D431">
        <v>6.7521550000000001</v>
      </c>
    </row>
    <row r="432" spans="1:4" x14ac:dyDescent="0.25">
      <c r="A432">
        <v>431</v>
      </c>
      <c r="B432">
        <v>45.7</v>
      </c>
      <c r="C432">
        <v>9.4522189999999995</v>
      </c>
      <c r="D432">
        <v>6.6600279999999996</v>
      </c>
    </row>
    <row r="433" spans="1:4" x14ac:dyDescent="0.25">
      <c r="A433">
        <v>432</v>
      </c>
      <c r="B433">
        <v>45.9</v>
      </c>
      <c r="C433">
        <v>9.4686620000000001</v>
      </c>
      <c r="D433">
        <v>6.6716129999999998</v>
      </c>
    </row>
    <row r="434" spans="1:4" x14ac:dyDescent="0.25">
      <c r="A434">
        <v>433</v>
      </c>
      <c r="B434">
        <v>46.1</v>
      </c>
      <c r="C434">
        <v>9.6775800000000007</v>
      </c>
      <c r="D434">
        <v>6.8188170000000001</v>
      </c>
    </row>
    <row r="435" spans="1:4" x14ac:dyDescent="0.25">
      <c r="A435">
        <v>434</v>
      </c>
      <c r="B435">
        <v>46.1</v>
      </c>
      <c r="C435">
        <v>9.6775800000000007</v>
      </c>
      <c r="D435">
        <v>6.8188170000000001</v>
      </c>
    </row>
    <row r="436" spans="1:4" x14ac:dyDescent="0.25">
      <c r="A436">
        <v>435</v>
      </c>
      <c r="B436">
        <v>46.1</v>
      </c>
      <c r="C436">
        <v>9.6775800000000007</v>
      </c>
      <c r="D436">
        <v>6.8188170000000001</v>
      </c>
    </row>
    <row r="437" spans="1:4" x14ac:dyDescent="0.25">
      <c r="A437">
        <v>436</v>
      </c>
      <c r="B437">
        <v>46.2</v>
      </c>
      <c r="C437">
        <v>9.7388110000000001</v>
      </c>
      <c r="D437">
        <v>6.8619599999999998</v>
      </c>
    </row>
    <row r="438" spans="1:4" x14ac:dyDescent="0.25">
      <c r="A438">
        <v>437</v>
      </c>
      <c r="B438">
        <v>46.4</v>
      </c>
      <c r="C438">
        <v>9.7547709999999999</v>
      </c>
      <c r="D438">
        <v>6.8732049999999996</v>
      </c>
    </row>
    <row r="439" spans="1:4" x14ac:dyDescent="0.25">
      <c r="A439">
        <v>438</v>
      </c>
      <c r="B439">
        <v>46.4</v>
      </c>
      <c r="C439">
        <v>9.7547709999999999</v>
      </c>
      <c r="D439">
        <v>6.8732049999999996</v>
      </c>
    </row>
    <row r="440" spans="1:4" x14ac:dyDescent="0.25">
      <c r="A440">
        <v>439</v>
      </c>
      <c r="B440">
        <v>46.6</v>
      </c>
      <c r="C440">
        <v>9.7433739999999993</v>
      </c>
      <c r="D440">
        <v>6.8651749999999998</v>
      </c>
    </row>
    <row r="441" spans="1:4" x14ac:dyDescent="0.25">
      <c r="A441">
        <v>440</v>
      </c>
      <c r="B441">
        <v>46.6</v>
      </c>
      <c r="C441">
        <v>9.7433739999999993</v>
      </c>
      <c r="D441">
        <v>6.8651749999999998</v>
      </c>
    </row>
    <row r="442" spans="1:4" x14ac:dyDescent="0.25">
      <c r="A442">
        <v>441</v>
      </c>
      <c r="B442">
        <v>46.9</v>
      </c>
      <c r="C442">
        <v>9.7576180000000008</v>
      </c>
      <c r="D442">
        <v>6.8752120000000003</v>
      </c>
    </row>
    <row r="443" spans="1:4" x14ac:dyDescent="0.25">
      <c r="A443">
        <v>442</v>
      </c>
      <c r="B443">
        <v>47.1</v>
      </c>
      <c r="C443">
        <v>9.6315449999999991</v>
      </c>
      <c r="D443">
        <v>6.7863810000000004</v>
      </c>
    </row>
    <row r="444" spans="1:4" x14ac:dyDescent="0.25">
      <c r="A444">
        <v>443</v>
      </c>
      <c r="B444">
        <v>47.2</v>
      </c>
      <c r="C444">
        <v>9.5777520000000003</v>
      </c>
      <c r="D444">
        <v>6.7484780000000004</v>
      </c>
    </row>
    <row r="445" spans="1:4" x14ac:dyDescent="0.25">
      <c r="A445">
        <v>444</v>
      </c>
      <c r="B445">
        <v>47.3</v>
      </c>
      <c r="C445">
        <v>9.6614930000000001</v>
      </c>
      <c r="D445">
        <v>6.8074820000000003</v>
      </c>
    </row>
    <row r="446" spans="1:4" x14ac:dyDescent="0.25">
      <c r="A446">
        <v>445</v>
      </c>
      <c r="B446">
        <v>47.6</v>
      </c>
      <c r="C446">
        <v>9.4304469999999991</v>
      </c>
      <c r="D446">
        <v>6.6446870000000002</v>
      </c>
    </row>
    <row r="447" spans="1:4" x14ac:dyDescent="0.25">
      <c r="A447">
        <v>446</v>
      </c>
      <c r="B447">
        <v>47.6</v>
      </c>
      <c r="C447">
        <v>9.4304469999999991</v>
      </c>
      <c r="D447">
        <v>6.6446870000000002</v>
      </c>
    </row>
    <row r="448" spans="1:4" x14ac:dyDescent="0.25">
      <c r="A448">
        <v>447</v>
      </c>
      <c r="B448">
        <v>47.8</v>
      </c>
      <c r="C448">
        <v>9.6586169999999996</v>
      </c>
      <c r="D448">
        <v>6.8054560000000004</v>
      </c>
    </row>
    <row r="449" spans="1:4" x14ac:dyDescent="0.25">
      <c r="A449">
        <v>448</v>
      </c>
      <c r="B449">
        <v>47.8</v>
      </c>
      <c r="C449">
        <v>9.6586169999999996</v>
      </c>
      <c r="D449">
        <v>6.8054560000000004</v>
      </c>
    </row>
    <row r="450" spans="1:4" x14ac:dyDescent="0.25">
      <c r="A450">
        <v>449</v>
      </c>
      <c r="B450">
        <v>48</v>
      </c>
      <c r="C450">
        <v>9.6609180000000006</v>
      </c>
      <c r="D450">
        <v>6.8070769999999996</v>
      </c>
    </row>
    <row r="451" spans="1:4" x14ac:dyDescent="0.25">
      <c r="A451">
        <v>450</v>
      </c>
      <c r="B451">
        <v>48.2</v>
      </c>
      <c r="C451">
        <v>9.8635129999999993</v>
      </c>
      <c r="D451">
        <v>6.9498249999999997</v>
      </c>
    </row>
    <row r="452" spans="1:4" x14ac:dyDescent="0.25">
      <c r="A452">
        <v>451</v>
      </c>
      <c r="B452">
        <v>48.2</v>
      </c>
      <c r="C452">
        <v>9.8635129999999993</v>
      </c>
      <c r="D452">
        <v>6.9498249999999997</v>
      </c>
    </row>
    <row r="453" spans="1:4" x14ac:dyDescent="0.25">
      <c r="A453">
        <v>452</v>
      </c>
      <c r="B453">
        <v>48.4</v>
      </c>
      <c r="C453">
        <v>9.9241569999999992</v>
      </c>
      <c r="D453">
        <v>6.9925550000000003</v>
      </c>
    </row>
    <row r="454" spans="1:4" x14ac:dyDescent="0.25">
      <c r="A454">
        <v>453</v>
      </c>
      <c r="B454">
        <v>48.7</v>
      </c>
      <c r="C454">
        <v>9.8324859999999994</v>
      </c>
      <c r="D454">
        <v>6.9279630000000001</v>
      </c>
    </row>
    <row r="455" spans="1:4" x14ac:dyDescent="0.25">
      <c r="A455">
        <v>454</v>
      </c>
      <c r="B455">
        <v>48.7</v>
      </c>
      <c r="C455">
        <v>9.8324859999999994</v>
      </c>
      <c r="D455">
        <v>6.9279630000000001</v>
      </c>
    </row>
    <row r="456" spans="1:4" x14ac:dyDescent="0.25">
      <c r="A456">
        <v>455</v>
      </c>
      <c r="B456">
        <v>48.7</v>
      </c>
      <c r="C456">
        <v>9.8324859999999994</v>
      </c>
      <c r="D456">
        <v>6.9279630000000001</v>
      </c>
    </row>
    <row r="457" spans="1:4" x14ac:dyDescent="0.25">
      <c r="A457">
        <v>456</v>
      </c>
      <c r="B457">
        <v>48.7</v>
      </c>
      <c r="C457">
        <v>9.8324859999999994</v>
      </c>
      <c r="D457">
        <v>6.9279630000000001</v>
      </c>
    </row>
    <row r="458" spans="1:4" x14ac:dyDescent="0.25">
      <c r="A458">
        <v>457</v>
      </c>
      <c r="B458">
        <v>48.7</v>
      </c>
      <c r="C458">
        <v>9.8324859999999994</v>
      </c>
      <c r="D458">
        <v>6.9279630000000001</v>
      </c>
    </row>
    <row r="459" spans="1:4" x14ac:dyDescent="0.25">
      <c r="A459">
        <v>458</v>
      </c>
      <c r="B459">
        <v>48.8</v>
      </c>
      <c r="C459">
        <v>9.7956909999999997</v>
      </c>
      <c r="D459">
        <v>6.902037</v>
      </c>
    </row>
    <row r="460" spans="1:4" x14ac:dyDescent="0.25">
      <c r="A460">
        <v>459</v>
      </c>
      <c r="B460">
        <v>49</v>
      </c>
      <c r="C460">
        <v>9.8994949999999999</v>
      </c>
      <c r="D460">
        <v>6.9751779999999997</v>
      </c>
    </row>
    <row r="461" spans="1:4" x14ac:dyDescent="0.25">
      <c r="A461">
        <v>460</v>
      </c>
      <c r="B461">
        <v>49.2</v>
      </c>
      <c r="C461">
        <v>10.01998</v>
      </c>
      <c r="D461">
        <v>7.0600719999999999</v>
      </c>
    </row>
    <row r="462" spans="1:4" x14ac:dyDescent="0.25">
      <c r="A462">
        <v>461</v>
      </c>
      <c r="B462">
        <v>49.3</v>
      </c>
      <c r="C462">
        <v>10.143964</v>
      </c>
      <c r="D462">
        <v>7.1474299999999999</v>
      </c>
    </row>
    <row r="463" spans="1:4" x14ac:dyDescent="0.25">
      <c r="A463">
        <v>462</v>
      </c>
      <c r="B463">
        <v>49.3</v>
      </c>
      <c r="C463">
        <v>10.143964</v>
      </c>
      <c r="D463">
        <v>7.1474299999999999</v>
      </c>
    </row>
    <row r="464" spans="1:4" x14ac:dyDescent="0.25">
      <c r="A464">
        <v>463</v>
      </c>
      <c r="B464">
        <v>49.4</v>
      </c>
      <c r="C464">
        <v>10.145607</v>
      </c>
      <c r="D464">
        <v>7.1485880000000002</v>
      </c>
    </row>
    <row r="465" spans="1:4" x14ac:dyDescent="0.25">
      <c r="A465">
        <v>464</v>
      </c>
      <c r="B465">
        <v>49.5</v>
      </c>
      <c r="C465">
        <v>10.276726999999999</v>
      </c>
      <c r="D465">
        <v>7.2409749999999997</v>
      </c>
    </row>
    <row r="466" spans="1:4" x14ac:dyDescent="0.25">
      <c r="A466">
        <v>465</v>
      </c>
      <c r="B466">
        <v>49.7</v>
      </c>
      <c r="C466">
        <v>10.29617</v>
      </c>
      <c r="D466">
        <v>7.2546749999999998</v>
      </c>
    </row>
    <row r="467" spans="1:4" x14ac:dyDescent="0.25">
      <c r="A467">
        <v>466</v>
      </c>
      <c r="B467">
        <v>49.7</v>
      </c>
      <c r="C467">
        <v>10.29617</v>
      </c>
      <c r="D467">
        <v>7.2546749999999998</v>
      </c>
    </row>
    <row r="468" spans="1:4" x14ac:dyDescent="0.25">
      <c r="A468">
        <v>467</v>
      </c>
      <c r="B468">
        <v>49.7</v>
      </c>
      <c r="C468">
        <v>10.29617</v>
      </c>
      <c r="D468">
        <v>7.2546749999999998</v>
      </c>
    </row>
    <row r="469" spans="1:4" x14ac:dyDescent="0.25">
      <c r="A469">
        <v>468</v>
      </c>
      <c r="B469">
        <v>49.8</v>
      </c>
      <c r="C469">
        <v>10.27186</v>
      </c>
      <c r="D469">
        <v>7.237546</v>
      </c>
    </row>
    <row r="470" spans="1:4" x14ac:dyDescent="0.25">
      <c r="A470">
        <v>469</v>
      </c>
      <c r="B470">
        <v>50.1</v>
      </c>
      <c r="C470">
        <v>10.407795999999999</v>
      </c>
      <c r="D470">
        <v>7.3333269999999997</v>
      </c>
    </row>
    <row r="471" spans="1:4" x14ac:dyDescent="0.25">
      <c r="A471">
        <v>470</v>
      </c>
      <c r="B471">
        <v>50.2</v>
      </c>
      <c r="C471">
        <v>10.432854000000001</v>
      </c>
      <c r="D471">
        <v>7.3509820000000001</v>
      </c>
    </row>
    <row r="472" spans="1:4" x14ac:dyDescent="0.25">
      <c r="A472">
        <v>471</v>
      </c>
      <c r="B472">
        <v>50.3</v>
      </c>
      <c r="C472">
        <v>10.467409999999999</v>
      </c>
      <c r="D472">
        <v>7.3753299999999999</v>
      </c>
    </row>
    <row r="473" spans="1:4" x14ac:dyDescent="0.25">
      <c r="A473">
        <v>472</v>
      </c>
      <c r="B473">
        <v>50.4</v>
      </c>
      <c r="C473">
        <v>10.585105</v>
      </c>
      <c r="D473">
        <v>7.4582579999999998</v>
      </c>
    </row>
    <row r="474" spans="1:4" x14ac:dyDescent="0.25">
      <c r="A474">
        <v>473</v>
      </c>
      <c r="B474">
        <v>50.4</v>
      </c>
      <c r="C474">
        <v>10.585105</v>
      </c>
      <c r="D474">
        <v>7.4582579999999998</v>
      </c>
    </row>
    <row r="475" spans="1:4" x14ac:dyDescent="0.25">
      <c r="A475">
        <v>474</v>
      </c>
      <c r="B475">
        <v>50.5</v>
      </c>
      <c r="C475">
        <v>10.596121</v>
      </c>
      <c r="D475">
        <v>7.4660200000000003</v>
      </c>
    </row>
    <row r="476" spans="1:4" x14ac:dyDescent="0.25">
      <c r="A476">
        <v>475</v>
      </c>
      <c r="B476">
        <v>50.6</v>
      </c>
      <c r="C476">
        <v>10.637460000000001</v>
      </c>
      <c r="D476">
        <v>7.4951480000000004</v>
      </c>
    </row>
    <row r="477" spans="1:4" x14ac:dyDescent="0.25">
      <c r="A477">
        <v>476</v>
      </c>
      <c r="B477">
        <v>50.7</v>
      </c>
      <c r="C477">
        <v>10.520351</v>
      </c>
      <c r="D477">
        <v>7.4126320000000003</v>
      </c>
    </row>
    <row r="478" spans="1:4" x14ac:dyDescent="0.25">
      <c r="A478">
        <v>477</v>
      </c>
      <c r="B478">
        <v>50.7</v>
      </c>
      <c r="C478">
        <v>10.520351</v>
      </c>
      <c r="D478">
        <v>7.4126320000000003</v>
      </c>
    </row>
    <row r="479" spans="1:4" x14ac:dyDescent="0.25">
      <c r="A479">
        <v>478</v>
      </c>
      <c r="B479">
        <v>50.8</v>
      </c>
      <c r="C479">
        <v>10.570399</v>
      </c>
      <c r="D479">
        <v>7.4478960000000001</v>
      </c>
    </row>
    <row r="480" spans="1:4" x14ac:dyDescent="0.25">
      <c r="A480">
        <v>479</v>
      </c>
      <c r="B480">
        <v>50.8</v>
      </c>
      <c r="C480">
        <v>10.570399</v>
      </c>
      <c r="D480">
        <v>7.4478960000000001</v>
      </c>
    </row>
    <row r="481" spans="1:4" x14ac:dyDescent="0.25">
      <c r="A481">
        <v>480</v>
      </c>
      <c r="B481">
        <v>51</v>
      </c>
      <c r="C481">
        <v>10.677078</v>
      </c>
      <c r="D481">
        <v>7.5230629999999996</v>
      </c>
    </row>
    <row r="482" spans="1:4" x14ac:dyDescent="0.25">
      <c r="A482">
        <v>481</v>
      </c>
      <c r="B482">
        <v>51</v>
      </c>
      <c r="C482">
        <v>10.677078</v>
      </c>
      <c r="D482">
        <v>7.5230629999999996</v>
      </c>
    </row>
    <row r="483" spans="1:4" x14ac:dyDescent="0.25">
      <c r="A483">
        <v>482</v>
      </c>
      <c r="B483">
        <v>51.3</v>
      </c>
      <c r="C483">
        <v>10.635892999999999</v>
      </c>
      <c r="D483">
        <v>7.4940439999999997</v>
      </c>
    </row>
    <row r="484" spans="1:4" x14ac:dyDescent="0.25">
      <c r="A484">
        <v>483</v>
      </c>
      <c r="B484">
        <v>51.4</v>
      </c>
      <c r="C484">
        <v>10.751744</v>
      </c>
      <c r="D484">
        <v>7.575672</v>
      </c>
    </row>
    <row r="485" spans="1:4" x14ac:dyDescent="0.25">
      <c r="A485">
        <v>484</v>
      </c>
      <c r="B485">
        <v>51.4</v>
      </c>
      <c r="C485">
        <v>10.751744</v>
      </c>
      <c r="D485">
        <v>7.575672</v>
      </c>
    </row>
    <row r="486" spans="1:4" x14ac:dyDescent="0.25">
      <c r="A486">
        <v>485</v>
      </c>
      <c r="B486">
        <v>51.5</v>
      </c>
      <c r="C486">
        <v>10.648422</v>
      </c>
      <c r="D486">
        <v>7.5028709999999998</v>
      </c>
    </row>
    <row r="487" spans="1:4" x14ac:dyDescent="0.25">
      <c r="A487">
        <v>486</v>
      </c>
      <c r="B487">
        <v>51.6</v>
      </c>
      <c r="C487">
        <v>10.710326999999999</v>
      </c>
      <c r="D487">
        <v>7.5464900000000004</v>
      </c>
    </row>
    <row r="488" spans="1:4" x14ac:dyDescent="0.25">
      <c r="A488">
        <v>487</v>
      </c>
      <c r="B488">
        <v>51.6</v>
      </c>
      <c r="C488">
        <v>10.710326999999999</v>
      </c>
      <c r="D488">
        <v>7.5464900000000004</v>
      </c>
    </row>
    <row r="489" spans="1:4" x14ac:dyDescent="0.25">
      <c r="A489">
        <v>488</v>
      </c>
      <c r="B489">
        <v>51.6</v>
      </c>
      <c r="C489">
        <v>10.710326999999999</v>
      </c>
      <c r="D489">
        <v>7.5464900000000004</v>
      </c>
    </row>
    <row r="490" spans="1:4" x14ac:dyDescent="0.25">
      <c r="A490">
        <v>489</v>
      </c>
      <c r="B490">
        <v>51.6</v>
      </c>
      <c r="C490">
        <v>10.710326999999999</v>
      </c>
      <c r="D490">
        <v>7.5464900000000004</v>
      </c>
    </row>
    <row r="491" spans="1:4" x14ac:dyDescent="0.25">
      <c r="A491">
        <v>490</v>
      </c>
      <c r="B491">
        <v>51.7</v>
      </c>
      <c r="C491">
        <v>10.729502</v>
      </c>
      <c r="D491">
        <v>7.5600009999999997</v>
      </c>
    </row>
    <row r="492" spans="1:4" x14ac:dyDescent="0.25">
      <c r="A492">
        <v>491</v>
      </c>
      <c r="B492">
        <v>52</v>
      </c>
      <c r="C492">
        <v>10.893423</v>
      </c>
      <c r="D492">
        <v>7.6754990000000003</v>
      </c>
    </row>
    <row r="493" spans="1:4" x14ac:dyDescent="0.25">
      <c r="A493">
        <v>492</v>
      </c>
      <c r="B493">
        <v>52.1</v>
      </c>
      <c r="C493">
        <v>10.795574999999999</v>
      </c>
      <c r="D493">
        <v>7.6065560000000003</v>
      </c>
    </row>
    <row r="494" spans="1:4" x14ac:dyDescent="0.25">
      <c r="A494">
        <v>493</v>
      </c>
      <c r="B494">
        <v>52.1</v>
      </c>
      <c r="C494">
        <v>10.795574999999999</v>
      </c>
      <c r="D494">
        <v>7.6065560000000003</v>
      </c>
    </row>
    <row r="495" spans="1:4" x14ac:dyDescent="0.25">
      <c r="A495">
        <v>494</v>
      </c>
      <c r="B495">
        <v>52.3</v>
      </c>
      <c r="C495">
        <v>10.975225</v>
      </c>
      <c r="D495">
        <v>7.733136</v>
      </c>
    </row>
    <row r="496" spans="1:4" x14ac:dyDescent="0.25">
      <c r="A496">
        <v>495</v>
      </c>
      <c r="B496">
        <v>52.4</v>
      </c>
      <c r="C496">
        <v>11.047373</v>
      </c>
      <c r="D496">
        <v>7.7839720000000003</v>
      </c>
    </row>
    <row r="497" spans="1:4" x14ac:dyDescent="0.25">
      <c r="A497">
        <v>496</v>
      </c>
      <c r="B497">
        <v>52.5</v>
      </c>
      <c r="C497">
        <v>11.177854999999999</v>
      </c>
      <c r="D497">
        <v>7.8759100000000002</v>
      </c>
    </row>
    <row r="498" spans="1:4" x14ac:dyDescent="0.25">
      <c r="A498">
        <v>497</v>
      </c>
      <c r="B498">
        <v>52.5</v>
      </c>
      <c r="C498">
        <v>11.177854999999999</v>
      </c>
      <c r="D498">
        <v>7.8759100000000002</v>
      </c>
    </row>
    <row r="499" spans="1:4" x14ac:dyDescent="0.25">
      <c r="A499">
        <v>498</v>
      </c>
      <c r="B499">
        <v>52.5</v>
      </c>
      <c r="C499">
        <v>11.177854999999999</v>
      </c>
      <c r="D499">
        <v>7.8759100000000002</v>
      </c>
    </row>
    <row r="500" spans="1:4" x14ac:dyDescent="0.25">
      <c r="A500">
        <v>499</v>
      </c>
      <c r="B500">
        <v>52.5</v>
      </c>
      <c r="C500">
        <v>11.177854999999999</v>
      </c>
      <c r="D500">
        <v>7.8759100000000002</v>
      </c>
    </row>
    <row r="501" spans="1:4" x14ac:dyDescent="0.25">
      <c r="A501">
        <v>500</v>
      </c>
      <c r="B501">
        <v>52.5</v>
      </c>
      <c r="C501">
        <v>11.177854999999999</v>
      </c>
      <c r="D501">
        <v>7.8759100000000002</v>
      </c>
    </row>
    <row r="502" spans="1:4" x14ac:dyDescent="0.25">
      <c r="A502">
        <v>501</v>
      </c>
      <c r="B502">
        <v>52.5</v>
      </c>
      <c r="C502">
        <v>11.177854999999999</v>
      </c>
      <c r="D502">
        <v>7.8759100000000002</v>
      </c>
    </row>
    <row r="503" spans="1:4" x14ac:dyDescent="0.25">
      <c r="A503">
        <v>502</v>
      </c>
      <c r="B503">
        <v>52.5</v>
      </c>
      <c r="C503">
        <v>11.177854999999999</v>
      </c>
      <c r="D503">
        <v>7.8759100000000002</v>
      </c>
    </row>
    <row r="504" spans="1:4" x14ac:dyDescent="0.25">
      <c r="A504">
        <v>503</v>
      </c>
      <c r="B504">
        <v>52.5</v>
      </c>
      <c r="C504">
        <v>11.177854999999999</v>
      </c>
      <c r="D504">
        <v>7.8759100000000002</v>
      </c>
    </row>
    <row r="505" spans="1:4" x14ac:dyDescent="0.25">
      <c r="A505">
        <v>504</v>
      </c>
      <c r="B505">
        <v>52.5</v>
      </c>
      <c r="C505">
        <v>11.177854999999999</v>
      </c>
      <c r="D505">
        <v>7.8759100000000002</v>
      </c>
    </row>
    <row r="506" spans="1:4" x14ac:dyDescent="0.25">
      <c r="A506">
        <v>505</v>
      </c>
      <c r="B506">
        <v>52.5</v>
      </c>
      <c r="C506">
        <v>11.177854999999999</v>
      </c>
      <c r="D506">
        <v>7.8759100000000002</v>
      </c>
    </row>
    <row r="507" spans="1:4" x14ac:dyDescent="0.25">
      <c r="A507">
        <v>506</v>
      </c>
      <c r="B507">
        <v>52.5</v>
      </c>
      <c r="C507">
        <v>11.177854999999999</v>
      </c>
      <c r="D507">
        <v>7.8759100000000002</v>
      </c>
    </row>
    <row r="508" spans="1:4" x14ac:dyDescent="0.25">
      <c r="A508">
        <v>507</v>
      </c>
      <c r="B508">
        <v>52.5</v>
      </c>
      <c r="C508">
        <v>11.177854999999999</v>
      </c>
      <c r="D508">
        <v>7.8759100000000002</v>
      </c>
    </row>
    <row r="509" spans="1:4" x14ac:dyDescent="0.25">
      <c r="A509">
        <v>508</v>
      </c>
      <c r="B509">
        <v>52.6</v>
      </c>
      <c r="C509">
        <v>11.087531</v>
      </c>
      <c r="D509">
        <v>7.8122670000000003</v>
      </c>
    </row>
    <row r="510" spans="1:4" x14ac:dyDescent="0.25">
      <c r="A510">
        <v>509</v>
      </c>
      <c r="B510">
        <v>52.6</v>
      </c>
      <c r="C510">
        <v>11.087531</v>
      </c>
      <c r="D510">
        <v>7.8122670000000003</v>
      </c>
    </row>
    <row r="511" spans="1:4" x14ac:dyDescent="0.25">
      <c r="A511">
        <v>510</v>
      </c>
      <c r="B511">
        <v>52.6</v>
      </c>
      <c r="C511">
        <v>11.087531</v>
      </c>
      <c r="D511">
        <v>7.8122670000000003</v>
      </c>
    </row>
    <row r="512" spans="1:4" x14ac:dyDescent="0.25">
      <c r="A512">
        <v>511</v>
      </c>
      <c r="B512">
        <v>52.7</v>
      </c>
      <c r="C512">
        <v>11.005554</v>
      </c>
      <c r="D512">
        <v>7.7545070000000003</v>
      </c>
    </row>
    <row r="513" spans="1:4" x14ac:dyDescent="0.25">
      <c r="A513">
        <v>512</v>
      </c>
      <c r="B513">
        <v>53</v>
      </c>
      <c r="C513">
        <v>11.303883000000001</v>
      </c>
      <c r="D513">
        <v>7.964709</v>
      </c>
    </row>
    <row r="514" spans="1:4" x14ac:dyDescent="0.25">
      <c r="A514">
        <v>513</v>
      </c>
      <c r="B514">
        <v>53.1</v>
      </c>
      <c r="C514">
        <v>11.278790000000001</v>
      </c>
      <c r="D514">
        <v>7.9470289999999997</v>
      </c>
    </row>
    <row r="515" spans="1:4" x14ac:dyDescent="0.25">
      <c r="A515">
        <v>514</v>
      </c>
      <c r="B515">
        <v>53.3</v>
      </c>
      <c r="C515">
        <v>11.255122</v>
      </c>
      <c r="D515">
        <v>7.9303520000000001</v>
      </c>
    </row>
    <row r="516" spans="1:4" x14ac:dyDescent="0.25">
      <c r="A516">
        <v>515</v>
      </c>
      <c r="B516">
        <v>53.4</v>
      </c>
      <c r="C516">
        <v>11.403703</v>
      </c>
      <c r="D516">
        <v>8.0350420000000007</v>
      </c>
    </row>
    <row r="517" spans="1:4" x14ac:dyDescent="0.25">
      <c r="A517">
        <v>516</v>
      </c>
      <c r="B517">
        <v>53.4</v>
      </c>
      <c r="C517">
        <v>11.403703</v>
      </c>
      <c r="D517">
        <v>8.0350420000000007</v>
      </c>
    </row>
    <row r="518" spans="1:4" x14ac:dyDescent="0.25">
      <c r="A518">
        <v>517</v>
      </c>
      <c r="B518">
        <v>53.4</v>
      </c>
      <c r="C518">
        <v>11.403703</v>
      </c>
      <c r="D518">
        <v>8.0350420000000007</v>
      </c>
    </row>
    <row r="519" spans="1:4" x14ac:dyDescent="0.25">
      <c r="A519">
        <v>518</v>
      </c>
      <c r="B519">
        <v>53.4</v>
      </c>
      <c r="C519">
        <v>11.403703</v>
      </c>
      <c r="D519">
        <v>8.0350420000000007</v>
      </c>
    </row>
    <row r="520" spans="1:4" x14ac:dyDescent="0.25">
      <c r="A520">
        <v>519</v>
      </c>
      <c r="B520">
        <v>53.5</v>
      </c>
      <c r="C520">
        <v>11.335784</v>
      </c>
      <c r="D520">
        <v>7.9871860000000003</v>
      </c>
    </row>
    <row r="521" spans="1:4" x14ac:dyDescent="0.25">
      <c r="A521">
        <v>520</v>
      </c>
      <c r="B521">
        <v>53.6</v>
      </c>
      <c r="C521">
        <v>11.315673</v>
      </c>
      <c r="D521">
        <v>7.9730160000000003</v>
      </c>
    </row>
    <row r="522" spans="1:4" x14ac:dyDescent="0.25">
      <c r="A522">
        <v>521</v>
      </c>
      <c r="B522">
        <v>53.7</v>
      </c>
      <c r="C522">
        <v>11.470250999999999</v>
      </c>
      <c r="D522">
        <v>8.0819320000000001</v>
      </c>
    </row>
    <row r="523" spans="1:4" x14ac:dyDescent="0.25">
      <c r="A523">
        <v>522</v>
      </c>
      <c r="B523">
        <v>53.7</v>
      </c>
      <c r="C523">
        <v>11.470250999999999</v>
      </c>
      <c r="D523">
        <v>8.0819320000000001</v>
      </c>
    </row>
    <row r="524" spans="1:4" x14ac:dyDescent="0.25">
      <c r="A524">
        <v>523</v>
      </c>
      <c r="B524">
        <v>53.8</v>
      </c>
      <c r="C524">
        <v>11.631375</v>
      </c>
      <c r="D524">
        <v>8.1954600000000006</v>
      </c>
    </row>
    <row r="525" spans="1:4" x14ac:dyDescent="0.25">
      <c r="A525">
        <v>524</v>
      </c>
      <c r="B525">
        <v>53.9</v>
      </c>
      <c r="C525">
        <v>11.685223000000001</v>
      </c>
      <c r="D525">
        <v>8.2334010000000006</v>
      </c>
    </row>
    <row r="526" spans="1:4" x14ac:dyDescent="0.25">
      <c r="A526">
        <v>525</v>
      </c>
      <c r="B526">
        <v>53.9</v>
      </c>
      <c r="C526">
        <v>11.685223000000001</v>
      </c>
      <c r="D526">
        <v>8.2334010000000006</v>
      </c>
    </row>
    <row r="527" spans="1:4" x14ac:dyDescent="0.25">
      <c r="A527">
        <v>526</v>
      </c>
      <c r="B527">
        <v>54.1</v>
      </c>
      <c r="C527">
        <v>11.836385</v>
      </c>
      <c r="D527">
        <v>8.3399090000000005</v>
      </c>
    </row>
    <row r="528" spans="1:4" x14ac:dyDescent="0.25">
      <c r="A528">
        <v>527</v>
      </c>
      <c r="B528">
        <v>54.1</v>
      </c>
      <c r="C528">
        <v>11.836385</v>
      </c>
      <c r="D528">
        <v>8.3399090000000005</v>
      </c>
    </row>
    <row r="529" spans="1:4" x14ac:dyDescent="0.25">
      <c r="A529">
        <v>528</v>
      </c>
      <c r="B529">
        <v>54.1</v>
      </c>
      <c r="C529">
        <v>11.836385</v>
      </c>
      <c r="D529">
        <v>8.3399090000000005</v>
      </c>
    </row>
    <row r="530" spans="1:4" x14ac:dyDescent="0.25">
      <c r="A530">
        <v>529</v>
      </c>
      <c r="B530">
        <v>54.1</v>
      </c>
      <c r="C530">
        <v>11.836385</v>
      </c>
      <c r="D530">
        <v>8.3399090000000005</v>
      </c>
    </row>
    <row r="531" spans="1:4" x14ac:dyDescent="0.25">
      <c r="A531">
        <v>530</v>
      </c>
      <c r="B531">
        <v>54.2</v>
      </c>
      <c r="C531">
        <v>11.773794000000001</v>
      </c>
      <c r="D531">
        <v>8.2958079999999992</v>
      </c>
    </row>
    <row r="532" spans="1:4" x14ac:dyDescent="0.25">
      <c r="A532">
        <v>531</v>
      </c>
      <c r="B532">
        <v>54.2</v>
      </c>
      <c r="C532">
        <v>11.773794000000001</v>
      </c>
      <c r="D532">
        <v>8.2958079999999992</v>
      </c>
    </row>
    <row r="533" spans="1:4" x14ac:dyDescent="0.25">
      <c r="A533">
        <v>532</v>
      </c>
      <c r="B533">
        <v>54.3</v>
      </c>
      <c r="C533">
        <v>11.785584</v>
      </c>
      <c r="D533">
        <v>8.3041149999999995</v>
      </c>
    </row>
    <row r="534" spans="1:4" x14ac:dyDescent="0.25">
      <c r="A534">
        <v>533</v>
      </c>
      <c r="B534">
        <v>54.3</v>
      </c>
      <c r="C534">
        <v>11.785584</v>
      </c>
      <c r="D534">
        <v>8.3041149999999995</v>
      </c>
    </row>
    <row r="535" spans="1:4" x14ac:dyDescent="0.25">
      <c r="A535">
        <v>534</v>
      </c>
      <c r="B535">
        <v>54.4</v>
      </c>
      <c r="C535">
        <v>11.730302999999999</v>
      </c>
      <c r="D535">
        <v>8.2651640000000004</v>
      </c>
    </row>
    <row r="536" spans="1:4" x14ac:dyDescent="0.25">
      <c r="A536">
        <v>535</v>
      </c>
      <c r="B536">
        <v>54.4</v>
      </c>
      <c r="C536">
        <v>11.730302999999999</v>
      </c>
      <c r="D536">
        <v>8.2651640000000004</v>
      </c>
    </row>
    <row r="537" spans="1:4" x14ac:dyDescent="0.25">
      <c r="A537">
        <v>536</v>
      </c>
      <c r="B537">
        <v>54.7</v>
      </c>
      <c r="C537">
        <v>12.028207999999999</v>
      </c>
      <c r="D537">
        <v>8.4750680000000003</v>
      </c>
    </row>
    <row r="538" spans="1:4" x14ac:dyDescent="0.25">
      <c r="A538">
        <v>537</v>
      </c>
      <c r="B538">
        <v>54.7</v>
      </c>
      <c r="C538">
        <v>12.028207999999999</v>
      </c>
      <c r="D538">
        <v>8.4750680000000003</v>
      </c>
    </row>
    <row r="539" spans="1:4" x14ac:dyDescent="0.25">
      <c r="A539">
        <v>538</v>
      </c>
      <c r="B539">
        <v>54.7</v>
      </c>
      <c r="C539">
        <v>12.028207999999999</v>
      </c>
      <c r="D539">
        <v>8.4750680000000003</v>
      </c>
    </row>
    <row r="540" spans="1:4" x14ac:dyDescent="0.25">
      <c r="A540">
        <v>539</v>
      </c>
      <c r="B540">
        <v>54.8</v>
      </c>
      <c r="C540">
        <v>12.044362</v>
      </c>
      <c r="D540">
        <v>8.4864499999999996</v>
      </c>
    </row>
    <row r="541" spans="1:4" x14ac:dyDescent="0.25">
      <c r="A541">
        <v>540</v>
      </c>
      <c r="B541">
        <v>54.9</v>
      </c>
      <c r="C541">
        <v>12.004166</v>
      </c>
      <c r="D541">
        <v>8.4581280000000003</v>
      </c>
    </row>
    <row r="542" spans="1:4" x14ac:dyDescent="0.25">
      <c r="A542">
        <v>541</v>
      </c>
      <c r="B542">
        <v>54.9</v>
      </c>
      <c r="C542">
        <v>12.004166</v>
      </c>
      <c r="D542">
        <v>8.4581280000000003</v>
      </c>
    </row>
    <row r="543" spans="1:4" x14ac:dyDescent="0.25">
      <c r="A543">
        <v>542</v>
      </c>
      <c r="B543">
        <v>54.9</v>
      </c>
      <c r="C543">
        <v>12.004166</v>
      </c>
      <c r="D543">
        <v>8.4581280000000003</v>
      </c>
    </row>
    <row r="544" spans="1:4" x14ac:dyDescent="0.25">
      <c r="A544">
        <v>543</v>
      </c>
      <c r="B544">
        <v>54.9</v>
      </c>
      <c r="C544">
        <v>12.004166</v>
      </c>
      <c r="D544">
        <v>8.4581280000000003</v>
      </c>
    </row>
    <row r="545" spans="1:4" x14ac:dyDescent="0.25">
      <c r="A545">
        <v>544</v>
      </c>
      <c r="B545">
        <v>55.1</v>
      </c>
      <c r="C545">
        <v>12.15136</v>
      </c>
      <c r="D545">
        <v>8.5618409999999994</v>
      </c>
    </row>
    <row r="546" spans="1:4" x14ac:dyDescent="0.25">
      <c r="A546">
        <v>545</v>
      </c>
      <c r="B546">
        <v>55.1</v>
      </c>
      <c r="C546">
        <v>12.15136</v>
      </c>
      <c r="D546">
        <v>8.5618409999999994</v>
      </c>
    </row>
    <row r="547" spans="1:4" x14ac:dyDescent="0.25">
      <c r="A547">
        <v>546</v>
      </c>
      <c r="B547">
        <v>55.1</v>
      </c>
      <c r="C547">
        <v>12.15136</v>
      </c>
      <c r="D547">
        <v>8.5618409999999994</v>
      </c>
    </row>
    <row r="548" spans="1:4" x14ac:dyDescent="0.25">
      <c r="A548">
        <v>547</v>
      </c>
      <c r="B548">
        <v>55.2</v>
      </c>
      <c r="C548">
        <v>12.336036</v>
      </c>
      <c r="D548">
        <v>8.6919629999999994</v>
      </c>
    </row>
    <row r="549" spans="1:4" x14ac:dyDescent="0.25">
      <c r="A549">
        <v>548</v>
      </c>
      <c r="B549">
        <v>55.2</v>
      </c>
      <c r="C549">
        <v>12.336036</v>
      </c>
      <c r="D549">
        <v>8.6919629999999994</v>
      </c>
    </row>
    <row r="550" spans="1:4" x14ac:dyDescent="0.25">
      <c r="A550">
        <v>549</v>
      </c>
      <c r="B550">
        <v>55.2</v>
      </c>
      <c r="C550">
        <v>12.336036</v>
      </c>
      <c r="D550">
        <v>8.6919629999999994</v>
      </c>
    </row>
    <row r="551" spans="1:4" x14ac:dyDescent="0.25">
      <c r="A551">
        <v>550</v>
      </c>
      <c r="B551">
        <v>55.3</v>
      </c>
      <c r="C551">
        <v>12.311241000000001</v>
      </c>
      <c r="D551">
        <v>8.674493</v>
      </c>
    </row>
    <row r="552" spans="1:4" x14ac:dyDescent="0.25">
      <c r="A552">
        <v>551</v>
      </c>
      <c r="B552">
        <v>55.6</v>
      </c>
      <c r="C552">
        <v>12.294534000000001</v>
      </c>
      <c r="D552">
        <v>8.6627209999999994</v>
      </c>
    </row>
    <row r="553" spans="1:4" x14ac:dyDescent="0.25">
      <c r="A553">
        <v>552</v>
      </c>
      <c r="B553">
        <v>55.7</v>
      </c>
      <c r="C553">
        <v>12.481541999999999</v>
      </c>
      <c r="D553">
        <v>8.7944870000000002</v>
      </c>
    </row>
    <row r="554" spans="1:4" x14ac:dyDescent="0.25">
      <c r="A554">
        <v>553</v>
      </c>
      <c r="B554">
        <v>55.7</v>
      </c>
      <c r="C554">
        <v>12.481541999999999</v>
      </c>
      <c r="D554">
        <v>8.7944870000000002</v>
      </c>
    </row>
    <row r="555" spans="1:4" x14ac:dyDescent="0.25">
      <c r="A555">
        <v>554</v>
      </c>
      <c r="B555">
        <v>55.8</v>
      </c>
      <c r="C555">
        <v>12.470409</v>
      </c>
      <c r="D555">
        <v>8.7866429999999998</v>
      </c>
    </row>
    <row r="556" spans="1:4" x14ac:dyDescent="0.25">
      <c r="A556">
        <v>555</v>
      </c>
      <c r="B556">
        <v>55.8</v>
      </c>
      <c r="C556">
        <v>12.470409</v>
      </c>
      <c r="D556">
        <v>8.7866429999999998</v>
      </c>
    </row>
    <row r="557" spans="1:4" x14ac:dyDescent="0.25">
      <c r="A557">
        <v>556</v>
      </c>
      <c r="B557">
        <v>55.8</v>
      </c>
      <c r="C557">
        <v>12.470409</v>
      </c>
      <c r="D557">
        <v>8.7866429999999998</v>
      </c>
    </row>
    <row r="558" spans="1:4" x14ac:dyDescent="0.25">
      <c r="A558">
        <v>557</v>
      </c>
      <c r="B558">
        <v>55.9</v>
      </c>
      <c r="C558">
        <v>12.661841000000001</v>
      </c>
      <c r="D558">
        <v>8.9215250000000008</v>
      </c>
    </row>
    <row r="559" spans="1:4" x14ac:dyDescent="0.25">
      <c r="A559">
        <v>558</v>
      </c>
      <c r="B559">
        <v>56.1</v>
      </c>
      <c r="C559">
        <v>12.696894</v>
      </c>
      <c r="D559">
        <v>8.9462229999999998</v>
      </c>
    </row>
    <row r="560" spans="1:4" x14ac:dyDescent="0.25">
      <c r="A560">
        <v>559</v>
      </c>
      <c r="B560">
        <v>56.3</v>
      </c>
      <c r="C560">
        <v>12.875902999999999</v>
      </c>
      <c r="D560">
        <v>9.0723529999999997</v>
      </c>
    </row>
    <row r="561" spans="1:4" x14ac:dyDescent="0.25">
      <c r="A561">
        <v>560</v>
      </c>
      <c r="B561">
        <v>56.4</v>
      </c>
      <c r="C561">
        <v>12.877198</v>
      </c>
      <c r="D561">
        <v>9.0732649999999992</v>
      </c>
    </row>
    <row r="562" spans="1:4" x14ac:dyDescent="0.25">
      <c r="A562">
        <v>561</v>
      </c>
      <c r="B562">
        <v>56.5</v>
      </c>
      <c r="C562">
        <v>13.074572</v>
      </c>
      <c r="D562">
        <v>9.2123360000000005</v>
      </c>
    </row>
    <row r="563" spans="1:4" x14ac:dyDescent="0.25">
      <c r="A563">
        <v>562</v>
      </c>
      <c r="B563">
        <v>56.6</v>
      </c>
      <c r="C563">
        <v>13.065645999999999</v>
      </c>
      <c r="D563">
        <v>9.2060460000000006</v>
      </c>
    </row>
    <row r="564" spans="1:4" x14ac:dyDescent="0.25">
      <c r="A564">
        <v>563</v>
      </c>
      <c r="B564">
        <v>56.7</v>
      </c>
      <c r="C564">
        <v>13.098345999999999</v>
      </c>
      <c r="D564">
        <v>9.2290860000000006</v>
      </c>
    </row>
    <row r="565" spans="1:4" x14ac:dyDescent="0.25">
      <c r="A565">
        <v>564</v>
      </c>
      <c r="B565">
        <v>56.9</v>
      </c>
      <c r="C565">
        <v>13.337083</v>
      </c>
      <c r="D565">
        <v>9.3972999999999995</v>
      </c>
    </row>
    <row r="566" spans="1:4" x14ac:dyDescent="0.25">
      <c r="A566">
        <v>565</v>
      </c>
      <c r="B566">
        <v>57</v>
      </c>
      <c r="C566">
        <v>13.374935000000001</v>
      </c>
      <c r="D566">
        <v>9.4239709999999999</v>
      </c>
    </row>
    <row r="567" spans="1:4" x14ac:dyDescent="0.25">
      <c r="A567">
        <v>566</v>
      </c>
      <c r="B567">
        <v>57</v>
      </c>
      <c r="C567">
        <v>13.374935000000001</v>
      </c>
      <c r="D567">
        <v>9.4239709999999999</v>
      </c>
    </row>
    <row r="568" spans="1:4" x14ac:dyDescent="0.25">
      <c r="A568">
        <v>567</v>
      </c>
      <c r="B568">
        <v>57</v>
      </c>
      <c r="C568">
        <v>13.374935000000001</v>
      </c>
      <c r="D568">
        <v>9.4239709999999999</v>
      </c>
    </row>
    <row r="569" spans="1:4" x14ac:dyDescent="0.25">
      <c r="A569">
        <v>568</v>
      </c>
      <c r="B569">
        <v>57.1</v>
      </c>
      <c r="C569">
        <v>13.386975</v>
      </c>
      <c r="D569">
        <v>9.4324539999999999</v>
      </c>
    </row>
    <row r="570" spans="1:4" x14ac:dyDescent="0.25">
      <c r="A570">
        <v>569</v>
      </c>
      <c r="B570">
        <v>57.1</v>
      </c>
      <c r="C570">
        <v>13.386975</v>
      </c>
      <c r="D570">
        <v>9.4324539999999999</v>
      </c>
    </row>
    <row r="571" spans="1:4" x14ac:dyDescent="0.25">
      <c r="A571">
        <v>570</v>
      </c>
      <c r="B571">
        <v>57.2</v>
      </c>
      <c r="C571">
        <v>13.431307</v>
      </c>
      <c r="D571">
        <v>9.4636899999999997</v>
      </c>
    </row>
    <row r="572" spans="1:4" x14ac:dyDescent="0.25">
      <c r="A572">
        <v>571</v>
      </c>
      <c r="B572">
        <v>57.3</v>
      </c>
      <c r="C572">
        <v>13.474667999999999</v>
      </c>
      <c r="D572">
        <v>9.4942419999999998</v>
      </c>
    </row>
    <row r="573" spans="1:4" x14ac:dyDescent="0.25">
      <c r="A573">
        <v>572</v>
      </c>
      <c r="B573">
        <v>57.3</v>
      </c>
      <c r="C573">
        <v>13.474667999999999</v>
      </c>
      <c r="D573">
        <v>9.4942419999999998</v>
      </c>
    </row>
    <row r="574" spans="1:4" x14ac:dyDescent="0.25">
      <c r="A574">
        <v>573</v>
      </c>
      <c r="B574">
        <v>57.3</v>
      </c>
      <c r="C574">
        <v>13.474667999999999</v>
      </c>
      <c r="D574">
        <v>9.4942419999999998</v>
      </c>
    </row>
    <row r="575" spans="1:4" x14ac:dyDescent="0.25">
      <c r="A575">
        <v>574</v>
      </c>
      <c r="B575">
        <v>57.3</v>
      </c>
      <c r="C575">
        <v>13.474667999999999</v>
      </c>
      <c r="D575">
        <v>9.4942419999999998</v>
      </c>
    </row>
    <row r="576" spans="1:4" x14ac:dyDescent="0.25">
      <c r="A576">
        <v>575</v>
      </c>
      <c r="B576">
        <v>57.5</v>
      </c>
      <c r="C576">
        <v>13.721435</v>
      </c>
      <c r="D576">
        <v>9.6681139999999992</v>
      </c>
    </row>
    <row r="577" spans="1:4" x14ac:dyDescent="0.25">
      <c r="A577">
        <v>576</v>
      </c>
      <c r="B577">
        <v>57.6</v>
      </c>
      <c r="C577">
        <v>13.721030000000001</v>
      </c>
      <c r="D577">
        <v>9.6678289999999993</v>
      </c>
    </row>
    <row r="578" spans="1:4" x14ac:dyDescent="0.25">
      <c r="A578">
        <v>577</v>
      </c>
      <c r="B578">
        <v>57.8</v>
      </c>
      <c r="C578">
        <v>13.782436000000001</v>
      </c>
      <c r="D578">
        <v>9.7110959999999995</v>
      </c>
    </row>
    <row r="579" spans="1:4" x14ac:dyDescent="0.25">
      <c r="A579">
        <v>578</v>
      </c>
      <c r="B579">
        <v>57.8</v>
      </c>
      <c r="C579">
        <v>13.782436000000001</v>
      </c>
      <c r="D579">
        <v>9.7110959999999995</v>
      </c>
    </row>
    <row r="580" spans="1:4" x14ac:dyDescent="0.25">
      <c r="A580">
        <v>579</v>
      </c>
      <c r="B580">
        <v>57.8</v>
      </c>
      <c r="C580">
        <v>13.782436000000001</v>
      </c>
      <c r="D580">
        <v>9.7110959999999995</v>
      </c>
    </row>
    <row r="581" spans="1:4" x14ac:dyDescent="0.25">
      <c r="A581">
        <v>580</v>
      </c>
      <c r="B581">
        <v>58.2</v>
      </c>
      <c r="C581">
        <v>13.782436000000001</v>
      </c>
      <c r="D581">
        <v>9.7110959999999995</v>
      </c>
    </row>
    <row r="582" spans="1:4" x14ac:dyDescent="0.25">
      <c r="A582">
        <v>581</v>
      </c>
      <c r="B582">
        <v>58.4</v>
      </c>
      <c r="C582">
        <v>13.84999</v>
      </c>
      <c r="D582">
        <v>9.7586940000000002</v>
      </c>
    </row>
    <row r="583" spans="1:4" x14ac:dyDescent="0.25">
      <c r="A583">
        <v>582</v>
      </c>
      <c r="B583">
        <v>58.4</v>
      </c>
      <c r="C583">
        <v>13.84999</v>
      </c>
      <c r="D583">
        <v>9.7586940000000002</v>
      </c>
    </row>
    <row r="584" spans="1:4" x14ac:dyDescent="0.25">
      <c r="A584">
        <v>583</v>
      </c>
      <c r="B584">
        <v>58.4</v>
      </c>
      <c r="C584">
        <v>13.84999</v>
      </c>
      <c r="D584">
        <v>9.7586940000000002</v>
      </c>
    </row>
    <row r="585" spans="1:4" x14ac:dyDescent="0.25">
      <c r="A585">
        <v>584</v>
      </c>
      <c r="B585">
        <v>58.5</v>
      </c>
      <c r="C585">
        <v>13.858411</v>
      </c>
      <c r="D585">
        <v>9.7646280000000001</v>
      </c>
    </row>
    <row r="586" spans="1:4" x14ac:dyDescent="0.25">
      <c r="A586">
        <v>585</v>
      </c>
      <c r="B586">
        <v>58.6</v>
      </c>
      <c r="C586">
        <v>13.874037</v>
      </c>
      <c r="D586">
        <v>9.7756369999999997</v>
      </c>
    </row>
    <row r="587" spans="1:4" x14ac:dyDescent="0.25">
      <c r="A587">
        <v>586</v>
      </c>
      <c r="B587">
        <v>58.6</v>
      </c>
      <c r="C587">
        <v>13.874037</v>
      </c>
      <c r="D587">
        <v>9.7756369999999997</v>
      </c>
    </row>
    <row r="588" spans="1:4" x14ac:dyDescent="0.25">
      <c r="A588">
        <v>587</v>
      </c>
      <c r="B588">
        <v>58.7</v>
      </c>
      <c r="C588">
        <v>13.888844000000001</v>
      </c>
      <c r="D588">
        <v>9.7860709999999997</v>
      </c>
    </row>
    <row r="589" spans="1:4" x14ac:dyDescent="0.25">
      <c r="A589">
        <v>588</v>
      </c>
      <c r="B589">
        <v>58.7</v>
      </c>
      <c r="C589">
        <v>13.888844000000001</v>
      </c>
      <c r="D589">
        <v>9.7860709999999997</v>
      </c>
    </row>
    <row r="590" spans="1:4" x14ac:dyDescent="0.25">
      <c r="A590">
        <v>589</v>
      </c>
      <c r="B590">
        <v>58.7</v>
      </c>
      <c r="C590">
        <v>13.888844000000001</v>
      </c>
      <c r="D590">
        <v>9.7860709999999997</v>
      </c>
    </row>
    <row r="591" spans="1:4" x14ac:dyDescent="0.25">
      <c r="A591">
        <v>590</v>
      </c>
      <c r="B591">
        <v>58.8</v>
      </c>
      <c r="C591">
        <v>14.077563</v>
      </c>
      <c r="D591">
        <v>9.9190419999999992</v>
      </c>
    </row>
    <row r="592" spans="1:4" x14ac:dyDescent="0.25">
      <c r="A592">
        <v>591</v>
      </c>
      <c r="B592">
        <v>58.8</v>
      </c>
      <c r="C592">
        <v>14.077563</v>
      </c>
      <c r="D592">
        <v>9.9190419999999992</v>
      </c>
    </row>
    <row r="593" spans="1:4" x14ac:dyDescent="0.25">
      <c r="A593">
        <v>592</v>
      </c>
      <c r="B593">
        <v>58.9</v>
      </c>
      <c r="C593">
        <v>14.098463000000001</v>
      </c>
      <c r="D593">
        <v>9.9337680000000006</v>
      </c>
    </row>
    <row r="594" spans="1:4" x14ac:dyDescent="0.25">
      <c r="A594">
        <v>593</v>
      </c>
      <c r="B594">
        <v>58.9</v>
      </c>
      <c r="C594">
        <v>14.098463000000001</v>
      </c>
      <c r="D594">
        <v>9.9337680000000006</v>
      </c>
    </row>
    <row r="595" spans="1:4" x14ac:dyDescent="0.25">
      <c r="A595">
        <v>594</v>
      </c>
      <c r="B595">
        <v>58.9</v>
      </c>
      <c r="C595">
        <v>14.098463000000001</v>
      </c>
      <c r="D595">
        <v>9.9337680000000006</v>
      </c>
    </row>
    <row r="596" spans="1:4" x14ac:dyDescent="0.25">
      <c r="A596">
        <v>595</v>
      </c>
      <c r="B596">
        <v>59</v>
      </c>
      <c r="C596">
        <v>14.15784</v>
      </c>
      <c r="D596">
        <v>9.9756049999999998</v>
      </c>
    </row>
    <row r="597" spans="1:4" x14ac:dyDescent="0.25">
      <c r="A597">
        <v>596</v>
      </c>
      <c r="B597">
        <v>59.5</v>
      </c>
      <c r="C597">
        <v>14.339146</v>
      </c>
      <c r="D597">
        <v>10.103353</v>
      </c>
    </row>
    <row r="598" spans="1:4" x14ac:dyDescent="0.25">
      <c r="A598">
        <v>597</v>
      </c>
      <c r="B598">
        <v>59.5</v>
      </c>
      <c r="C598">
        <v>14.339146</v>
      </c>
      <c r="D598">
        <v>10.103353</v>
      </c>
    </row>
    <row r="599" spans="1:4" x14ac:dyDescent="0.25">
      <c r="A599">
        <v>598</v>
      </c>
      <c r="B599">
        <v>59.5</v>
      </c>
      <c r="C599">
        <v>14.339146</v>
      </c>
      <c r="D599">
        <v>10.103353</v>
      </c>
    </row>
    <row r="600" spans="1:4" x14ac:dyDescent="0.25">
      <c r="A600">
        <v>599</v>
      </c>
      <c r="B600">
        <v>59.6</v>
      </c>
      <c r="C600">
        <v>14.369721</v>
      </c>
      <c r="D600">
        <v>10.124897000000001</v>
      </c>
    </row>
    <row r="601" spans="1:4" x14ac:dyDescent="0.25">
      <c r="A601">
        <v>600</v>
      </c>
      <c r="B601">
        <v>59.6</v>
      </c>
      <c r="C601">
        <v>14.369721</v>
      </c>
      <c r="D601">
        <v>10.124897000000001</v>
      </c>
    </row>
    <row r="602" spans="1:4" x14ac:dyDescent="0.25">
      <c r="A602">
        <v>601</v>
      </c>
      <c r="B602">
        <v>59.6</v>
      </c>
      <c r="C602">
        <v>14.369721</v>
      </c>
      <c r="D602">
        <v>10.124897000000001</v>
      </c>
    </row>
    <row r="603" spans="1:4" x14ac:dyDescent="0.25">
      <c r="A603">
        <v>602</v>
      </c>
      <c r="B603">
        <v>59.6</v>
      </c>
      <c r="C603">
        <v>14.369721</v>
      </c>
      <c r="D603">
        <v>10.124897000000001</v>
      </c>
    </row>
    <row r="604" spans="1:4" x14ac:dyDescent="0.25">
      <c r="A604">
        <v>603</v>
      </c>
      <c r="B604">
        <v>59.6</v>
      </c>
      <c r="C604">
        <v>14.369721</v>
      </c>
      <c r="D604">
        <v>10.124897000000001</v>
      </c>
    </row>
    <row r="605" spans="1:4" x14ac:dyDescent="0.25">
      <c r="A605">
        <v>604</v>
      </c>
      <c r="B605">
        <v>59.6</v>
      </c>
      <c r="C605">
        <v>14.369721</v>
      </c>
      <c r="D605">
        <v>10.124897000000001</v>
      </c>
    </row>
    <row r="606" spans="1:4" x14ac:dyDescent="0.25">
      <c r="A606">
        <v>605</v>
      </c>
      <c r="B606">
        <v>59.9</v>
      </c>
      <c r="C606">
        <v>14.632156</v>
      </c>
      <c r="D606">
        <v>10.309808</v>
      </c>
    </row>
    <row r="607" spans="1:4" x14ac:dyDescent="0.25">
      <c r="A607">
        <v>606</v>
      </c>
      <c r="B607">
        <v>60.2</v>
      </c>
      <c r="C607">
        <v>14.815906999999999</v>
      </c>
      <c r="D607">
        <v>10.439279000000001</v>
      </c>
    </row>
    <row r="608" spans="1:4" x14ac:dyDescent="0.25">
      <c r="A608">
        <v>607</v>
      </c>
      <c r="B608">
        <v>60.5</v>
      </c>
      <c r="C608">
        <v>14.8642</v>
      </c>
      <c r="D608">
        <v>10.473305999999999</v>
      </c>
    </row>
    <row r="609" spans="1:4" x14ac:dyDescent="0.25">
      <c r="A609">
        <v>608</v>
      </c>
      <c r="B609">
        <v>60.5</v>
      </c>
      <c r="C609">
        <v>14.8642</v>
      </c>
      <c r="D609">
        <v>10.473305999999999</v>
      </c>
    </row>
    <row r="610" spans="1:4" x14ac:dyDescent="0.25">
      <c r="A610">
        <v>609</v>
      </c>
      <c r="B610">
        <v>60.5</v>
      </c>
      <c r="C610">
        <v>14.8642</v>
      </c>
      <c r="D610">
        <v>10.473305999999999</v>
      </c>
    </row>
    <row r="611" spans="1:4" x14ac:dyDescent="0.25">
      <c r="A611">
        <v>610</v>
      </c>
      <c r="B611">
        <v>60.5</v>
      </c>
      <c r="C611">
        <v>14.8642</v>
      </c>
      <c r="D611">
        <v>10.473305999999999</v>
      </c>
    </row>
    <row r="612" spans="1:4" x14ac:dyDescent="0.25">
      <c r="A612">
        <v>611</v>
      </c>
      <c r="B612">
        <v>60.5</v>
      </c>
      <c r="C612">
        <v>14.8642</v>
      </c>
      <c r="D612">
        <v>10.473305999999999</v>
      </c>
    </row>
    <row r="613" spans="1:4" x14ac:dyDescent="0.25">
      <c r="A613">
        <v>612</v>
      </c>
      <c r="B613">
        <v>60.5</v>
      </c>
      <c r="C613">
        <v>14.8642</v>
      </c>
      <c r="D613">
        <v>10.473305999999999</v>
      </c>
    </row>
    <row r="614" spans="1:4" x14ac:dyDescent="0.25">
      <c r="A614">
        <v>613</v>
      </c>
      <c r="B614">
        <v>60.7</v>
      </c>
      <c r="C614">
        <v>14.981840999999999</v>
      </c>
      <c r="D614">
        <v>10.556196</v>
      </c>
    </row>
    <row r="615" spans="1:4" x14ac:dyDescent="0.25">
      <c r="A615">
        <v>614</v>
      </c>
      <c r="B615">
        <v>60.7</v>
      </c>
      <c r="C615">
        <v>14.981840999999999</v>
      </c>
      <c r="D615">
        <v>10.556196</v>
      </c>
    </row>
    <row r="616" spans="1:4" x14ac:dyDescent="0.25">
      <c r="A616">
        <v>615</v>
      </c>
      <c r="B616">
        <v>60.8</v>
      </c>
      <c r="C616">
        <v>15.031817999999999</v>
      </c>
      <c r="D616">
        <v>10.59141</v>
      </c>
    </row>
    <row r="617" spans="1:4" x14ac:dyDescent="0.25">
      <c r="A617">
        <v>616</v>
      </c>
      <c r="B617">
        <v>60.8</v>
      </c>
      <c r="C617">
        <v>15.031817999999999</v>
      </c>
      <c r="D617">
        <v>10.59141</v>
      </c>
    </row>
    <row r="618" spans="1:4" x14ac:dyDescent="0.25">
      <c r="A618">
        <v>617</v>
      </c>
      <c r="B618">
        <v>60.8</v>
      </c>
      <c r="C618">
        <v>15.031817999999999</v>
      </c>
      <c r="D618">
        <v>10.59141</v>
      </c>
    </row>
    <row r="619" spans="1:4" x14ac:dyDescent="0.25">
      <c r="A619">
        <v>618</v>
      </c>
      <c r="B619">
        <v>60.8</v>
      </c>
      <c r="C619">
        <v>15.031817999999999</v>
      </c>
      <c r="D619">
        <v>10.59141</v>
      </c>
    </row>
    <row r="620" spans="1:4" x14ac:dyDescent="0.25">
      <c r="A620">
        <v>619</v>
      </c>
      <c r="B620">
        <v>60.8</v>
      </c>
      <c r="C620">
        <v>15.031817999999999</v>
      </c>
      <c r="D620">
        <v>10.59141</v>
      </c>
    </row>
    <row r="621" spans="1:4" x14ac:dyDescent="0.25">
      <c r="A621">
        <v>620</v>
      </c>
      <c r="B621">
        <v>60.9</v>
      </c>
      <c r="C621">
        <v>15.080893</v>
      </c>
      <c r="D621">
        <v>10.625988</v>
      </c>
    </row>
    <row r="622" spans="1:4" x14ac:dyDescent="0.25">
      <c r="A622">
        <v>621</v>
      </c>
      <c r="B622">
        <v>61.1</v>
      </c>
      <c r="C622">
        <v>15.307587</v>
      </c>
      <c r="D622">
        <v>10.785716000000001</v>
      </c>
    </row>
    <row r="623" spans="1:4" x14ac:dyDescent="0.25">
      <c r="A623">
        <v>622</v>
      </c>
      <c r="B623">
        <v>61.2</v>
      </c>
      <c r="C623">
        <v>15.360844999999999</v>
      </c>
      <c r="D623">
        <v>10.823242</v>
      </c>
    </row>
    <row r="624" spans="1:4" x14ac:dyDescent="0.25">
      <c r="A624">
        <v>623</v>
      </c>
      <c r="B624">
        <v>61.3</v>
      </c>
      <c r="C624">
        <v>15.535265000000001</v>
      </c>
      <c r="D624">
        <v>10.946137999999999</v>
      </c>
    </row>
    <row r="625" spans="1:4" x14ac:dyDescent="0.25">
      <c r="A625">
        <v>624</v>
      </c>
      <c r="B625">
        <v>61.3</v>
      </c>
      <c r="C625">
        <v>15.535265000000001</v>
      </c>
      <c r="D625">
        <v>10.946137999999999</v>
      </c>
    </row>
    <row r="626" spans="1:4" x14ac:dyDescent="0.25">
      <c r="A626">
        <v>625</v>
      </c>
      <c r="B626">
        <v>61.4</v>
      </c>
      <c r="C626">
        <v>15.543487000000001</v>
      </c>
      <c r="D626">
        <v>10.951931</v>
      </c>
    </row>
    <row r="627" spans="1:4" x14ac:dyDescent="0.25">
      <c r="A627">
        <v>626</v>
      </c>
      <c r="B627">
        <v>61.5</v>
      </c>
      <c r="C627">
        <v>15.558135</v>
      </c>
      <c r="D627">
        <v>10.962251999999999</v>
      </c>
    </row>
    <row r="628" spans="1:4" x14ac:dyDescent="0.25">
      <c r="A628">
        <v>627</v>
      </c>
      <c r="B628">
        <v>61.6</v>
      </c>
      <c r="C628">
        <v>15.579188</v>
      </c>
      <c r="D628">
        <v>10.977086</v>
      </c>
    </row>
    <row r="629" spans="1:4" x14ac:dyDescent="0.25">
      <c r="A629">
        <v>628</v>
      </c>
      <c r="B629">
        <v>61.6</v>
      </c>
      <c r="C629">
        <v>15.579188</v>
      </c>
      <c r="D629">
        <v>10.977086</v>
      </c>
    </row>
    <row r="630" spans="1:4" x14ac:dyDescent="0.25">
      <c r="A630">
        <v>629</v>
      </c>
      <c r="B630">
        <v>61.6</v>
      </c>
      <c r="C630">
        <v>15.579188</v>
      </c>
      <c r="D630">
        <v>10.977086</v>
      </c>
    </row>
    <row r="631" spans="1:4" x14ac:dyDescent="0.25">
      <c r="A631">
        <v>630</v>
      </c>
      <c r="B631">
        <v>61.7</v>
      </c>
      <c r="C631">
        <v>15.635075000000001</v>
      </c>
      <c r="D631">
        <v>11.016463999999999</v>
      </c>
    </row>
    <row r="632" spans="1:4" x14ac:dyDescent="0.25">
      <c r="A632">
        <v>631</v>
      </c>
      <c r="B632">
        <v>61.8</v>
      </c>
      <c r="C632">
        <v>15.809983000000001</v>
      </c>
      <c r="D632">
        <v>11.139704</v>
      </c>
    </row>
    <row r="633" spans="1:4" x14ac:dyDescent="0.25">
      <c r="A633">
        <v>632</v>
      </c>
      <c r="B633">
        <v>62</v>
      </c>
      <c r="C633">
        <v>15.993054000000001</v>
      </c>
      <c r="D633">
        <v>11.268696</v>
      </c>
    </row>
    <row r="634" spans="1:4" x14ac:dyDescent="0.25">
      <c r="A634">
        <v>633</v>
      </c>
      <c r="B634">
        <v>62</v>
      </c>
      <c r="C634">
        <v>15.993054000000001</v>
      </c>
      <c r="D634">
        <v>11.268696</v>
      </c>
    </row>
    <row r="635" spans="1:4" x14ac:dyDescent="0.25">
      <c r="A635">
        <v>634</v>
      </c>
      <c r="B635">
        <v>62</v>
      </c>
      <c r="C635">
        <v>15.993054000000001</v>
      </c>
      <c r="D635">
        <v>11.268696</v>
      </c>
    </row>
    <row r="636" spans="1:4" x14ac:dyDescent="0.25">
      <c r="A636">
        <v>635</v>
      </c>
      <c r="B636">
        <v>62</v>
      </c>
      <c r="C636">
        <v>15.993054000000001</v>
      </c>
      <c r="D636">
        <v>11.268696</v>
      </c>
    </row>
    <row r="637" spans="1:4" x14ac:dyDescent="0.25">
      <c r="A637">
        <v>636</v>
      </c>
      <c r="B637">
        <v>62</v>
      </c>
      <c r="C637">
        <v>15.993054000000001</v>
      </c>
      <c r="D637">
        <v>11.268696</v>
      </c>
    </row>
    <row r="638" spans="1:4" x14ac:dyDescent="0.25">
      <c r="A638">
        <v>637</v>
      </c>
      <c r="B638">
        <v>62.1</v>
      </c>
      <c r="C638">
        <v>16.003125000000001</v>
      </c>
      <c r="D638">
        <v>11.275791999999999</v>
      </c>
    </row>
    <row r="639" spans="1:4" x14ac:dyDescent="0.25">
      <c r="A639">
        <v>638</v>
      </c>
      <c r="B639">
        <v>62.1</v>
      </c>
      <c r="C639">
        <v>16.003125000000001</v>
      </c>
      <c r="D639">
        <v>11.275791999999999</v>
      </c>
    </row>
    <row r="640" spans="1:4" x14ac:dyDescent="0.25">
      <c r="A640">
        <v>639</v>
      </c>
      <c r="B640">
        <v>62.2</v>
      </c>
      <c r="C640">
        <v>16.019432999999999</v>
      </c>
      <c r="D640">
        <v>11.287281999999999</v>
      </c>
    </row>
    <row r="641" spans="1:4" x14ac:dyDescent="0.25">
      <c r="A641">
        <v>640</v>
      </c>
      <c r="B641">
        <v>62.3</v>
      </c>
      <c r="C641">
        <v>16.041958999999999</v>
      </c>
      <c r="D641">
        <v>11.303153999999999</v>
      </c>
    </row>
    <row r="642" spans="1:4" x14ac:dyDescent="0.25">
      <c r="A642">
        <v>641</v>
      </c>
      <c r="B642">
        <v>62.4</v>
      </c>
      <c r="C642">
        <v>16.098309</v>
      </c>
      <c r="D642">
        <v>11.342858</v>
      </c>
    </row>
    <row r="643" spans="1:4" x14ac:dyDescent="0.25">
      <c r="A643">
        <v>642</v>
      </c>
      <c r="B643">
        <v>62.5</v>
      </c>
      <c r="C643">
        <v>16.277114000000001</v>
      </c>
      <c r="D643">
        <v>11.468844000000001</v>
      </c>
    </row>
    <row r="644" spans="1:4" x14ac:dyDescent="0.25">
      <c r="A644">
        <v>643</v>
      </c>
      <c r="B644">
        <v>62.5</v>
      </c>
      <c r="C644">
        <v>16.277114000000001</v>
      </c>
      <c r="D644">
        <v>11.468844000000001</v>
      </c>
    </row>
    <row r="645" spans="1:4" x14ac:dyDescent="0.25">
      <c r="A645">
        <v>644</v>
      </c>
      <c r="B645">
        <v>62.7</v>
      </c>
      <c r="C645">
        <v>16.404945000000001</v>
      </c>
      <c r="D645">
        <v>11.558914</v>
      </c>
    </row>
    <row r="646" spans="1:4" x14ac:dyDescent="0.25">
      <c r="A646">
        <v>645</v>
      </c>
      <c r="B646">
        <v>62.7</v>
      </c>
      <c r="C646">
        <v>16.404945000000001</v>
      </c>
      <c r="D646">
        <v>11.558914</v>
      </c>
    </row>
    <row r="647" spans="1:4" x14ac:dyDescent="0.25">
      <c r="A647">
        <v>646</v>
      </c>
      <c r="B647">
        <v>62.7</v>
      </c>
      <c r="C647">
        <v>16.404945000000001</v>
      </c>
      <c r="D647">
        <v>11.558914</v>
      </c>
    </row>
    <row r="648" spans="1:4" x14ac:dyDescent="0.25">
      <c r="A648">
        <v>647</v>
      </c>
      <c r="B648">
        <v>62.8</v>
      </c>
      <c r="C648">
        <v>16.477594</v>
      </c>
      <c r="D648">
        <v>11.610103000000001</v>
      </c>
    </row>
    <row r="649" spans="1:4" x14ac:dyDescent="0.25">
      <c r="A649">
        <v>648</v>
      </c>
      <c r="B649">
        <v>62.8</v>
      </c>
      <c r="C649">
        <v>16.477594</v>
      </c>
      <c r="D649">
        <v>11.610103000000001</v>
      </c>
    </row>
    <row r="650" spans="1:4" x14ac:dyDescent="0.25">
      <c r="A650">
        <v>649</v>
      </c>
      <c r="B650">
        <v>62.8</v>
      </c>
      <c r="C650">
        <v>16.477594</v>
      </c>
      <c r="D650">
        <v>11.610103000000001</v>
      </c>
    </row>
    <row r="651" spans="1:4" x14ac:dyDescent="0.25">
      <c r="A651">
        <v>650</v>
      </c>
      <c r="B651">
        <v>62.8</v>
      </c>
      <c r="C651">
        <v>16.477594</v>
      </c>
      <c r="D651">
        <v>11.610103000000001</v>
      </c>
    </row>
    <row r="652" spans="1:4" x14ac:dyDescent="0.25">
      <c r="A652">
        <v>651</v>
      </c>
      <c r="B652">
        <v>62.9</v>
      </c>
      <c r="C652">
        <v>16.656330000000001</v>
      </c>
      <c r="D652">
        <v>11.736039999999999</v>
      </c>
    </row>
    <row r="653" spans="1:4" x14ac:dyDescent="0.25">
      <c r="A653">
        <v>652</v>
      </c>
      <c r="B653">
        <v>63.1</v>
      </c>
      <c r="C653">
        <v>16.696307000000001</v>
      </c>
      <c r="D653">
        <v>11.764207000000001</v>
      </c>
    </row>
    <row r="654" spans="1:4" x14ac:dyDescent="0.25">
      <c r="A654">
        <v>653</v>
      </c>
      <c r="B654">
        <v>63.2</v>
      </c>
      <c r="C654">
        <v>16.751783</v>
      </c>
      <c r="D654">
        <v>11.803296</v>
      </c>
    </row>
    <row r="655" spans="1:4" x14ac:dyDescent="0.25">
      <c r="A655">
        <v>654</v>
      </c>
      <c r="B655">
        <v>63.2</v>
      </c>
      <c r="C655">
        <v>16.751783</v>
      </c>
      <c r="D655">
        <v>11.803296</v>
      </c>
    </row>
    <row r="656" spans="1:4" x14ac:dyDescent="0.25">
      <c r="A656">
        <v>655</v>
      </c>
      <c r="B656">
        <v>63.3</v>
      </c>
      <c r="C656">
        <v>16.931562</v>
      </c>
      <c r="D656">
        <v>11.929968000000001</v>
      </c>
    </row>
    <row r="657" spans="1:4" x14ac:dyDescent="0.25">
      <c r="A657">
        <v>656</v>
      </c>
      <c r="B657">
        <v>63.3</v>
      </c>
      <c r="C657">
        <v>16.931562</v>
      </c>
      <c r="D657">
        <v>11.929968000000001</v>
      </c>
    </row>
    <row r="658" spans="1:4" x14ac:dyDescent="0.25">
      <c r="A658">
        <v>657</v>
      </c>
      <c r="B658">
        <v>63.4</v>
      </c>
      <c r="C658">
        <v>16.952220000000001</v>
      </c>
      <c r="D658">
        <v>11.944523999999999</v>
      </c>
    </row>
    <row r="659" spans="1:4" x14ac:dyDescent="0.25">
      <c r="A659">
        <v>658</v>
      </c>
      <c r="B659">
        <v>63.7</v>
      </c>
      <c r="C659">
        <v>17.062304000000001</v>
      </c>
      <c r="D659">
        <v>12.022088999999999</v>
      </c>
    </row>
    <row r="660" spans="1:4" x14ac:dyDescent="0.25">
      <c r="A660">
        <v>659</v>
      </c>
      <c r="B660">
        <v>63.7</v>
      </c>
      <c r="C660">
        <v>17.062304000000001</v>
      </c>
      <c r="D660">
        <v>12.022088999999999</v>
      </c>
    </row>
    <row r="661" spans="1:4" x14ac:dyDescent="0.25">
      <c r="A661">
        <v>660</v>
      </c>
      <c r="B661">
        <v>63.7</v>
      </c>
      <c r="C661">
        <v>17.062304000000001</v>
      </c>
      <c r="D661">
        <v>12.022088999999999</v>
      </c>
    </row>
    <row r="662" spans="1:4" x14ac:dyDescent="0.25">
      <c r="A662">
        <v>661</v>
      </c>
      <c r="B662">
        <v>63.8</v>
      </c>
      <c r="C662">
        <v>17.099708</v>
      </c>
      <c r="D662">
        <v>12.048443000000001</v>
      </c>
    </row>
    <row r="663" spans="1:4" x14ac:dyDescent="0.25">
      <c r="A663">
        <v>662</v>
      </c>
      <c r="B663">
        <v>63.9</v>
      </c>
      <c r="C663">
        <v>17.142863999999999</v>
      </c>
      <c r="D663">
        <v>12.078851</v>
      </c>
    </row>
    <row r="664" spans="1:4" x14ac:dyDescent="0.25">
      <c r="A664">
        <v>663</v>
      </c>
      <c r="B664">
        <v>63.9</v>
      </c>
      <c r="C664">
        <v>17.142863999999999</v>
      </c>
      <c r="D664">
        <v>12.078851</v>
      </c>
    </row>
    <row r="665" spans="1:4" x14ac:dyDescent="0.25">
      <c r="A665">
        <v>664</v>
      </c>
      <c r="B665">
        <v>63.9</v>
      </c>
      <c r="C665">
        <v>17.142863999999999</v>
      </c>
      <c r="D665">
        <v>12.078851</v>
      </c>
    </row>
    <row r="666" spans="1:4" x14ac:dyDescent="0.25">
      <c r="A666">
        <v>665</v>
      </c>
      <c r="B666">
        <v>63.9</v>
      </c>
      <c r="C666">
        <v>17.142863999999999</v>
      </c>
      <c r="D666">
        <v>12.078851</v>
      </c>
    </row>
    <row r="667" spans="1:4" x14ac:dyDescent="0.25">
      <c r="A667">
        <v>666</v>
      </c>
      <c r="B667">
        <v>63.9</v>
      </c>
      <c r="C667">
        <v>17.142863999999999</v>
      </c>
      <c r="D667">
        <v>12.078851</v>
      </c>
    </row>
    <row r="668" spans="1:4" x14ac:dyDescent="0.25">
      <c r="A668">
        <v>667</v>
      </c>
      <c r="B668">
        <v>64</v>
      </c>
      <c r="C668">
        <v>17.204650999999998</v>
      </c>
      <c r="D668">
        <v>12.122386000000001</v>
      </c>
    </row>
    <row r="669" spans="1:4" x14ac:dyDescent="0.25">
      <c r="A669">
        <v>668</v>
      </c>
      <c r="B669">
        <v>64.099999999999994</v>
      </c>
      <c r="C669">
        <v>17.252697000000001</v>
      </c>
      <c r="D669">
        <v>12.156238999999999</v>
      </c>
    </row>
    <row r="670" spans="1:4" x14ac:dyDescent="0.25">
      <c r="A670">
        <v>669</v>
      </c>
      <c r="B670">
        <v>64.099999999999994</v>
      </c>
      <c r="C670">
        <v>17.252697000000001</v>
      </c>
      <c r="D670">
        <v>12.156238999999999</v>
      </c>
    </row>
    <row r="671" spans="1:4" x14ac:dyDescent="0.25">
      <c r="A671">
        <v>670</v>
      </c>
      <c r="B671">
        <v>64.099999999999994</v>
      </c>
      <c r="C671">
        <v>17.252697000000001</v>
      </c>
      <c r="D671">
        <v>12.156238999999999</v>
      </c>
    </row>
    <row r="672" spans="1:4" x14ac:dyDescent="0.25">
      <c r="A672">
        <v>671</v>
      </c>
      <c r="B672">
        <v>64.099999999999994</v>
      </c>
      <c r="C672">
        <v>17.252697000000001</v>
      </c>
      <c r="D672">
        <v>12.156238999999999</v>
      </c>
    </row>
    <row r="673" spans="1:4" x14ac:dyDescent="0.25">
      <c r="A673">
        <v>672</v>
      </c>
      <c r="B673">
        <v>64.2</v>
      </c>
      <c r="C673">
        <v>17.319224999999999</v>
      </c>
      <c r="D673">
        <v>12.203115</v>
      </c>
    </row>
    <row r="674" spans="1:4" x14ac:dyDescent="0.25">
      <c r="A674">
        <v>673</v>
      </c>
      <c r="B674">
        <v>64.400000000000006</v>
      </c>
      <c r="C674">
        <v>17.563852000000001</v>
      </c>
      <c r="D674">
        <v>12.375479</v>
      </c>
    </row>
    <row r="675" spans="1:4" x14ac:dyDescent="0.25">
      <c r="A675">
        <v>674</v>
      </c>
      <c r="B675">
        <v>64.400000000000006</v>
      </c>
      <c r="C675">
        <v>17.563852000000001</v>
      </c>
      <c r="D675">
        <v>12.375479</v>
      </c>
    </row>
    <row r="676" spans="1:4" x14ac:dyDescent="0.25">
      <c r="A676">
        <v>675</v>
      </c>
      <c r="B676">
        <v>64.400000000000006</v>
      </c>
      <c r="C676">
        <v>17.563852000000001</v>
      </c>
      <c r="D676">
        <v>12.375479</v>
      </c>
    </row>
    <row r="677" spans="1:4" x14ac:dyDescent="0.25">
      <c r="A677">
        <v>676</v>
      </c>
      <c r="B677">
        <v>64.5</v>
      </c>
      <c r="C677">
        <v>17.589454</v>
      </c>
      <c r="D677">
        <v>12.393518</v>
      </c>
    </row>
    <row r="678" spans="1:4" x14ac:dyDescent="0.25">
      <c r="A678">
        <v>677</v>
      </c>
      <c r="B678">
        <v>64.5</v>
      </c>
      <c r="C678">
        <v>17.589454</v>
      </c>
      <c r="D678">
        <v>12.393518</v>
      </c>
    </row>
    <row r="679" spans="1:4" x14ac:dyDescent="0.25">
      <c r="A679">
        <v>678</v>
      </c>
      <c r="B679">
        <v>64.5</v>
      </c>
      <c r="C679">
        <v>17.589454</v>
      </c>
      <c r="D679">
        <v>12.393518</v>
      </c>
    </row>
    <row r="680" spans="1:4" x14ac:dyDescent="0.25">
      <c r="A680">
        <v>679</v>
      </c>
      <c r="B680">
        <v>64.5</v>
      </c>
      <c r="C680">
        <v>17.589454</v>
      </c>
      <c r="D680">
        <v>12.393518</v>
      </c>
    </row>
    <row r="681" spans="1:4" x14ac:dyDescent="0.25">
      <c r="A681">
        <v>680</v>
      </c>
      <c r="B681">
        <v>64.7</v>
      </c>
      <c r="C681">
        <v>17.682697000000001</v>
      </c>
      <c r="D681">
        <v>12.459217000000001</v>
      </c>
    </row>
    <row r="682" spans="1:4" x14ac:dyDescent="0.25">
      <c r="A682">
        <v>681</v>
      </c>
      <c r="B682">
        <v>64.7</v>
      </c>
      <c r="C682">
        <v>17.682697000000001</v>
      </c>
      <c r="D682">
        <v>12.459217000000001</v>
      </c>
    </row>
    <row r="683" spans="1:4" x14ac:dyDescent="0.25">
      <c r="A683">
        <v>682</v>
      </c>
      <c r="B683">
        <v>64.8</v>
      </c>
      <c r="C683">
        <v>17.856216</v>
      </c>
      <c r="D683">
        <v>12.581478000000001</v>
      </c>
    </row>
    <row r="684" spans="1:4" x14ac:dyDescent="0.25">
      <c r="A684">
        <v>683</v>
      </c>
      <c r="B684">
        <v>64.8</v>
      </c>
      <c r="C684">
        <v>17.856216</v>
      </c>
      <c r="D684">
        <v>12.581478000000001</v>
      </c>
    </row>
    <row r="685" spans="1:4" x14ac:dyDescent="0.25">
      <c r="A685">
        <v>684</v>
      </c>
      <c r="B685">
        <v>64.900000000000006</v>
      </c>
      <c r="C685">
        <v>17.903755</v>
      </c>
      <c r="D685">
        <v>12.614974999999999</v>
      </c>
    </row>
    <row r="686" spans="1:4" x14ac:dyDescent="0.25">
      <c r="A686">
        <v>685</v>
      </c>
      <c r="B686">
        <v>64.900000000000006</v>
      </c>
      <c r="C686">
        <v>17.903755</v>
      </c>
      <c r="D686">
        <v>12.614974999999999</v>
      </c>
    </row>
    <row r="687" spans="1:4" x14ac:dyDescent="0.25">
      <c r="A687">
        <v>686</v>
      </c>
      <c r="B687">
        <v>64.900000000000006</v>
      </c>
      <c r="C687">
        <v>17.903755</v>
      </c>
      <c r="D687">
        <v>12.614974999999999</v>
      </c>
    </row>
    <row r="688" spans="1:4" x14ac:dyDescent="0.25">
      <c r="A688">
        <v>687</v>
      </c>
      <c r="B688">
        <v>64.900000000000006</v>
      </c>
      <c r="C688">
        <v>17.903755</v>
      </c>
      <c r="D688">
        <v>12.614974999999999</v>
      </c>
    </row>
    <row r="689" spans="1:4" x14ac:dyDescent="0.25">
      <c r="A689">
        <v>688</v>
      </c>
      <c r="B689">
        <v>64.900000000000006</v>
      </c>
      <c r="C689">
        <v>17.903755</v>
      </c>
      <c r="D689">
        <v>12.614974999999999</v>
      </c>
    </row>
    <row r="690" spans="1:4" x14ac:dyDescent="0.25">
      <c r="A690">
        <v>689</v>
      </c>
      <c r="B690">
        <v>65.2</v>
      </c>
      <c r="C690">
        <v>18.072693000000001</v>
      </c>
      <c r="D690">
        <v>12.734007999999999</v>
      </c>
    </row>
    <row r="691" spans="1:4" x14ac:dyDescent="0.25">
      <c r="A691">
        <v>690</v>
      </c>
      <c r="B691">
        <v>65.2</v>
      </c>
      <c r="C691">
        <v>18.072693000000001</v>
      </c>
      <c r="D691">
        <v>12.734007999999999</v>
      </c>
    </row>
    <row r="692" spans="1:4" x14ac:dyDescent="0.25">
      <c r="A692">
        <v>691</v>
      </c>
      <c r="B692">
        <v>65.2</v>
      </c>
      <c r="C692">
        <v>18.072693000000001</v>
      </c>
      <c r="D692">
        <v>12.734007999999999</v>
      </c>
    </row>
    <row r="693" spans="1:4" x14ac:dyDescent="0.25">
      <c r="A693">
        <v>692</v>
      </c>
      <c r="B693">
        <v>65.2</v>
      </c>
      <c r="C693">
        <v>18.072693000000001</v>
      </c>
      <c r="D693">
        <v>12.734007999999999</v>
      </c>
    </row>
    <row r="694" spans="1:4" x14ac:dyDescent="0.25">
      <c r="A694">
        <v>693</v>
      </c>
      <c r="B694">
        <v>65.2</v>
      </c>
      <c r="C694">
        <v>18.072693000000001</v>
      </c>
      <c r="D694">
        <v>12.734007999999999</v>
      </c>
    </row>
    <row r="695" spans="1:4" x14ac:dyDescent="0.25">
      <c r="A695">
        <v>694</v>
      </c>
      <c r="B695">
        <v>65.3</v>
      </c>
      <c r="C695">
        <v>18.141725999999998</v>
      </c>
      <c r="D695">
        <v>12.782648999999999</v>
      </c>
    </row>
    <row r="696" spans="1:4" x14ac:dyDescent="0.25">
      <c r="A696">
        <v>695</v>
      </c>
      <c r="B696">
        <v>65.3</v>
      </c>
      <c r="C696">
        <v>18.141725999999998</v>
      </c>
      <c r="D696">
        <v>12.782648999999999</v>
      </c>
    </row>
    <row r="697" spans="1:4" x14ac:dyDescent="0.25">
      <c r="A697">
        <v>696</v>
      </c>
      <c r="B697">
        <v>65.3</v>
      </c>
      <c r="C697">
        <v>18.141725999999998</v>
      </c>
      <c r="D697">
        <v>12.782648999999999</v>
      </c>
    </row>
    <row r="698" spans="1:4" x14ac:dyDescent="0.25">
      <c r="A698">
        <v>697</v>
      </c>
      <c r="B698">
        <v>65.3</v>
      </c>
      <c r="C698">
        <v>18.141725999999998</v>
      </c>
      <c r="D698">
        <v>12.782648999999999</v>
      </c>
    </row>
    <row r="699" spans="1:4" x14ac:dyDescent="0.25">
      <c r="A699">
        <v>698</v>
      </c>
      <c r="B699">
        <v>65.3</v>
      </c>
      <c r="C699">
        <v>18.141725999999998</v>
      </c>
      <c r="D699">
        <v>12.782648999999999</v>
      </c>
    </row>
    <row r="700" spans="1:4" x14ac:dyDescent="0.25">
      <c r="A700">
        <v>699</v>
      </c>
      <c r="B700">
        <v>65.5</v>
      </c>
      <c r="C700">
        <v>18.234583000000001</v>
      </c>
      <c r="D700">
        <v>12.848075</v>
      </c>
    </row>
    <row r="701" spans="1:4" x14ac:dyDescent="0.25">
      <c r="A701">
        <v>700</v>
      </c>
      <c r="B701">
        <v>65.5</v>
      </c>
      <c r="C701">
        <v>18.234583000000001</v>
      </c>
      <c r="D701">
        <v>12.848075</v>
      </c>
    </row>
    <row r="702" spans="1:4" x14ac:dyDescent="0.25">
      <c r="A702">
        <v>701</v>
      </c>
      <c r="B702">
        <v>65.599999999999994</v>
      </c>
      <c r="C702">
        <v>18.270802</v>
      </c>
      <c r="D702">
        <v>12.873595999999999</v>
      </c>
    </row>
    <row r="703" spans="1:4" x14ac:dyDescent="0.25">
      <c r="A703">
        <v>702</v>
      </c>
      <c r="B703">
        <v>65.7</v>
      </c>
      <c r="C703">
        <v>18.312411999999998</v>
      </c>
      <c r="D703">
        <v>12.902914000000001</v>
      </c>
    </row>
    <row r="704" spans="1:4" x14ac:dyDescent="0.25">
      <c r="A704">
        <v>703</v>
      </c>
      <c r="B704">
        <v>65.7</v>
      </c>
      <c r="C704">
        <v>18.312411999999998</v>
      </c>
      <c r="D704">
        <v>12.902914000000001</v>
      </c>
    </row>
    <row r="705" spans="1:4" x14ac:dyDescent="0.25">
      <c r="A705">
        <v>704</v>
      </c>
      <c r="B705">
        <v>65.8</v>
      </c>
      <c r="C705">
        <v>18.480018999999999</v>
      </c>
      <c r="D705">
        <v>13.02101</v>
      </c>
    </row>
    <row r="706" spans="1:4" x14ac:dyDescent="0.25">
      <c r="A706">
        <v>705</v>
      </c>
      <c r="B706">
        <v>65.8</v>
      </c>
      <c r="C706">
        <v>18.480018999999999</v>
      </c>
      <c r="D706">
        <v>13.02101</v>
      </c>
    </row>
    <row r="707" spans="1:4" x14ac:dyDescent="0.25">
      <c r="A707">
        <v>706</v>
      </c>
      <c r="B707">
        <v>65.8</v>
      </c>
      <c r="C707">
        <v>18.480018999999999</v>
      </c>
      <c r="D707">
        <v>13.02101</v>
      </c>
    </row>
    <row r="708" spans="1:4" x14ac:dyDescent="0.25">
      <c r="A708">
        <v>707</v>
      </c>
      <c r="B708">
        <v>65.8</v>
      </c>
      <c r="C708">
        <v>18.480018999999999</v>
      </c>
      <c r="D708">
        <v>13.02101</v>
      </c>
    </row>
    <row r="709" spans="1:4" x14ac:dyDescent="0.25">
      <c r="A709">
        <v>708</v>
      </c>
      <c r="B709">
        <v>65.900000000000006</v>
      </c>
      <c r="C709">
        <v>18.525957999999999</v>
      </c>
      <c r="D709">
        <v>13.053378</v>
      </c>
    </row>
    <row r="710" spans="1:4" x14ac:dyDescent="0.25">
      <c r="A710">
        <v>709</v>
      </c>
      <c r="B710">
        <v>65.900000000000006</v>
      </c>
      <c r="C710">
        <v>18.525957999999999</v>
      </c>
      <c r="D710">
        <v>13.053378</v>
      </c>
    </row>
    <row r="711" spans="1:4" x14ac:dyDescent="0.25">
      <c r="A711">
        <v>710</v>
      </c>
      <c r="B711">
        <v>65.900000000000006</v>
      </c>
      <c r="C711">
        <v>18.525957999999999</v>
      </c>
      <c r="D711">
        <v>13.053378</v>
      </c>
    </row>
    <row r="712" spans="1:4" x14ac:dyDescent="0.25">
      <c r="A712">
        <v>711</v>
      </c>
      <c r="B712">
        <v>65.900000000000006</v>
      </c>
      <c r="C712">
        <v>18.525957999999999</v>
      </c>
      <c r="D712">
        <v>13.053378</v>
      </c>
    </row>
    <row r="713" spans="1:4" x14ac:dyDescent="0.25">
      <c r="A713">
        <v>712</v>
      </c>
      <c r="B713">
        <v>65.900000000000006</v>
      </c>
      <c r="C713">
        <v>18.525957999999999</v>
      </c>
      <c r="D713">
        <v>13.053378</v>
      </c>
    </row>
    <row r="714" spans="1:4" x14ac:dyDescent="0.25">
      <c r="A714">
        <v>713</v>
      </c>
      <c r="B714">
        <v>65.900000000000006</v>
      </c>
      <c r="C714">
        <v>18.525957999999999</v>
      </c>
      <c r="D714">
        <v>13.053378</v>
      </c>
    </row>
    <row r="715" spans="1:4" x14ac:dyDescent="0.25">
      <c r="A715">
        <v>714</v>
      </c>
      <c r="B715">
        <v>65.900000000000006</v>
      </c>
      <c r="C715">
        <v>18.525957999999999</v>
      </c>
      <c r="D715">
        <v>13.053378</v>
      </c>
    </row>
    <row r="716" spans="1:4" x14ac:dyDescent="0.25">
      <c r="A716">
        <v>715</v>
      </c>
      <c r="B716">
        <v>66.099999999999994</v>
      </c>
      <c r="C716">
        <v>18.621672</v>
      </c>
      <c r="D716">
        <v>13.120818</v>
      </c>
    </row>
    <row r="717" spans="1:4" x14ac:dyDescent="0.25">
      <c r="A717">
        <v>716</v>
      </c>
      <c r="B717">
        <v>66.099999999999994</v>
      </c>
      <c r="C717">
        <v>18.621672</v>
      </c>
      <c r="D717">
        <v>13.120818</v>
      </c>
    </row>
    <row r="718" spans="1:4" x14ac:dyDescent="0.25">
      <c r="A718">
        <v>717</v>
      </c>
      <c r="B718">
        <v>66.099999999999994</v>
      </c>
      <c r="C718">
        <v>18.621672</v>
      </c>
      <c r="D718">
        <v>13.120818</v>
      </c>
    </row>
    <row r="719" spans="1:4" x14ac:dyDescent="0.25">
      <c r="A719">
        <v>718</v>
      </c>
      <c r="B719">
        <v>66.2</v>
      </c>
      <c r="C719">
        <v>18.689271999999999</v>
      </c>
      <c r="D719">
        <v>13.168449000000001</v>
      </c>
    </row>
    <row r="720" spans="1:4" x14ac:dyDescent="0.25">
      <c r="A720">
        <v>719</v>
      </c>
      <c r="B720">
        <v>66.2</v>
      </c>
      <c r="C720">
        <v>18.689271999999999</v>
      </c>
      <c r="D720">
        <v>13.168449000000001</v>
      </c>
    </row>
    <row r="721" spans="1:4" x14ac:dyDescent="0.25">
      <c r="A721">
        <v>720</v>
      </c>
      <c r="B721">
        <v>66.3</v>
      </c>
      <c r="C721">
        <v>18.761959000000001</v>
      </c>
      <c r="D721">
        <v>13.219665000000001</v>
      </c>
    </row>
    <row r="722" spans="1:4" x14ac:dyDescent="0.25">
      <c r="A722">
        <v>721</v>
      </c>
      <c r="B722">
        <v>66.3</v>
      </c>
      <c r="C722">
        <v>18.761959000000001</v>
      </c>
      <c r="D722">
        <v>13.219665000000001</v>
      </c>
    </row>
    <row r="723" spans="1:4" x14ac:dyDescent="0.25">
      <c r="A723">
        <v>722</v>
      </c>
      <c r="B723">
        <v>66.3</v>
      </c>
      <c r="C723">
        <v>18.761959000000001</v>
      </c>
      <c r="D723">
        <v>13.219665000000001</v>
      </c>
    </row>
    <row r="724" spans="1:4" x14ac:dyDescent="0.25">
      <c r="A724">
        <v>723</v>
      </c>
      <c r="B724">
        <v>66.400000000000006</v>
      </c>
      <c r="C724">
        <v>18.839673999999999</v>
      </c>
      <c r="D724">
        <v>13.274423000000001</v>
      </c>
    </row>
    <row r="725" spans="1:4" x14ac:dyDescent="0.25">
      <c r="A725">
        <v>724</v>
      </c>
      <c r="B725">
        <v>66.5</v>
      </c>
      <c r="C725">
        <v>18.922356000000001</v>
      </c>
      <c r="D725">
        <v>13.33268</v>
      </c>
    </row>
    <row r="726" spans="1:4" x14ac:dyDescent="0.25">
      <c r="A726">
        <v>725</v>
      </c>
      <c r="B726">
        <v>66.5</v>
      </c>
      <c r="C726">
        <v>18.922356000000001</v>
      </c>
      <c r="D726">
        <v>13.33268</v>
      </c>
    </row>
    <row r="727" spans="1:4" x14ac:dyDescent="0.25">
      <c r="A727">
        <v>726</v>
      </c>
      <c r="B727">
        <v>66.599999999999994</v>
      </c>
      <c r="C727">
        <v>18.945536000000001</v>
      </c>
      <c r="D727">
        <v>13.349012999999999</v>
      </c>
    </row>
    <row r="728" spans="1:4" x14ac:dyDescent="0.25">
      <c r="A728">
        <v>727</v>
      </c>
      <c r="B728">
        <v>66.7</v>
      </c>
      <c r="C728">
        <v>18.985666999999999</v>
      </c>
      <c r="D728">
        <v>13.377288999999999</v>
      </c>
    </row>
    <row r="729" spans="1:4" x14ac:dyDescent="0.25">
      <c r="A729">
        <v>728</v>
      </c>
      <c r="B729">
        <v>66.7</v>
      </c>
      <c r="C729">
        <v>18.985666999999999</v>
      </c>
      <c r="D729">
        <v>13.377288999999999</v>
      </c>
    </row>
    <row r="730" spans="1:4" x14ac:dyDescent="0.25">
      <c r="A730">
        <v>729</v>
      </c>
      <c r="B730">
        <v>66.7</v>
      </c>
      <c r="C730">
        <v>18.985666999999999</v>
      </c>
      <c r="D730">
        <v>13.377288999999999</v>
      </c>
    </row>
    <row r="731" spans="1:4" x14ac:dyDescent="0.25">
      <c r="A731">
        <v>730</v>
      </c>
      <c r="B731">
        <v>66.8</v>
      </c>
      <c r="C731">
        <v>19.147382</v>
      </c>
      <c r="D731">
        <v>13.491232999999999</v>
      </c>
    </row>
    <row r="732" spans="1:4" x14ac:dyDescent="0.25">
      <c r="A732">
        <v>731</v>
      </c>
      <c r="B732">
        <v>66.8</v>
      </c>
      <c r="C732">
        <v>19.147382</v>
      </c>
      <c r="D732">
        <v>13.491232999999999</v>
      </c>
    </row>
    <row r="733" spans="1:4" x14ac:dyDescent="0.25">
      <c r="A733">
        <v>732</v>
      </c>
      <c r="B733">
        <v>66.8</v>
      </c>
      <c r="C733">
        <v>19.147382</v>
      </c>
      <c r="D733">
        <v>13.491232999999999</v>
      </c>
    </row>
    <row r="734" spans="1:4" x14ac:dyDescent="0.25">
      <c r="A734">
        <v>733</v>
      </c>
      <c r="B734">
        <v>66.8</v>
      </c>
      <c r="C734">
        <v>19.147382</v>
      </c>
      <c r="D734">
        <v>13.491232999999999</v>
      </c>
    </row>
    <row r="735" spans="1:4" x14ac:dyDescent="0.25">
      <c r="A735">
        <v>734</v>
      </c>
      <c r="B735">
        <v>66.900000000000006</v>
      </c>
      <c r="C735">
        <v>19.191723</v>
      </c>
      <c r="D735">
        <v>13.522475999999999</v>
      </c>
    </row>
    <row r="736" spans="1:4" x14ac:dyDescent="0.25">
      <c r="A736">
        <v>735</v>
      </c>
      <c r="B736">
        <v>67</v>
      </c>
      <c r="C736">
        <v>19.218046999999999</v>
      </c>
      <c r="D736">
        <v>13.541024</v>
      </c>
    </row>
    <row r="737" spans="1:4" x14ac:dyDescent="0.25">
      <c r="A737">
        <v>736</v>
      </c>
      <c r="B737">
        <v>67.099999999999994</v>
      </c>
      <c r="C737">
        <v>19.261071999999999</v>
      </c>
      <c r="D737">
        <v>13.571339</v>
      </c>
    </row>
    <row r="738" spans="1:4" x14ac:dyDescent="0.25">
      <c r="A738">
        <v>737</v>
      </c>
      <c r="B738">
        <v>67.2</v>
      </c>
      <c r="C738">
        <v>19.332184000000002</v>
      </c>
      <c r="D738">
        <v>13.621445</v>
      </c>
    </row>
    <row r="739" spans="1:4" x14ac:dyDescent="0.25">
      <c r="A739">
        <v>738</v>
      </c>
      <c r="B739">
        <v>67.400000000000006</v>
      </c>
      <c r="C739">
        <v>19.460501000000001</v>
      </c>
      <c r="D739">
        <v>13.711857</v>
      </c>
    </row>
    <row r="740" spans="1:4" x14ac:dyDescent="0.25">
      <c r="A740">
        <v>739</v>
      </c>
      <c r="B740">
        <v>67.400000000000006</v>
      </c>
      <c r="C740">
        <v>19.460501000000001</v>
      </c>
      <c r="D740">
        <v>13.711857</v>
      </c>
    </row>
    <row r="741" spans="1:4" x14ac:dyDescent="0.25">
      <c r="A741">
        <v>740</v>
      </c>
      <c r="B741">
        <v>67.400000000000006</v>
      </c>
      <c r="C741">
        <v>19.460501000000001</v>
      </c>
      <c r="D741">
        <v>13.711857</v>
      </c>
    </row>
    <row r="742" spans="1:4" x14ac:dyDescent="0.25">
      <c r="A742">
        <v>741</v>
      </c>
      <c r="B742">
        <v>67.400000000000006</v>
      </c>
      <c r="C742">
        <v>19.460501000000001</v>
      </c>
      <c r="D742">
        <v>13.711857</v>
      </c>
    </row>
    <row r="743" spans="1:4" x14ac:dyDescent="0.25">
      <c r="A743">
        <v>742</v>
      </c>
      <c r="B743">
        <v>67.400000000000006</v>
      </c>
      <c r="C743">
        <v>19.460501000000001</v>
      </c>
      <c r="D743">
        <v>13.711857</v>
      </c>
    </row>
    <row r="744" spans="1:4" x14ac:dyDescent="0.25">
      <c r="A744">
        <v>743</v>
      </c>
      <c r="B744">
        <v>67.599999999999994</v>
      </c>
      <c r="C744">
        <v>19.693201999999999</v>
      </c>
      <c r="D744">
        <v>13.875818000000001</v>
      </c>
    </row>
    <row r="745" spans="1:4" x14ac:dyDescent="0.25">
      <c r="A745">
        <v>744</v>
      </c>
      <c r="B745">
        <v>67.8</v>
      </c>
      <c r="C745">
        <v>19.769786</v>
      </c>
      <c r="D745">
        <v>13.929779</v>
      </c>
    </row>
    <row r="746" spans="1:4" x14ac:dyDescent="0.25">
      <c r="A746">
        <v>745</v>
      </c>
      <c r="B746">
        <v>67.900000000000006</v>
      </c>
      <c r="C746">
        <v>19.823947</v>
      </c>
      <c r="D746">
        <v>13.967941</v>
      </c>
    </row>
    <row r="747" spans="1:4" x14ac:dyDescent="0.25">
      <c r="A747">
        <v>746</v>
      </c>
      <c r="B747">
        <v>68</v>
      </c>
      <c r="C747">
        <v>19.905332000000001</v>
      </c>
      <c r="D747">
        <v>14.025283999999999</v>
      </c>
    </row>
    <row r="748" spans="1:4" x14ac:dyDescent="0.25">
      <c r="A748">
        <v>747</v>
      </c>
      <c r="B748">
        <v>68</v>
      </c>
      <c r="C748">
        <v>19.905332000000001</v>
      </c>
      <c r="D748">
        <v>14.025283999999999</v>
      </c>
    </row>
    <row r="749" spans="1:4" x14ac:dyDescent="0.25">
      <c r="A749">
        <v>748</v>
      </c>
      <c r="B749">
        <v>68</v>
      </c>
      <c r="C749">
        <v>19.905332000000001</v>
      </c>
      <c r="D749">
        <v>14.025283999999999</v>
      </c>
    </row>
    <row r="750" spans="1:4" x14ac:dyDescent="0.25">
      <c r="A750">
        <v>749</v>
      </c>
      <c r="B750">
        <v>68.099999999999994</v>
      </c>
      <c r="C750">
        <v>19.991387</v>
      </c>
      <c r="D750">
        <v>14.085919000000001</v>
      </c>
    </row>
    <row r="751" spans="1:4" x14ac:dyDescent="0.25">
      <c r="A751">
        <v>750</v>
      </c>
      <c r="B751">
        <v>68.099999999999994</v>
      </c>
      <c r="C751">
        <v>19.991387</v>
      </c>
      <c r="D751">
        <v>14.085919000000001</v>
      </c>
    </row>
    <row r="752" spans="1:4" x14ac:dyDescent="0.25">
      <c r="A752">
        <v>751</v>
      </c>
      <c r="B752">
        <v>68.099999999999994</v>
      </c>
      <c r="C752">
        <v>19.991387</v>
      </c>
      <c r="D752">
        <v>14.085919000000001</v>
      </c>
    </row>
    <row r="753" spans="1:4" x14ac:dyDescent="0.25">
      <c r="A753">
        <v>752</v>
      </c>
      <c r="B753">
        <v>68.2</v>
      </c>
      <c r="C753">
        <v>20.021100000000001</v>
      </c>
      <c r="D753">
        <v>14.106854</v>
      </c>
    </row>
    <row r="754" spans="1:4" x14ac:dyDescent="0.25">
      <c r="A754">
        <v>753</v>
      </c>
      <c r="B754">
        <v>68.3</v>
      </c>
      <c r="C754">
        <v>20.17727</v>
      </c>
      <c r="D754">
        <v>14.216892</v>
      </c>
    </row>
    <row r="755" spans="1:4" x14ac:dyDescent="0.25">
      <c r="A755">
        <v>754</v>
      </c>
      <c r="B755">
        <v>68.5</v>
      </c>
      <c r="C755">
        <v>20.299151999999999</v>
      </c>
      <c r="D755">
        <v>14.302769</v>
      </c>
    </row>
    <row r="756" spans="1:4" x14ac:dyDescent="0.25">
      <c r="A756">
        <v>755</v>
      </c>
      <c r="B756">
        <v>68.5</v>
      </c>
      <c r="C756">
        <v>20.299151999999999</v>
      </c>
      <c r="D756">
        <v>14.302769</v>
      </c>
    </row>
    <row r="757" spans="1:4" x14ac:dyDescent="0.25">
      <c r="A757">
        <v>756</v>
      </c>
      <c r="B757">
        <v>68.5</v>
      </c>
      <c r="C757">
        <v>20.299151999999999</v>
      </c>
      <c r="D757">
        <v>14.302769</v>
      </c>
    </row>
    <row r="758" spans="1:4" x14ac:dyDescent="0.25">
      <c r="A758">
        <v>757</v>
      </c>
      <c r="B758">
        <v>68.5</v>
      </c>
      <c r="C758">
        <v>20.299151999999999</v>
      </c>
      <c r="D758">
        <v>14.302769</v>
      </c>
    </row>
    <row r="759" spans="1:4" x14ac:dyDescent="0.25">
      <c r="A759">
        <v>758</v>
      </c>
      <c r="B759">
        <v>68.5</v>
      </c>
      <c r="C759">
        <v>20.299151999999999</v>
      </c>
      <c r="D759">
        <v>14.302769</v>
      </c>
    </row>
    <row r="760" spans="1:4" x14ac:dyDescent="0.25">
      <c r="A760">
        <v>759</v>
      </c>
      <c r="B760">
        <v>68.599999999999994</v>
      </c>
      <c r="C760">
        <v>20.337157999999999</v>
      </c>
      <c r="D760">
        <v>14.329549</v>
      </c>
    </row>
    <row r="761" spans="1:4" x14ac:dyDescent="0.25">
      <c r="A761">
        <v>760</v>
      </c>
      <c r="B761">
        <v>68.599999999999994</v>
      </c>
      <c r="C761">
        <v>20.337157999999999</v>
      </c>
      <c r="D761">
        <v>14.329549</v>
      </c>
    </row>
    <row r="762" spans="1:4" x14ac:dyDescent="0.25">
      <c r="A762">
        <v>761</v>
      </c>
      <c r="B762">
        <v>68.599999999999994</v>
      </c>
      <c r="C762">
        <v>20.337157999999999</v>
      </c>
      <c r="D762">
        <v>14.329549</v>
      </c>
    </row>
    <row r="763" spans="1:4" x14ac:dyDescent="0.25">
      <c r="A763">
        <v>762</v>
      </c>
      <c r="B763">
        <v>68.7</v>
      </c>
      <c r="C763">
        <v>20.390902000000001</v>
      </c>
      <c r="D763">
        <v>14.367417</v>
      </c>
    </row>
    <row r="764" spans="1:4" x14ac:dyDescent="0.25">
      <c r="A764">
        <v>763</v>
      </c>
      <c r="B764">
        <v>68.7</v>
      </c>
      <c r="C764">
        <v>20.390902000000001</v>
      </c>
      <c r="D764">
        <v>14.367417</v>
      </c>
    </row>
    <row r="765" spans="1:4" x14ac:dyDescent="0.25">
      <c r="A765">
        <v>764</v>
      </c>
      <c r="B765">
        <v>68.7</v>
      </c>
      <c r="C765">
        <v>20.390902000000001</v>
      </c>
      <c r="D765">
        <v>14.367417</v>
      </c>
    </row>
    <row r="766" spans="1:4" x14ac:dyDescent="0.25">
      <c r="A766">
        <v>765</v>
      </c>
      <c r="B766">
        <v>68.900000000000006</v>
      </c>
      <c r="C766">
        <v>20.512598000000001</v>
      </c>
      <c r="D766">
        <v>14.453163</v>
      </c>
    </row>
    <row r="767" spans="1:4" x14ac:dyDescent="0.25">
      <c r="A767">
        <v>766</v>
      </c>
      <c r="B767">
        <v>69</v>
      </c>
      <c r="C767">
        <v>20.580465</v>
      </c>
      <c r="D767">
        <v>14.500983</v>
      </c>
    </row>
    <row r="768" spans="1:4" x14ac:dyDescent="0.25">
      <c r="A768">
        <v>767</v>
      </c>
      <c r="B768">
        <v>69</v>
      </c>
      <c r="C768">
        <v>20.580465</v>
      </c>
      <c r="D768">
        <v>14.500983</v>
      </c>
    </row>
    <row r="769" spans="1:4" x14ac:dyDescent="0.25">
      <c r="A769">
        <v>768</v>
      </c>
      <c r="B769">
        <v>69</v>
      </c>
      <c r="C769">
        <v>20.580465</v>
      </c>
      <c r="D769">
        <v>14.500983</v>
      </c>
    </row>
    <row r="770" spans="1:4" x14ac:dyDescent="0.25">
      <c r="A770">
        <v>769</v>
      </c>
      <c r="B770">
        <v>69</v>
      </c>
      <c r="C770">
        <v>20.580465</v>
      </c>
      <c r="D770">
        <v>14.500983</v>
      </c>
    </row>
    <row r="771" spans="1:4" x14ac:dyDescent="0.25">
      <c r="A771">
        <v>770</v>
      </c>
      <c r="B771">
        <v>69.400000000000006</v>
      </c>
      <c r="C771">
        <v>20.876356000000001</v>
      </c>
      <c r="D771">
        <v>14.709467</v>
      </c>
    </row>
    <row r="772" spans="1:4" x14ac:dyDescent="0.25">
      <c r="A772">
        <v>771</v>
      </c>
      <c r="B772">
        <v>69.400000000000006</v>
      </c>
      <c r="C772">
        <v>20.876356000000001</v>
      </c>
      <c r="D772">
        <v>14.709467</v>
      </c>
    </row>
    <row r="773" spans="1:4" x14ac:dyDescent="0.25">
      <c r="A773">
        <v>772</v>
      </c>
      <c r="B773">
        <v>69.400000000000006</v>
      </c>
      <c r="C773">
        <v>20.876356000000001</v>
      </c>
      <c r="D773">
        <v>14.709467</v>
      </c>
    </row>
    <row r="774" spans="1:4" x14ac:dyDescent="0.25">
      <c r="A774">
        <v>773</v>
      </c>
      <c r="B774">
        <v>69.400000000000006</v>
      </c>
      <c r="C774">
        <v>20.876356000000001</v>
      </c>
      <c r="D774">
        <v>14.709467</v>
      </c>
    </row>
    <row r="775" spans="1:4" x14ac:dyDescent="0.25">
      <c r="A775">
        <v>774</v>
      </c>
      <c r="B775">
        <v>69.5</v>
      </c>
      <c r="C775">
        <v>20.951001000000002</v>
      </c>
      <c r="D775">
        <v>14.762062</v>
      </c>
    </row>
    <row r="776" spans="1:4" x14ac:dyDescent="0.25">
      <c r="A776">
        <v>775</v>
      </c>
      <c r="B776">
        <v>69.599999999999994</v>
      </c>
      <c r="C776">
        <v>21.040700999999999</v>
      </c>
      <c r="D776">
        <v>14.825265</v>
      </c>
    </row>
    <row r="777" spans="1:4" x14ac:dyDescent="0.25">
      <c r="A777">
        <v>776</v>
      </c>
      <c r="B777">
        <v>69.599999999999994</v>
      </c>
      <c r="C777">
        <v>21.040700999999999</v>
      </c>
      <c r="D777">
        <v>14.825265</v>
      </c>
    </row>
    <row r="778" spans="1:4" x14ac:dyDescent="0.25">
      <c r="A778">
        <v>777</v>
      </c>
      <c r="B778">
        <v>69.599999999999994</v>
      </c>
      <c r="C778">
        <v>21.040700999999999</v>
      </c>
      <c r="D778">
        <v>14.825265</v>
      </c>
    </row>
    <row r="779" spans="1:4" x14ac:dyDescent="0.25">
      <c r="A779">
        <v>778</v>
      </c>
      <c r="B779">
        <v>69.8</v>
      </c>
      <c r="C779">
        <v>21.164961000000002</v>
      </c>
      <c r="D779">
        <v>14.912818</v>
      </c>
    </row>
    <row r="780" spans="1:4" x14ac:dyDescent="0.25">
      <c r="A780">
        <v>779</v>
      </c>
      <c r="B780">
        <v>69.8</v>
      </c>
      <c r="C780">
        <v>21.164961000000002</v>
      </c>
      <c r="D780">
        <v>14.912818</v>
      </c>
    </row>
    <row r="781" spans="1:4" x14ac:dyDescent="0.25">
      <c r="A781">
        <v>780</v>
      </c>
      <c r="B781">
        <v>69.900000000000006</v>
      </c>
      <c r="C781">
        <v>21.236498999999998</v>
      </c>
      <c r="D781">
        <v>14.963224</v>
      </c>
    </row>
    <row r="782" spans="1:4" x14ac:dyDescent="0.25">
      <c r="A782">
        <v>781</v>
      </c>
      <c r="B782">
        <v>70.099999999999994</v>
      </c>
      <c r="C782">
        <v>21.387691</v>
      </c>
      <c r="D782">
        <v>15.069754</v>
      </c>
    </row>
    <row r="783" spans="1:4" x14ac:dyDescent="0.25">
      <c r="A783">
        <v>782</v>
      </c>
      <c r="B783">
        <v>70.2</v>
      </c>
      <c r="C783">
        <v>21.420655</v>
      </c>
      <c r="D783">
        <v>15.092980000000001</v>
      </c>
    </row>
    <row r="784" spans="1:4" x14ac:dyDescent="0.25">
      <c r="A784">
        <v>783</v>
      </c>
      <c r="B784">
        <v>70.2</v>
      </c>
      <c r="C784">
        <v>21.420655</v>
      </c>
      <c r="D784">
        <v>15.092980000000001</v>
      </c>
    </row>
    <row r="785" spans="1:4" x14ac:dyDescent="0.25">
      <c r="A785">
        <v>784</v>
      </c>
      <c r="B785">
        <v>70.2</v>
      </c>
      <c r="C785">
        <v>21.420655</v>
      </c>
      <c r="D785">
        <v>15.092980000000001</v>
      </c>
    </row>
    <row r="786" spans="1:4" x14ac:dyDescent="0.25">
      <c r="A786">
        <v>785</v>
      </c>
      <c r="B786">
        <v>70.3</v>
      </c>
      <c r="C786">
        <v>21.561540000000001</v>
      </c>
      <c r="D786">
        <v>15.192247</v>
      </c>
    </row>
    <row r="787" spans="1:4" x14ac:dyDescent="0.25">
      <c r="A787">
        <v>786</v>
      </c>
      <c r="B787">
        <v>70.5</v>
      </c>
      <c r="C787">
        <v>21.783021000000002</v>
      </c>
      <c r="D787">
        <v>15.348303</v>
      </c>
    </row>
    <row r="788" spans="1:4" x14ac:dyDescent="0.25">
      <c r="A788">
        <v>787</v>
      </c>
      <c r="B788">
        <v>70.7</v>
      </c>
      <c r="C788">
        <v>21.94969</v>
      </c>
      <c r="D788">
        <v>15.465738</v>
      </c>
    </row>
    <row r="789" spans="1:4" x14ac:dyDescent="0.25">
      <c r="A789">
        <v>788</v>
      </c>
      <c r="B789">
        <v>70.8</v>
      </c>
      <c r="C789">
        <v>21.978777999999998</v>
      </c>
      <c r="D789">
        <v>15.486233</v>
      </c>
    </row>
    <row r="790" spans="1:4" x14ac:dyDescent="0.25">
      <c r="A790">
        <v>789</v>
      </c>
      <c r="B790">
        <v>71</v>
      </c>
      <c r="C790">
        <v>22.050446999999998</v>
      </c>
      <c r="D790">
        <v>15.536731</v>
      </c>
    </row>
    <row r="791" spans="1:4" x14ac:dyDescent="0.25">
      <c r="A791">
        <v>790</v>
      </c>
      <c r="B791">
        <v>71</v>
      </c>
      <c r="C791">
        <v>22.050446999999998</v>
      </c>
      <c r="D791">
        <v>15.536731</v>
      </c>
    </row>
    <row r="792" spans="1:4" x14ac:dyDescent="0.25">
      <c r="A792">
        <v>791</v>
      </c>
      <c r="B792">
        <v>71</v>
      </c>
      <c r="C792">
        <v>22.050446999999998</v>
      </c>
      <c r="D792">
        <v>15.536731</v>
      </c>
    </row>
    <row r="793" spans="1:4" x14ac:dyDescent="0.25">
      <c r="A793">
        <v>792</v>
      </c>
      <c r="B793">
        <v>71.2</v>
      </c>
      <c r="C793">
        <v>22.225110999999998</v>
      </c>
      <c r="D793">
        <v>15.659799</v>
      </c>
    </row>
    <row r="794" spans="1:4" x14ac:dyDescent="0.25">
      <c r="A794">
        <v>793</v>
      </c>
      <c r="B794">
        <v>71.2</v>
      </c>
      <c r="C794">
        <v>22.225110999999998</v>
      </c>
      <c r="D794">
        <v>15.659799</v>
      </c>
    </row>
    <row r="795" spans="1:4" x14ac:dyDescent="0.25">
      <c r="A795">
        <v>794</v>
      </c>
      <c r="B795">
        <v>71.3</v>
      </c>
      <c r="C795">
        <v>22.311183</v>
      </c>
      <c r="D795">
        <v>15.720446000000001</v>
      </c>
    </row>
    <row r="796" spans="1:4" x14ac:dyDescent="0.25">
      <c r="A796">
        <v>795</v>
      </c>
      <c r="B796">
        <v>71.3</v>
      </c>
      <c r="C796">
        <v>22.311183</v>
      </c>
      <c r="D796">
        <v>15.720446000000001</v>
      </c>
    </row>
    <row r="797" spans="1:4" x14ac:dyDescent="0.25">
      <c r="A797">
        <v>796</v>
      </c>
      <c r="B797">
        <v>71.400000000000006</v>
      </c>
      <c r="C797">
        <v>22.401389000000002</v>
      </c>
      <c r="D797">
        <v>15.784005000000001</v>
      </c>
    </row>
    <row r="798" spans="1:4" x14ac:dyDescent="0.25">
      <c r="A798">
        <v>797</v>
      </c>
      <c r="B798">
        <v>71.400000000000006</v>
      </c>
      <c r="C798">
        <v>22.401389000000002</v>
      </c>
      <c r="D798">
        <v>15.784005000000001</v>
      </c>
    </row>
    <row r="799" spans="1:4" x14ac:dyDescent="0.25">
      <c r="A799">
        <v>798</v>
      </c>
      <c r="B799">
        <v>71.5</v>
      </c>
      <c r="C799">
        <v>22.441281</v>
      </c>
      <c r="D799">
        <v>15.812113</v>
      </c>
    </row>
    <row r="800" spans="1:4" x14ac:dyDescent="0.25">
      <c r="A800">
        <v>799</v>
      </c>
      <c r="B800">
        <v>71.5</v>
      </c>
      <c r="C800">
        <v>22.441281</v>
      </c>
      <c r="D800">
        <v>15.812113</v>
      </c>
    </row>
    <row r="801" spans="1:4" x14ac:dyDescent="0.25">
      <c r="A801">
        <v>800</v>
      </c>
      <c r="B801">
        <v>71.5</v>
      </c>
      <c r="C801">
        <v>22.441281</v>
      </c>
      <c r="D801">
        <v>15.812113</v>
      </c>
    </row>
    <row r="802" spans="1:4" x14ac:dyDescent="0.25">
      <c r="A802">
        <v>801</v>
      </c>
      <c r="B802">
        <v>71.599999999999994</v>
      </c>
      <c r="C802">
        <v>22.584164000000001</v>
      </c>
      <c r="D802">
        <v>15.912787</v>
      </c>
    </row>
    <row r="803" spans="1:4" x14ac:dyDescent="0.25">
      <c r="A803">
        <v>802</v>
      </c>
      <c r="B803">
        <v>71.599999999999994</v>
      </c>
      <c r="C803">
        <v>22.584164000000001</v>
      </c>
      <c r="D803">
        <v>15.912787</v>
      </c>
    </row>
    <row r="804" spans="1:4" x14ac:dyDescent="0.25">
      <c r="A804">
        <v>803</v>
      </c>
      <c r="B804">
        <v>71.599999999999994</v>
      </c>
      <c r="C804">
        <v>22.584164000000001</v>
      </c>
      <c r="D804">
        <v>15.912787</v>
      </c>
    </row>
    <row r="805" spans="1:4" x14ac:dyDescent="0.25">
      <c r="A805">
        <v>804</v>
      </c>
      <c r="B805">
        <v>71.8</v>
      </c>
      <c r="C805">
        <v>22.719546000000001</v>
      </c>
      <c r="D805">
        <v>16.008178000000001</v>
      </c>
    </row>
    <row r="806" spans="1:4" x14ac:dyDescent="0.25">
      <c r="A806">
        <v>805</v>
      </c>
      <c r="B806">
        <v>71.8</v>
      </c>
      <c r="C806">
        <v>22.719546000000001</v>
      </c>
      <c r="D806">
        <v>16.008178000000001</v>
      </c>
    </row>
    <row r="807" spans="1:4" x14ac:dyDescent="0.25">
      <c r="A807">
        <v>806</v>
      </c>
      <c r="B807">
        <v>71.8</v>
      </c>
      <c r="C807">
        <v>22.719546000000001</v>
      </c>
      <c r="D807">
        <v>16.008178000000001</v>
      </c>
    </row>
    <row r="808" spans="1:4" x14ac:dyDescent="0.25">
      <c r="A808">
        <v>807</v>
      </c>
      <c r="B808">
        <v>71.900000000000006</v>
      </c>
      <c r="C808">
        <v>22.786204000000001</v>
      </c>
      <c r="D808">
        <v>16.055145</v>
      </c>
    </row>
    <row r="809" spans="1:4" x14ac:dyDescent="0.25">
      <c r="A809">
        <v>808</v>
      </c>
      <c r="B809">
        <v>71.900000000000006</v>
      </c>
      <c r="C809">
        <v>22.786204000000001</v>
      </c>
      <c r="D809">
        <v>16.055145</v>
      </c>
    </row>
    <row r="810" spans="1:4" x14ac:dyDescent="0.25">
      <c r="A810">
        <v>809</v>
      </c>
      <c r="B810">
        <v>72</v>
      </c>
      <c r="C810">
        <v>22.929845</v>
      </c>
      <c r="D810">
        <v>16.156354</v>
      </c>
    </row>
    <row r="811" spans="1:4" x14ac:dyDescent="0.25">
      <c r="A811">
        <v>810</v>
      </c>
      <c r="B811">
        <v>72</v>
      </c>
      <c r="C811">
        <v>22.929845</v>
      </c>
      <c r="D811">
        <v>16.156354</v>
      </c>
    </row>
    <row r="812" spans="1:4" x14ac:dyDescent="0.25">
      <c r="A812">
        <v>811</v>
      </c>
      <c r="B812">
        <v>72.099999999999994</v>
      </c>
      <c r="C812">
        <v>22.975591000000001</v>
      </c>
      <c r="D812">
        <v>16.188586999999998</v>
      </c>
    </row>
    <row r="813" spans="1:4" x14ac:dyDescent="0.25">
      <c r="A813">
        <v>812</v>
      </c>
      <c r="B813">
        <v>72.2</v>
      </c>
      <c r="C813">
        <v>23.044884</v>
      </c>
      <c r="D813">
        <v>16.237411000000002</v>
      </c>
    </row>
    <row r="814" spans="1:4" x14ac:dyDescent="0.25">
      <c r="A814">
        <v>813</v>
      </c>
      <c r="B814">
        <v>72.3</v>
      </c>
      <c r="C814">
        <v>23.190276000000001</v>
      </c>
      <c r="D814">
        <v>16.339853999999999</v>
      </c>
    </row>
    <row r="815" spans="1:4" x14ac:dyDescent="0.25">
      <c r="A815">
        <v>814</v>
      </c>
      <c r="B815">
        <v>72.400000000000006</v>
      </c>
      <c r="C815">
        <v>23.267526</v>
      </c>
      <c r="D815">
        <v>16.394283999999999</v>
      </c>
    </row>
    <row r="816" spans="1:4" x14ac:dyDescent="0.25">
      <c r="A816">
        <v>815</v>
      </c>
      <c r="B816">
        <v>72.900000000000006</v>
      </c>
      <c r="C816">
        <v>23.769494999999999</v>
      </c>
      <c r="D816">
        <v>16.747971</v>
      </c>
    </row>
    <row r="817" spans="1:4" x14ac:dyDescent="0.25">
      <c r="A817">
        <v>816</v>
      </c>
      <c r="B817">
        <v>72.900000000000006</v>
      </c>
      <c r="C817">
        <v>23.769494999999999</v>
      </c>
      <c r="D817">
        <v>16.747971</v>
      </c>
    </row>
    <row r="818" spans="1:4" x14ac:dyDescent="0.25">
      <c r="A818">
        <v>817</v>
      </c>
      <c r="B818">
        <v>72.900000000000006</v>
      </c>
      <c r="C818">
        <v>23.769494999999999</v>
      </c>
      <c r="D818">
        <v>16.747971</v>
      </c>
    </row>
    <row r="819" spans="1:4" x14ac:dyDescent="0.25">
      <c r="A819">
        <v>818</v>
      </c>
      <c r="B819">
        <v>72.900000000000006</v>
      </c>
      <c r="C819">
        <v>23.769494999999999</v>
      </c>
      <c r="D819">
        <v>16.747971</v>
      </c>
    </row>
    <row r="820" spans="1:4" x14ac:dyDescent="0.25">
      <c r="A820">
        <v>819</v>
      </c>
      <c r="B820">
        <v>73</v>
      </c>
      <c r="C820">
        <v>23.818760000000001</v>
      </c>
      <c r="D820">
        <v>16.782682999999999</v>
      </c>
    </row>
    <row r="821" spans="1:4" x14ac:dyDescent="0.25">
      <c r="A821">
        <v>820</v>
      </c>
      <c r="B821">
        <v>73</v>
      </c>
      <c r="C821">
        <v>23.818760000000001</v>
      </c>
      <c r="D821">
        <v>16.782682999999999</v>
      </c>
    </row>
    <row r="822" spans="1:4" x14ac:dyDescent="0.25">
      <c r="A822">
        <v>821</v>
      </c>
      <c r="B822">
        <v>73.3</v>
      </c>
      <c r="C822">
        <v>24.037240000000001</v>
      </c>
      <c r="D822">
        <v>16.936623999999998</v>
      </c>
    </row>
    <row r="823" spans="1:4" x14ac:dyDescent="0.25">
      <c r="A823">
        <v>822</v>
      </c>
      <c r="B823">
        <v>73.400000000000006</v>
      </c>
      <c r="C823">
        <v>24.061033999999999</v>
      </c>
      <c r="D823">
        <v>16.953389000000001</v>
      </c>
    </row>
    <row r="824" spans="1:4" x14ac:dyDescent="0.25">
      <c r="A824">
        <v>823</v>
      </c>
      <c r="B824">
        <v>73.5</v>
      </c>
      <c r="C824">
        <v>24.088956</v>
      </c>
      <c r="D824">
        <v>16.973063</v>
      </c>
    </row>
    <row r="825" spans="1:4" x14ac:dyDescent="0.25">
      <c r="A825">
        <v>824</v>
      </c>
      <c r="B825">
        <v>73.599999999999994</v>
      </c>
      <c r="C825">
        <v>24.144012</v>
      </c>
      <c r="D825">
        <v>17.011856000000002</v>
      </c>
    </row>
    <row r="826" spans="1:4" x14ac:dyDescent="0.25">
      <c r="A826">
        <v>825</v>
      </c>
      <c r="B826">
        <v>73.7</v>
      </c>
      <c r="C826">
        <v>24.221432</v>
      </c>
      <c r="D826">
        <v>17.066406000000001</v>
      </c>
    </row>
    <row r="827" spans="1:4" x14ac:dyDescent="0.25">
      <c r="A827">
        <v>826</v>
      </c>
      <c r="B827">
        <v>73.900000000000006</v>
      </c>
      <c r="C827">
        <v>24.433356</v>
      </c>
      <c r="D827">
        <v>17.215727000000001</v>
      </c>
    </row>
    <row r="828" spans="1:4" x14ac:dyDescent="0.25">
      <c r="A828">
        <v>827</v>
      </c>
      <c r="B828">
        <v>73.900000000000006</v>
      </c>
      <c r="C828">
        <v>24.433356</v>
      </c>
      <c r="D828">
        <v>17.215727000000001</v>
      </c>
    </row>
    <row r="829" spans="1:4" x14ac:dyDescent="0.25">
      <c r="A829">
        <v>828</v>
      </c>
      <c r="B829">
        <v>73.900000000000006</v>
      </c>
      <c r="C829">
        <v>24.433356</v>
      </c>
      <c r="D829">
        <v>17.215727000000001</v>
      </c>
    </row>
    <row r="830" spans="1:4" x14ac:dyDescent="0.25">
      <c r="A830">
        <v>829</v>
      </c>
      <c r="B830">
        <v>73.900000000000006</v>
      </c>
      <c r="C830">
        <v>24.433356</v>
      </c>
      <c r="D830">
        <v>17.215727000000001</v>
      </c>
    </row>
    <row r="831" spans="1:4" x14ac:dyDescent="0.25">
      <c r="A831">
        <v>830</v>
      </c>
      <c r="B831">
        <v>73.900000000000006</v>
      </c>
      <c r="C831">
        <v>24.433356</v>
      </c>
      <c r="D831">
        <v>17.215727000000001</v>
      </c>
    </row>
    <row r="832" spans="1:4" x14ac:dyDescent="0.25">
      <c r="A832">
        <v>831</v>
      </c>
      <c r="B832">
        <v>74.099999999999994</v>
      </c>
      <c r="C832">
        <v>24.569403000000001</v>
      </c>
      <c r="D832">
        <v>17.311585999999998</v>
      </c>
    </row>
    <row r="833" spans="1:4" x14ac:dyDescent="0.25">
      <c r="A833">
        <v>832</v>
      </c>
      <c r="B833">
        <v>74.099999999999994</v>
      </c>
      <c r="C833">
        <v>24.569403000000001</v>
      </c>
      <c r="D833">
        <v>17.311585999999998</v>
      </c>
    </row>
    <row r="834" spans="1:4" x14ac:dyDescent="0.25">
      <c r="A834">
        <v>833</v>
      </c>
      <c r="B834">
        <v>74.2</v>
      </c>
      <c r="C834">
        <v>24.638722999999999</v>
      </c>
      <c r="D834">
        <v>17.360429</v>
      </c>
    </row>
    <row r="835" spans="1:4" x14ac:dyDescent="0.25">
      <c r="A835">
        <v>834</v>
      </c>
      <c r="B835">
        <v>74.2</v>
      </c>
      <c r="C835">
        <v>24.638722999999999</v>
      </c>
      <c r="D835">
        <v>17.360429</v>
      </c>
    </row>
    <row r="836" spans="1:4" x14ac:dyDescent="0.25">
      <c r="A836">
        <v>835</v>
      </c>
      <c r="B836">
        <v>74.3</v>
      </c>
      <c r="C836">
        <v>24.698402999999999</v>
      </c>
      <c r="D836">
        <v>17.402479</v>
      </c>
    </row>
    <row r="837" spans="1:4" x14ac:dyDescent="0.25">
      <c r="A837">
        <v>836</v>
      </c>
      <c r="B837">
        <v>74.3</v>
      </c>
      <c r="C837">
        <v>24.698402999999999</v>
      </c>
      <c r="D837">
        <v>17.402479</v>
      </c>
    </row>
    <row r="838" spans="1:4" x14ac:dyDescent="0.25">
      <c r="A838">
        <v>837</v>
      </c>
      <c r="B838">
        <v>74.400000000000006</v>
      </c>
      <c r="C838">
        <v>24.761977999999999</v>
      </c>
      <c r="D838">
        <v>17.447274</v>
      </c>
    </row>
    <row r="839" spans="1:4" x14ac:dyDescent="0.25">
      <c r="A839">
        <v>838</v>
      </c>
      <c r="B839">
        <v>74.5</v>
      </c>
      <c r="C839">
        <v>24.847311999999999</v>
      </c>
      <c r="D839">
        <v>17.507400000000001</v>
      </c>
    </row>
    <row r="840" spans="1:4" x14ac:dyDescent="0.25">
      <c r="A840">
        <v>839</v>
      </c>
      <c r="B840">
        <v>74.5</v>
      </c>
      <c r="C840">
        <v>24.847311999999999</v>
      </c>
      <c r="D840">
        <v>17.507400000000001</v>
      </c>
    </row>
    <row r="841" spans="1:4" x14ac:dyDescent="0.25">
      <c r="A841">
        <v>840</v>
      </c>
      <c r="B841">
        <v>74.599999999999994</v>
      </c>
      <c r="C841">
        <v>24.914075</v>
      </c>
      <c r="D841">
        <v>17.554441000000001</v>
      </c>
    </row>
    <row r="842" spans="1:4" x14ac:dyDescent="0.25">
      <c r="A842">
        <v>841</v>
      </c>
      <c r="B842">
        <v>74.7</v>
      </c>
      <c r="C842">
        <v>25.002444000000001</v>
      </c>
      <c r="D842">
        <v>17.616707000000002</v>
      </c>
    </row>
    <row r="843" spans="1:4" x14ac:dyDescent="0.25">
      <c r="A843">
        <v>842</v>
      </c>
      <c r="B843">
        <v>74.8</v>
      </c>
      <c r="C843">
        <v>25.094487999999998</v>
      </c>
      <c r="D843">
        <v>17.681560999999999</v>
      </c>
    </row>
    <row r="844" spans="1:4" x14ac:dyDescent="0.25">
      <c r="A844">
        <v>843</v>
      </c>
      <c r="B844">
        <v>74.8</v>
      </c>
      <c r="C844">
        <v>25.094487999999998</v>
      </c>
      <c r="D844">
        <v>17.681560999999999</v>
      </c>
    </row>
    <row r="845" spans="1:4" x14ac:dyDescent="0.25">
      <c r="A845">
        <v>844</v>
      </c>
      <c r="B845">
        <v>74.8</v>
      </c>
      <c r="C845">
        <v>25.094487999999998</v>
      </c>
      <c r="D845">
        <v>17.681560999999999</v>
      </c>
    </row>
    <row r="846" spans="1:4" x14ac:dyDescent="0.25">
      <c r="A846">
        <v>845</v>
      </c>
      <c r="B846">
        <v>74.8</v>
      </c>
      <c r="C846">
        <v>25.094487999999998</v>
      </c>
      <c r="D846">
        <v>17.681560999999999</v>
      </c>
    </row>
    <row r="847" spans="1:4" x14ac:dyDescent="0.25">
      <c r="A847">
        <v>846</v>
      </c>
      <c r="B847">
        <v>74.8</v>
      </c>
      <c r="C847">
        <v>25.094487999999998</v>
      </c>
      <c r="D847">
        <v>17.681560999999999</v>
      </c>
    </row>
    <row r="848" spans="1:4" x14ac:dyDescent="0.25">
      <c r="A848">
        <v>847</v>
      </c>
      <c r="B848">
        <v>75</v>
      </c>
      <c r="C848">
        <v>25.311394</v>
      </c>
      <c r="D848">
        <v>17.834392000000001</v>
      </c>
    </row>
    <row r="849" spans="1:4" x14ac:dyDescent="0.25">
      <c r="A849">
        <v>848</v>
      </c>
      <c r="B849">
        <v>75</v>
      </c>
      <c r="C849">
        <v>25.311394</v>
      </c>
      <c r="D849">
        <v>17.834392000000001</v>
      </c>
    </row>
    <row r="850" spans="1:4" x14ac:dyDescent="0.25">
      <c r="A850">
        <v>849</v>
      </c>
      <c r="B850">
        <v>75.099999999999994</v>
      </c>
      <c r="C850">
        <v>25.453443</v>
      </c>
      <c r="D850">
        <v>17.934480000000001</v>
      </c>
    </row>
    <row r="851" spans="1:4" x14ac:dyDescent="0.25">
      <c r="A851">
        <v>850</v>
      </c>
      <c r="B851">
        <v>75.2</v>
      </c>
      <c r="C851">
        <v>25.520361999999999</v>
      </c>
      <c r="D851">
        <v>17.981631</v>
      </c>
    </row>
    <row r="852" spans="1:4" x14ac:dyDescent="0.25">
      <c r="A852">
        <v>851</v>
      </c>
      <c r="B852">
        <v>75.2</v>
      </c>
      <c r="C852">
        <v>25.520361999999999</v>
      </c>
      <c r="D852">
        <v>17.981631</v>
      </c>
    </row>
    <row r="853" spans="1:4" x14ac:dyDescent="0.25">
      <c r="A853">
        <v>852</v>
      </c>
      <c r="B853">
        <v>75.3</v>
      </c>
      <c r="C853">
        <v>25.543209999999998</v>
      </c>
      <c r="D853">
        <v>17.997729</v>
      </c>
    </row>
    <row r="854" spans="1:4" x14ac:dyDescent="0.25">
      <c r="A854">
        <v>853</v>
      </c>
      <c r="B854">
        <v>75.599999999999994</v>
      </c>
      <c r="C854">
        <v>25.730224</v>
      </c>
      <c r="D854">
        <v>18.1295</v>
      </c>
    </row>
    <row r="855" spans="1:4" x14ac:dyDescent="0.25">
      <c r="A855">
        <v>854</v>
      </c>
      <c r="B855">
        <v>75.599999999999994</v>
      </c>
      <c r="C855">
        <v>25.730224</v>
      </c>
      <c r="D855">
        <v>18.1295</v>
      </c>
    </row>
    <row r="856" spans="1:4" x14ac:dyDescent="0.25">
      <c r="A856">
        <v>855</v>
      </c>
      <c r="B856">
        <v>75.599999999999994</v>
      </c>
      <c r="C856">
        <v>25.730224</v>
      </c>
      <c r="D856">
        <v>18.1295</v>
      </c>
    </row>
    <row r="857" spans="1:4" x14ac:dyDescent="0.25">
      <c r="A857">
        <v>856</v>
      </c>
      <c r="B857">
        <v>75.7</v>
      </c>
      <c r="C857">
        <v>25.794271999999999</v>
      </c>
      <c r="D857">
        <v>18.174627999999998</v>
      </c>
    </row>
    <row r="858" spans="1:4" x14ac:dyDescent="0.25">
      <c r="A858">
        <v>857</v>
      </c>
      <c r="B858">
        <v>75.7</v>
      </c>
      <c r="C858">
        <v>25.794271999999999</v>
      </c>
      <c r="D858">
        <v>18.174627999999998</v>
      </c>
    </row>
    <row r="859" spans="1:4" x14ac:dyDescent="0.25">
      <c r="A859">
        <v>858</v>
      </c>
      <c r="B859">
        <v>75.7</v>
      </c>
      <c r="C859">
        <v>25.794271999999999</v>
      </c>
      <c r="D859">
        <v>18.174627999999998</v>
      </c>
    </row>
    <row r="860" spans="1:4" x14ac:dyDescent="0.25">
      <c r="A860">
        <v>859</v>
      </c>
      <c r="B860">
        <v>75.8</v>
      </c>
      <c r="C860">
        <v>25.823331</v>
      </c>
      <c r="D860">
        <v>18.195103</v>
      </c>
    </row>
    <row r="861" spans="1:4" x14ac:dyDescent="0.25">
      <c r="A861">
        <v>860</v>
      </c>
      <c r="B861">
        <v>75.8</v>
      </c>
      <c r="C861">
        <v>25.823331</v>
      </c>
      <c r="D861">
        <v>18.195103</v>
      </c>
    </row>
    <row r="862" spans="1:4" x14ac:dyDescent="0.25">
      <c r="A862">
        <v>861</v>
      </c>
      <c r="B862">
        <v>75.8</v>
      </c>
      <c r="C862">
        <v>25.823331</v>
      </c>
      <c r="D862">
        <v>18.195103</v>
      </c>
    </row>
    <row r="863" spans="1:4" x14ac:dyDescent="0.25">
      <c r="A863">
        <v>862</v>
      </c>
      <c r="B863">
        <v>75.8</v>
      </c>
      <c r="C863">
        <v>25.823331</v>
      </c>
      <c r="D863">
        <v>18.195103</v>
      </c>
    </row>
    <row r="864" spans="1:4" x14ac:dyDescent="0.25">
      <c r="A864">
        <v>863</v>
      </c>
      <c r="B864">
        <v>76</v>
      </c>
      <c r="C864">
        <v>25.970068000000001</v>
      </c>
      <c r="D864">
        <v>18.298494000000002</v>
      </c>
    </row>
    <row r="865" spans="1:4" x14ac:dyDescent="0.25">
      <c r="A865">
        <v>864</v>
      </c>
      <c r="B865">
        <v>76</v>
      </c>
      <c r="C865">
        <v>25.970068000000001</v>
      </c>
      <c r="D865">
        <v>18.298494000000002</v>
      </c>
    </row>
    <row r="866" spans="1:4" x14ac:dyDescent="0.25">
      <c r="A866">
        <v>865</v>
      </c>
      <c r="B866">
        <v>76</v>
      </c>
      <c r="C866">
        <v>25.970068000000001</v>
      </c>
      <c r="D866">
        <v>18.298494000000002</v>
      </c>
    </row>
    <row r="867" spans="1:4" x14ac:dyDescent="0.25">
      <c r="A867">
        <v>866</v>
      </c>
      <c r="B867">
        <v>76</v>
      </c>
      <c r="C867">
        <v>25.970068000000001</v>
      </c>
      <c r="D867">
        <v>18.298494000000002</v>
      </c>
    </row>
    <row r="868" spans="1:4" x14ac:dyDescent="0.25">
      <c r="A868">
        <v>867</v>
      </c>
      <c r="B868">
        <v>76</v>
      </c>
      <c r="C868">
        <v>25.970068000000001</v>
      </c>
      <c r="D868">
        <v>18.298494000000002</v>
      </c>
    </row>
    <row r="869" spans="1:4" x14ac:dyDescent="0.25">
      <c r="A869">
        <v>868</v>
      </c>
      <c r="B869">
        <v>76.099999999999994</v>
      </c>
      <c r="C869">
        <v>26.001923000000001</v>
      </c>
      <c r="D869">
        <v>18.320938999999999</v>
      </c>
    </row>
    <row r="870" spans="1:4" x14ac:dyDescent="0.25">
      <c r="A870">
        <v>869</v>
      </c>
      <c r="B870">
        <v>76.099999999999994</v>
      </c>
      <c r="C870">
        <v>26.001923000000001</v>
      </c>
      <c r="D870">
        <v>18.320938999999999</v>
      </c>
    </row>
    <row r="871" spans="1:4" x14ac:dyDescent="0.25">
      <c r="A871">
        <v>870</v>
      </c>
      <c r="B871">
        <v>76.099999999999994</v>
      </c>
      <c r="C871">
        <v>26.001923000000001</v>
      </c>
      <c r="D871">
        <v>18.320938999999999</v>
      </c>
    </row>
    <row r="872" spans="1:4" x14ac:dyDescent="0.25">
      <c r="A872">
        <v>871</v>
      </c>
      <c r="B872">
        <v>76.099999999999994</v>
      </c>
      <c r="C872">
        <v>26.001923000000001</v>
      </c>
      <c r="D872">
        <v>18.320938999999999</v>
      </c>
    </row>
    <row r="873" spans="1:4" x14ac:dyDescent="0.25">
      <c r="A873">
        <v>872</v>
      </c>
      <c r="B873">
        <v>76.2</v>
      </c>
      <c r="C873">
        <v>26.092995999999999</v>
      </c>
      <c r="D873">
        <v>18.385109</v>
      </c>
    </row>
    <row r="874" spans="1:4" x14ac:dyDescent="0.25">
      <c r="A874">
        <v>873</v>
      </c>
      <c r="B874">
        <v>76.2</v>
      </c>
      <c r="C874">
        <v>26.092995999999999</v>
      </c>
      <c r="D874">
        <v>18.385109</v>
      </c>
    </row>
    <row r="875" spans="1:4" x14ac:dyDescent="0.25">
      <c r="A875">
        <v>874</v>
      </c>
      <c r="B875">
        <v>76.2</v>
      </c>
      <c r="C875">
        <v>26.092995999999999</v>
      </c>
      <c r="D875">
        <v>18.385109</v>
      </c>
    </row>
    <row r="876" spans="1:4" x14ac:dyDescent="0.25">
      <c r="A876">
        <v>875</v>
      </c>
      <c r="B876">
        <v>76.2</v>
      </c>
      <c r="C876">
        <v>26.092995999999999</v>
      </c>
      <c r="D876">
        <v>18.385109</v>
      </c>
    </row>
    <row r="877" spans="1:4" x14ac:dyDescent="0.25">
      <c r="A877">
        <v>876</v>
      </c>
      <c r="B877">
        <v>76.400000000000006</v>
      </c>
      <c r="C877">
        <v>26.226365000000001</v>
      </c>
      <c r="D877">
        <v>18.47908</v>
      </c>
    </row>
    <row r="878" spans="1:4" x14ac:dyDescent="0.25">
      <c r="A878">
        <v>877</v>
      </c>
      <c r="B878">
        <v>76.5</v>
      </c>
      <c r="C878">
        <v>26.298500000000001</v>
      </c>
      <c r="D878">
        <v>18.529907000000001</v>
      </c>
    </row>
    <row r="879" spans="1:4" x14ac:dyDescent="0.25">
      <c r="A879">
        <v>878</v>
      </c>
      <c r="B879">
        <v>76.599999999999994</v>
      </c>
      <c r="C879">
        <v>26.374230000000001</v>
      </c>
      <c r="D879">
        <v>18.583265999999998</v>
      </c>
    </row>
    <row r="880" spans="1:4" x14ac:dyDescent="0.25">
      <c r="A880">
        <v>879</v>
      </c>
      <c r="B880">
        <v>76.7</v>
      </c>
      <c r="C880">
        <v>26.453523000000001</v>
      </c>
      <c r="D880">
        <v>18.639136000000001</v>
      </c>
    </row>
    <row r="881" spans="1:4" x14ac:dyDescent="0.25">
      <c r="A881">
        <v>880</v>
      </c>
      <c r="B881">
        <v>76.7</v>
      </c>
      <c r="C881">
        <v>26.453523000000001</v>
      </c>
      <c r="D881">
        <v>18.639136000000001</v>
      </c>
    </row>
    <row r="882" spans="1:4" x14ac:dyDescent="0.25">
      <c r="A882">
        <v>881</v>
      </c>
      <c r="B882">
        <v>76.7</v>
      </c>
      <c r="C882">
        <v>26.453523000000001</v>
      </c>
      <c r="D882">
        <v>18.639136000000001</v>
      </c>
    </row>
    <row r="883" spans="1:4" x14ac:dyDescent="0.25">
      <c r="A883">
        <v>882</v>
      </c>
      <c r="B883">
        <v>76.7</v>
      </c>
      <c r="C883">
        <v>26.453523000000001</v>
      </c>
      <c r="D883">
        <v>18.639136000000001</v>
      </c>
    </row>
    <row r="884" spans="1:4" x14ac:dyDescent="0.25">
      <c r="A884">
        <v>883</v>
      </c>
      <c r="B884">
        <v>76.7</v>
      </c>
      <c r="C884">
        <v>26.453523000000001</v>
      </c>
      <c r="D884">
        <v>18.639136000000001</v>
      </c>
    </row>
    <row r="885" spans="1:4" x14ac:dyDescent="0.25">
      <c r="A885">
        <v>884</v>
      </c>
      <c r="B885">
        <v>76.8</v>
      </c>
      <c r="C885">
        <v>26.544720999999999</v>
      </c>
      <c r="D885">
        <v>18.703393999999999</v>
      </c>
    </row>
    <row r="886" spans="1:4" x14ac:dyDescent="0.25">
      <c r="A886">
        <v>885</v>
      </c>
      <c r="B886">
        <v>76.8</v>
      </c>
      <c r="C886">
        <v>26.544720999999999</v>
      </c>
      <c r="D886">
        <v>18.703393999999999</v>
      </c>
    </row>
    <row r="887" spans="1:4" x14ac:dyDescent="0.25">
      <c r="A887">
        <v>886</v>
      </c>
      <c r="B887">
        <v>76.8</v>
      </c>
      <c r="C887">
        <v>26.544720999999999</v>
      </c>
      <c r="D887">
        <v>18.703393999999999</v>
      </c>
    </row>
    <row r="888" spans="1:4" x14ac:dyDescent="0.25">
      <c r="A888">
        <v>887</v>
      </c>
      <c r="B888">
        <v>77.099999999999994</v>
      </c>
      <c r="C888">
        <v>26.830538000000001</v>
      </c>
      <c r="D888">
        <v>18.904779999999999</v>
      </c>
    </row>
    <row r="889" spans="1:4" x14ac:dyDescent="0.25">
      <c r="A889">
        <v>888</v>
      </c>
      <c r="B889">
        <v>77.2</v>
      </c>
      <c r="C889">
        <v>26.898161999999999</v>
      </c>
      <c r="D889">
        <v>18.952428000000001</v>
      </c>
    </row>
    <row r="890" spans="1:4" x14ac:dyDescent="0.25">
      <c r="A890">
        <v>889</v>
      </c>
      <c r="B890">
        <v>77.3</v>
      </c>
      <c r="C890">
        <v>26.969324</v>
      </c>
      <c r="D890">
        <v>19.002569000000001</v>
      </c>
    </row>
    <row r="891" spans="1:4" x14ac:dyDescent="0.25">
      <c r="A891">
        <v>890</v>
      </c>
      <c r="B891">
        <v>77.400000000000006</v>
      </c>
      <c r="C891">
        <v>27.043997000000001</v>
      </c>
      <c r="D891">
        <v>19.055183</v>
      </c>
    </row>
    <row r="892" spans="1:4" x14ac:dyDescent="0.25">
      <c r="A892">
        <v>891</v>
      </c>
      <c r="B892">
        <v>77.5</v>
      </c>
      <c r="C892">
        <v>27.134439</v>
      </c>
      <c r="D892">
        <v>19.118908999999999</v>
      </c>
    </row>
    <row r="893" spans="1:4" x14ac:dyDescent="0.25">
      <c r="A893">
        <v>892</v>
      </c>
      <c r="B893">
        <v>77.5</v>
      </c>
      <c r="C893">
        <v>27.134439</v>
      </c>
      <c r="D893">
        <v>19.118908999999999</v>
      </c>
    </row>
    <row r="894" spans="1:4" x14ac:dyDescent="0.25">
      <c r="A894">
        <v>893</v>
      </c>
      <c r="B894">
        <v>77.5</v>
      </c>
      <c r="C894">
        <v>27.134439</v>
      </c>
      <c r="D894">
        <v>19.118908999999999</v>
      </c>
    </row>
    <row r="895" spans="1:4" x14ac:dyDescent="0.25">
      <c r="A895">
        <v>894</v>
      </c>
      <c r="B895">
        <v>77.8</v>
      </c>
      <c r="C895">
        <v>27.365022</v>
      </c>
      <c r="D895">
        <v>19.281378</v>
      </c>
    </row>
    <row r="896" spans="1:4" x14ac:dyDescent="0.25">
      <c r="A896">
        <v>895</v>
      </c>
      <c r="B896">
        <v>77.900000000000006</v>
      </c>
      <c r="C896">
        <v>27.444692</v>
      </c>
      <c r="D896">
        <v>19.337513000000001</v>
      </c>
    </row>
    <row r="897" spans="1:4" x14ac:dyDescent="0.25">
      <c r="A897">
        <v>896</v>
      </c>
      <c r="B897">
        <v>77.900000000000006</v>
      </c>
      <c r="C897">
        <v>27.444692</v>
      </c>
      <c r="D897">
        <v>19.337513000000001</v>
      </c>
    </row>
    <row r="898" spans="1:4" x14ac:dyDescent="0.25">
      <c r="A898">
        <v>897</v>
      </c>
      <c r="B898">
        <v>78</v>
      </c>
      <c r="C898">
        <v>27.572127999999999</v>
      </c>
      <c r="D898">
        <v>19.427303999999999</v>
      </c>
    </row>
    <row r="899" spans="1:4" x14ac:dyDescent="0.25">
      <c r="A899">
        <v>898</v>
      </c>
      <c r="B899">
        <v>78</v>
      </c>
      <c r="C899">
        <v>27.572127999999999</v>
      </c>
      <c r="D899">
        <v>19.427303999999999</v>
      </c>
    </row>
    <row r="900" spans="1:4" x14ac:dyDescent="0.25">
      <c r="A900">
        <v>899</v>
      </c>
      <c r="B900">
        <v>78</v>
      </c>
      <c r="C900">
        <v>27.572127999999999</v>
      </c>
      <c r="D900">
        <v>19.427303999999999</v>
      </c>
    </row>
    <row r="901" spans="1:4" x14ac:dyDescent="0.25">
      <c r="A901">
        <v>900</v>
      </c>
      <c r="B901">
        <v>78.2</v>
      </c>
      <c r="C901">
        <v>27.671887000000002</v>
      </c>
      <c r="D901">
        <v>19.497593999999999</v>
      </c>
    </row>
    <row r="902" spans="1:4" x14ac:dyDescent="0.25">
      <c r="A902">
        <v>901</v>
      </c>
      <c r="B902">
        <v>78.2</v>
      </c>
      <c r="C902">
        <v>27.671887000000002</v>
      </c>
      <c r="D902">
        <v>19.497593999999999</v>
      </c>
    </row>
    <row r="903" spans="1:4" x14ac:dyDescent="0.25">
      <c r="A903">
        <v>902</v>
      </c>
      <c r="B903">
        <v>78.3</v>
      </c>
      <c r="C903">
        <v>27.801079000000001</v>
      </c>
      <c r="D903">
        <v>19.588622999999998</v>
      </c>
    </row>
    <row r="904" spans="1:4" x14ac:dyDescent="0.25">
      <c r="A904">
        <v>903</v>
      </c>
      <c r="B904">
        <v>78.400000000000006</v>
      </c>
      <c r="C904">
        <v>27.881495000000001</v>
      </c>
      <c r="D904">
        <v>19.645284</v>
      </c>
    </row>
    <row r="905" spans="1:4" x14ac:dyDescent="0.25">
      <c r="A905">
        <v>904</v>
      </c>
      <c r="B905">
        <v>78.400000000000006</v>
      </c>
      <c r="C905">
        <v>27.881495000000001</v>
      </c>
      <c r="D905">
        <v>19.645284</v>
      </c>
    </row>
    <row r="906" spans="1:4" x14ac:dyDescent="0.25">
      <c r="A906">
        <v>905</v>
      </c>
      <c r="B906">
        <v>78.400000000000006</v>
      </c>
      <c r="C906">
        <v>27.881495000000001</v>
      </c>
      <c r="D906">
        <v>19.645284</v>
      </c>
    </row>
    <row r="907" spans="1:4" x14ac:dyDescent="0.25">
      <c r="A907">
        <v>906</v>
      </c>
      <c r="B907">
        <v>78.400000000000006</v>
      </c>
      <c r="C907">
        <v>27.881495000000001</v>
      </c>
      <c r="D907">
        <v>19.645284</v>
      </c>
    </row>
    <row r="908" spans="1:4" x14ac:dyDescent="0.25">
      <c r="A908">
        <v>907</v>
      </c>
      <c r="B908">
        <v>78.5</v>
      </c>
      <c r="C908">
        <v>27.965256</v>
      </c>
      <c r="D908">
        <v>19.704301999999998</v>
      </c>
    </row>
    <row r="909" spans="1:4" x14ac:dyDescent="0.25">
      <c r="A909">
        <v>908</v>
      </c>
      <c r="B909">
        <v>78.5</v>
      </c>
      <c r="C909">
        <v>27.965256</v>
      </c>
      <c r="D909">
        <v>19.704301999999998</v>
      </c>
    </row>
    <row r="910" spans="1:4" x14ac:dyDescent="0.25">
      <c r="A910">
        <v>909</v>
      </c>
      <c r="B910">
        <v>78.7</v>
      </c>
      <c r="C910">
        <v>28.182145999999999</v>
      </c>
      <c r="D910">
        <v>19.857122</v>
      </c>
    </row>
    <row r="911" spans="1:4" x14ac:dyDescent="0.25">
      <c r="A911">
        <v>910</v>
      </c>
      <c r="B911">
        <v>78.7</v>
      </c>
      <c r="C911">
        <v>28.182145999999999</v>
      </c>
      <c r="D911">
        <v>19.857122</v>
      </c>
    </row>
    <row r="912" spans="1:4" x14ac:dyDescent="0.25">
      <c r="A912">
        <v>911</v>
      </c>
      <c r="B912">
        <v>78.900000000000006</v>
      </c>
      <c r="C912">
        <v>28.286038999999999</v>
      </c>
      <c r="D912">
        <v>19.930325</v>
      </c>
    </row>
    <row r="913" spans="1:4" x14ac:dyDescent="0.25">
      <c r="A913">
        <v>912</v>
      </c>
      <c r="B913">
        <v>78.900000000000006</v>
      </c>
      <c r="C913">
        <v>28.286038999999999</v>
      </c>
      <c r="D913">
        <v>19.930325</v>
      </c>
    </row>
    <row r="914" spans="1:4" x14ac:dyDescent="0.25">
      <c r="A914">
        <v>913</v>
      </c>
      <c r="B914">
        <v>79</v>
      </c>
      <c r="C914">
        <v>28.374479999999998</v>
      </c>
      <c r="D914">
        <v>19.992640999999999</v>
      </c>
    </row>
    <row r="915" spans="1:4" x14ac:dyDescent="0.25">
      <c r="A915">
        <v>914</v>
      </c>
      <c r="B915">
        <v>79.2</v>
      </c>
      <c r="C915">
        <v>28.494834000000001</v>
      </c>
      <c r="D915">
        <v>20.077442000000001</v>
      </c>
    </row>
    <row r="916" spans="1:4" x14ac:dyDescent="0.25">
      <c r="A916">
        <v>915</v>
      </c>
      <c r="B916">
        <v>79.2</v>
      </c>
      <c r="C916">
        <v>28.494834000000001</v>
      </c>
      <c r="D916">
        <v>20.077442000000001</v>
      </c>
    </row>
    <row r="917" spans="1:4" x14ac:dyDescent="0.25">
      <c r="A917">
        <v>916</v>
      </c>
      <c r="B917">
        <v>79.3</v>
      </c>
      <c r="C917">
        <v>28.589237000000001</v>
      </c>
      <c r="D917">
        <v>20.143958000000001</v>
      </c>
    </row>
    <row r="918" spans="1:4" x14ac:dyDescent="0.25">
      <c r="A918">
        <v>917</v>
      </c>
      <c r="B918">
        <v>79.5</v>
      </c>
      <c r="C918">
        <v>28.787535999999999</v>
      </c>
      <c r="D918">
        <v>20.28368</v>
      </c>
    </row>
    <row r="919" spans="1:4" x14ac:dyDescent="0.25">
      <c r="A919">
        <v>918</v>
      </c>
      <c r="B919">
        <v>79.5</v>
      </c>
      <c r="C919">
        <v>28.787535999999999</v>
      </c>
      <c r="D919">
        <v>20.28368</v>
      </c>
    </row>
    <row r="920" spans="1:4" x14ac:dyDescent="0.25">
      <c r="A920">
        <v>919</v>
      </c>
      <c r="B920">
        <v>79.599999999999994</v>
      </c>
      <c r="C920">
        <v>28.868283000000002</v>
      </c>
      <c r="D920">
        <v>20.340574</v>
      </c>
    </row>
    <row r="921" spans="1:4" x14ac:dyDescent="0.25">
      <c r="A921">
        <v>920</v>
      </c>
      <c r="B921">
        <v>79.8</v>
      </c>
      <c r="C921">
        <v>29.012640999999999</v>
      </c>
      <c r="D921">
        <v>20.442288999999999</v>
      </c>
    </row>
    <row r="922" spans="1:4" x14ac:dyDescent="0.25">
      <c r="A922">
        <v>921</v>
      </c>
      <c r="B922">
        <v>79.8</v>
      </c>
      <c r="C922">
        <v>29.012640999999999</v>
      </c>
      <c r="D922">
        <v>20.442288999999999</v>
      </c>
    </row>
    <row r="923" spans="1:4" x14ac:dyDescent="0.25">
      <c r="A923">
        <v>922</v>
      </c>
      <c r="B923">
        <v>79.8</v>
      </c>
      <c r="C923">
        <v>29.012640999999999</v>
      </c>
      <c r="D923">
        <v>20.442288999999999</v>
      </c>
    </row>
    <row r="924" spans="1:4" x14ac:dyDescent="0.25">
      <c r="A924">
        <v>923</v>
      </c>
      <c r="B924">
        <v>79.8</v>
      </c>
      <c r="C924">
        <v>29.012640999999999</v>
      </c>
      <c r="D924">
        <v>20.442288999999999</v>
      </c>
    </row>
    <row r="925" spans="1:4" x14ac:dyDescent="0.25">
      <c r="A925">
        <v>924</v>
      </c>
      <c r="B925">
        <v>79.8</v>
      </c>
      <c r="C925">
        <v>29.012640999999999</v>
      </c>
      <c r="D925">
        <v>20.442288999999999</v>
      </c>
    </row>
    <row r="926" spans="1:4" x14ac:dyDescent="0.25">
      <c r="A926">
        <v>925</v>
      </c>
      <c r="B926">
        <v>79.900000000000006</v>
      </c>
      <c r="C926">
        <v>29.091618</v>
      </c>
      <c r="D926">
        <v>20.497935999999999</v>
      </c>
    </row>
    <row r="927" spans="1:4" x14ac:dyDescent="0.25">
      <c r="A927">
        <v>926</v>
      </c>
      <c r="B927">
        <v>80</v>
      </c>
      <c r="C927">
        <v>29.120439999999999</v>
      </c>
      <c r="D927">
        <v>20.518242999999998</v>
      </c>
    </row>
    <row r="928" spans="1:4" x14ac:dyDescent="0.25">
      <c r="A928">
        <v>927</v>
      </c>
      <c r="B928">
        <v>80</v>
      </c>
      <c r="C928">
        <v>29.120439999999999</v>
      </c>
      <c r="D928">
        <v>20.518242999999998</v>
      </c>
    </row>
    <row r="929" spans="1:4" x14ac:dyDescent="0.25">
      <c r="A929">
        <v>928</v>
      </c>
      <c r="B929">
        <v>80</v>
      </c>
      <c r="C929">
        <v>29.120439999999999</v>
      </c>
      <c r="D929">
        <v>20.518242999999998</v>
      </c>
    </row>
    <row r="930" spans="1:4" x14ac:dyDescent="0.25">
      <c r="A930">
        <v>929</v>
      </c>
      <c r="B930">
        <v>80</v>
      </c>
      <c r="C930">
        <v>29.120439999999999</v>
      </c>
      <c r="D930">
        <v>20.518242999999998</v>
      </c>
    </row>
    <row r="931" spans="1:4" x14ac:dyDescent="0.25">
      <c r="A931">
        <v>930</v>
      </c>
      <c r="B931">
        <v>80</v>
      </c>
      <c r="C931">
        <v>29.120439999999999</v>
      </c>
      <c r="D931">
        <v>20.518242999999998</v>
      </c>
    </row>
    <row r="932" spans="1:4" x14ac:dyDescent="0.25">
      <c r="A932">
        <v>931</v>
      </c>
      <c r="B932">
        <v>80</v>
      </c>
      <c r="C932">
        <v>29.120439999999999</v>
      </c>
      <c r="D932">
        <v>20.518242999999998</v>
      </c>
    </row>
    <row r="933" spans="1:4" x14ac:dyDescent="0.25">
      <c r="A933">
        <v>932</v>
      </c>
      <c r="B933">
        <v>80</v>
      </c>
      <c r="C933">
        <v>29.120439999999999</v>
      </c>
      <c r="D933">
        <v>20.518242999999998</v>
      </c>
    </row>
    <row r="934" spans="1:4" x14ac:dyDescent="0.25">
      <c r="A934">
        <v>933</v>
      </c>
      <c r="B934">
        <v>80</v>
      </c>
      <c r="C934">
        <v>29.120439999999999</v>
      </c>
      <c r="D934">
        <v>20.518242999999998</v>
      </c>
    </row>
    <row r="935" spans="1:4" x14ac:dyDescent="0.25">
      <c r="A935">
        <v>934</v>
      </c>
      <c r="B935">
        <v>80</v>
      </c>
      <c r="C935">
        <v>29.120439999999999</v>
      </c>
      <c r="D935">
        <v>20.518242999999998</v>
      </c>
    </row>
    <row r="936" spans="1:4" x14ac:dyDescent="0.25">
      <c r="A936">
        <v>935</v>
      </c>
      <c r="B936">
        <v>80</v>
      </c>
      <c r="C936">
        <v>29.120439999999999</v>
      </c>
      <c r="D936">
        <v>20.518242999999998</v>
      </c>
    </row>
    <row r="937" spans="1:4" x14ac:dyDescent="0.25">
      <c r="A937">
        <v>936</v>
      </c>
      <c r="B937">
        <v>80</v>
      </c>
      <c r="C937">
        <v>29.120439999999999</v>
      </c>
      <c r="D937">
        <v>20.518242999999998</v>
      </c>
    </row>
    <row r="938" spans="1:4" x14ac:dyDescent="0.25">
      <c r="A938">
        <v>937</v>
      </c>
      <c r="B938">
        <v>80.099999999999994</v>
      </c>
      <c r="C938">
        <v>29.152663</v>
      </c>
      <c r="D938">
        <v>20.540948</v>
      </c>
    </row>
    <row r="939" spans="1:4" x14ac:dyDescent="0.25">
      <c r="A939">
        <v>938</v>
      </c>
      <c r="B939">
        <v>80.2</v>
      </c>
      <c r="C939">
        <v>29.233922</v>
      </c>
      <c r="D939">
        <v>20.598203000000002</v>
      </c>
    </row>
    <row r="940" spans="1:4" x14ac:dyDescent="0.25">
      <c r="A940">
        <v>939</v>
      </c>
      <c r="B940">
        <v>80.3</v>
      </c>
      <c r="C940">
        <v>29.303204000000001</v>
      </c>
      <c r="D940">
        <v>20.647019</v>
      </c>
    </row>
    <row r="941" spans="1:4" x14ac:dyDescent="0.25">
      <c r="A941">
        <v>940</v>
      </c>
      <c r="B941">
        <v>80.400000000000006</v>
      </c>
      <c r="C941">
        <v>29.383291</v>
      </c>
      <c r="D941">
        <v>20.703448000000002</v>
      </c>
    </row>
    <row r="942" spans="1:4" x14ac:dyDescent="0.25">
      <c r="A942">
        <v>941</v>
      </c>
      <c r="B942">
        <v>80.5</v>
      </c>
      <c r="C942">
        <v>29.504237</v>
      </c>
      <c r="D942">
        <v>20.788667</v>
      </c>
    </row>
    <row r="943" spans="1:4" x14ac:dyDescent="0.25">
      <c r="A943">
        <v>942</v>
      </c>
      <c r="B943">
        <v>80.599999999999994</v>
      </c>
      <c r="C943">
        <v>29.575514999999999</v>
      </c>
      <c r="D943">
        <v>20.838889999999999</v>
      </c>
    </row>
    <row r="944" spans="1:4" x14ac:dyDescent="0.25">
      <c r="A944">
        <v>943</v>
      </c>
      <c r="B944">
        <v>80.7</v>
      </c>
      <c r="C944">
        <v>29.608744999999999</v>
      </c>
      <c r="D944">
        <v>20.862303000000001</v>
      </c>
    </row>
    <row r="945" spans="1:4" x14ac:dyDescent="0.25">
      <c r="A945">
        <v>944</v>
      </c>
      <c r="B945">
        <v>80.7</v>
      </c>
      <c r="C945">
        <v>29.608744999999999</v>
      </c>
      <c r="D945">
        <v>20.862303000000001</v>
      </c>
    </row>
    <row r="946" spans="1:4" x14ac:dyDescent="0.25">
      <c r="A946">
        <v>945</v>
      </c>
      <c r="B946">
        <v>80.8</v>
      </c>
      <c r="C946">
        <v>29.682766999999998</v>
      </c>
      <c r="D946">
        <v>20.914459000000001</v>
      </c>
    </row>
    <row r="947" spans="1:4" x14ac:dyDescent="0.25">
      <c r="A947">
        <v>946</v>
      </c>
      <c r="B947">
        <v>80.8</v>
      </c>
      <c r="C947">
        <v>29.682766999999998</v>
      </c>
      <c r="D947">
        <v>20.914459000000001</v>
      </c>
    </row>
    <row r="948" spans="1:4" x14ac:dyDescent="0.25">
      <c r="A948">
        <v>947</v>
      </c>
      <c r="B948">
        <v>81</v>
      </c>
      <c r="C948">
        <v>29.814240000000002</v>
      </c>
      <c r="D948">
        <v>21.007095</v>
      </c>
    </row>
    <row r="949" spans="1:4" x14ac:dyDescent="0.25">
      <c r="A949">
        <v>948</v>
      </c>
      <c r="B949">
        <v>81.099999999999994</v>
      </c>
      <c r="C949">
        <v>29.912651</v>
      </c>
      <c r="D949">
        <v>21.076435</v>
      </c>
    </row>
    <row r="950" spans="1:4" x14ac:dyDescent="0.25">
      <c r="A950">
        <v>949</v>
      </c>
      <c r="B950">
        <v>81.099999999999994</v>
      </c>
      <c r="C950">
        <v>29.912651</v>
      </c>
      <c r="D950">
        <v>21.076435</v>
      </c>
    </row>
    <row r="951" spans="1:4" x14ac:dyDescent="0.25">
      <c r="A951">
        <v>950</v>
      </c>
      <c r="B951">
        <v>81.2</v>
      </c>
      <c r="C951">
        <v>29.951070999999999</v>
      </c>
      <c r="D951">
        <v>21.103505999999999</v>
      </c>
    </row>
    <row r="952" spans="1:4" x14ac:dyDescent="0.25">
      <c r="A952">
        <v>951</v>
      </c>
      <c r="B952">
        <v>81.3</v>
      </c>
      <c r="C952">
        <v>30.029800000000002</v>
      </c>
      <c r="D952">
        <v>21.158978000000001</v>
      </c>
    </row>
    <row r="953" spans="1:4" x14ac:dyDescent="0.25">
      <c r="A953">
        <v>952</v>
      </c>
      <c r="B953">
        <v>81.400000000000006</v>
      </c>
      <c r="C953">
        <v>30.107953999999999</v>
      </c>
      <c r="D953">
        <v>21.214044999999999</v>
      </c>
    </row>
    <row r="954" spans="1:4" x14ac:dyDescent="0.25">
      <c r="A954">
        <v>953</v>
      </c>
      <c r="B954">
        <v>81.5</v>
      </c>
      <c r="C954">
        <v>30.207615000000001</v>
      </c>
      <c r="D954">
        <v>21.284265999999999</v>
      </c>
    </row>
    <row r="955" spans="1:4" x14ac:dyDescent="0.25">
      <c r="A955">
        <v>954</v>
      </c>
      <c r="B955">
        <v>81.8</v>
      </c>
      <c r="C955">
        <v>30.517026000000001</v>
      </c>
      <c r="D955">
        <v>21.502276999999999</v>
      </c>
    </row>
    <row r="956" spans="1:4" x14ac:dyDescent="0.25">
      <c r="A956">
        <v>955</v>
      </c>
      <c r="B956">
        <v>81.8</v>
      </c>
      <c r="C956">
        <v>30.517026000000001</v>
      </c>
      <c r="D956">
        <v>21.502276999999999</v>
      </c>
    </row>
    <row r="957" spans="1:4" x14ac:dyDescent="0.25">
      <c r="A957">
        <v>956</v>
      </c>
      <c r="B957">
        <v>81.900000000000006</v>
      </c>
      <c r="C957">
        <v>30.592120000000001</v>
      </c>
      <c r="D957">
        <v>21.555188000000001</v>
      </c>
    </row>
    <row r="958" spans="1:4" x14ac:dyDescent="0.25">
      <c r="A958">
        <v>957</v>
      </c>
      <c r="B958">
        <v>82.1</v>
      </c>
      <c r="C958">
        <v>30.769573999999999</v>
      </c>
      <c r="D958">
        <v>21.680222000000001</v>
      </c>
    </row>
    <row r="959" spans="1:4" x14ac:dyDescent="0.25">
      <c r="A959">
        <v>958</v>
      </c>
      <c r="B959">
        <v>82.1</v>
      </c>
      <c r="C959">
        <v>30.769573999999999</v>
      </c>
      <c r="D959">
        <v>21.680222000000001</v>
      </c>
    </row>
    <row r="960" spans="1:4" x14ac:dyDescent="0.25">
      <c r="A960">
        <v>959</v>
      </c>
      <c r="B960">
        <v>82.3</v>
      </c>
      <c r="C960">
        <v>30.883472999999999</v>
      </c>
      <c r="D960">
        <v>21.760475</v>
      </c>
    </row>
    <row r="961" spans="1:4" x14ac:dyDescent="0.25">
      <c r="A961">
        <v>960</v>
      </c>
      <c r="B961">
        <v>82.4</v>
      </c>
      <c r="C961">
        <v>31.002509</v>
      </c>
      <c r="D961">
        <v>21.844348</v>
      </c>
    </row>
    <row r="962" spans="1:4" x14ac:dyDescent="0.25">
      <c r="A962">
        <v>961</v>
      </c>
      <c r="B962">
        <v>82.7</v>
      </c>
      <c r="C962">
        <v>31.301580000000001</v>
      </c>
      <c r="D962">
        <v>22.055073</v>
      </c>
    </row>
    <row r="963" spans="1:4" x14ac:dyDescent="0.25">
      <c r="A963">
        <v>962</v>
      </c>
      <c r="B963">
        <v>82.8</v>
      </c>
      <c r="C963">
        <v>31.375149</v>
      </c>
      <c r="D963">
        <v>22.106911</v>
      </c>
    </row>
    <row r="964" spans="1:4" x14ac:dyDescent="0.25">
      <c r="A964">
        <v>963</v>
      </c>
      <c r="B964">
        <v>82.8</v>
      </c>
      <c r="C964">
        <v>31.375149</v>
      </c>
      <c r="D964">
        <v>22.106911</v>
      </c>
    </row>
    <row r="965" spans="1:4" x14ac:dyDescent="0.25">
      <c r="A965">
        <v>964</v>
      </c>
      <c r="B965">
        <v>83</v>
      </c>
      <c r="C965">
        <v>31.488975</v>
      </c>
      <c r="D965">
        <v>22.187111999999999</v>
      </c>
    </row>
    <row r="966" spans="1:4" x14ac:dyDescent="0.25">
      <c r="A966">
        <v>965</v>
      </c>
      <c r="B966">
        <v>83</v>
      </c>
      <c r="C966">
        <v>31.488975</v>
      </c>
      <c r="D966">
        <v>22.187111999999999</v>
      </c>
    </row>
    <row r="967" spans="1:4" x14ac:dyDescent="0.25">
      <c r="A967">
        <v>966</v>
      </c>
      <c r="B967">
        <v>83</v>
      </c>
      <c r="C967">
        <v>31.488975</v>
      </c>
      <c r="D967">
        <v>22.187111999999999</v>
      </c>
    </row>
    <row r="968" spans="1:4" x14ac:dyDescent="0.25">
      <c r="A968">
        <v>967</v>
      </c>
      <c r="B968">
        <v>83</v>
      </c>
      <c r="C968">
        <v>31.488975</v>
      </c>
      <c r="D968">
        <v>22.187111999999999</v>
      </c>
    </row>
    <row r="969" spans="1:4" x14ac:dyDescent="0.25">
      <c r="A969">
        <v>968</v>
      </c>
      <c r="B969">
        <v>83</v>
      </c>
      <c r="C969">
        <v>31.488975</v>
      </c>
      <c r="D969">
        <v>22.187111999999999</v>
      </c>
    </row>
    <row r="970" spans="1:4" x14ac:dyDescent="0.25">
      <c r="A970">
        <v>969</v>
      </c>
      <c r="B970">
        <v>83.1</v>
      </c>
      <c r="C970">
        <v>31.610301</v>
      </c>
      <c r="D970">
        <v>22.272597999999999</v>
      </c>
    </row>
    <row r="971" spans="1:4" x14ac:dyDescent="0.25">
      <c r="A971">
        <v>970</v>
      </c>
      <c r="B971">
        <v>83.1</v>
      </c>
      <c r="C971">
        <v>31.610301</v>
      </c>
      <c r="D971">
        <v>22.272597999999999</v>
      </c>
    </row>
    <row r="972" spans="1:4" x14ac:dyDescent="0.25">
      <c r="A972">
        <v>971</v>
      </c>
      <c r="B972">
        <v>83.1</v>
      </c>
      <c r="C972">
        <v>31.610301</v>
      </c>
      <c r="D972">
        <v>22.272597999999999</v>
      </c>
    </row>
    <row r="973" spans="1:4" x14ac:dyDescent="0.25">
      <c r="A973">
        <v>972</v>
      </c>
      <c r="B973">
        <v>83.3</v>
      </c>
      <c r="C973">
        <v>31.763186000000001</v>
      </c>
      <c r="D973">
        <v>22.380320999999999</v>
      </c>
    </row>
    <row r="974" spans="1:4" x14ac:dyDescent="0.25">
      <c r="A974">
        <v>973</v>
      </c>
      <c r="B974">
        <v>83.3</v>
      </c>
      <c r="C974">
        <v>31.763186000000001</v>
      </c>
      <c r="D974">
        <v>22.380320999999999</v>
      </c>
    </row>
    <row r="975" spans="1:4" x14ac:dyDescent="0.25">
      <c r="A975">
        <v>974</v>
      </c>
      <c r="B975">
        <v>83.4</v>
      </c>
      <c r="C975">
        <v>31.885908000000001</v>
      </c>
      <c r="D975">
        <v>22.466791000000001</v>
      </c>
    </row>
    <row r="976" spans="1:4" x14ac:dyDescent="0.25">
      <c r="A976">
        <v>975</v>
      </c>
      <c r="B976">
        <v>83.4</v>
      </c>
      <c r="C976">
        <v>31.885908000000001</v>
      </c>
      <c r="D976">
        <v>22.466791000000001</v>
      </c>
    </row>
    <row r="977" spans="1:4" x14ac:dyDescent="0.25">
      <c r="A977">
        <v>976</v>
      </c>
      <c r="B977">
        <v>83.4</v>
      </c>
      <c r="C977">
        <v>31.885908000000001</v>
      </c>
      <c r="D977">
        <v>22.466791000000001</v>
      </c>
    </row>
    <row r="978" spans="1:4" x14ac:dyDescent="0.25">
      <c r="A978">
        <v>977</v>
      </c>
      <c r="B978">
        <v>83.6</v>
      </c>
      <c r="C978">
        <v>32.090843</v>
      </c>
      <c r="D978">
        <v>22.611187999999999</v>
      </c>
    </row>
    <row r="979" spans="1:4" x14ac:dyDescent="0.25">
      <c r="A979">
        <v>978</v>
      </c>
      <c r="B979">
        <v>83.7</v>
      </c>
      <c r="C979">
        <v>32.128388000000001</v>
      </c>
      <c r="D979">
        <v>22.637642</v>
      </c>
    </row>
    <row r="980" spans="1:4" x14ac:dyDescent="0.25">
      <c r="A980">
        <v>979</v>
      </c>
      <c r="B980">
        <v>83.7</v>
      </c>
      <c r="C980">
        <v>32.128388000000001</v>
      </c>
      <c r="D980">
        <v>22.637642</v>
      </c>
    </row>
    <row r="981" spans="1:4" x14ac:dyDescent="0.25">
      <c r="A981">
        <v>980</v>
      </c>
      <c r="B981">
        <v>83.7</v>
      </c>
      <c r="C981">
        <v>32.128388000000001</v>
      </c>
      <c r="D981">
        <v>22.637642</v>
      </c>
    </row>
    <row r="982" spans="1:4" x14ac:dyDescent="0.25">
      <c r="A982">
        <v>981</v>
      </c>
      <c r="B982">
        <v>83.8</v>
      </c>
      <c r="C982">
        <v>32.168998000000002</v>
      </c>
      <c r="D982">
        <v>22.666256000000001</v>
      </c>
    </row>
    <row r="983" spans="1:4" x14ac:dyDescent="0.25">
      <c r="A983">
        <v>982</v>
      </c>
      <c r="B983">
        <v>83.8</v>
      </c>
      <c r="C983">
        <v>32.168998000000002</v>
      </c>
      <c r="D983">
        <v>22.666256000000001</v>
      </c>
    </row>
    <row r="984" spans="1:4" x14ac:dyDescent="0.25">
      <c r="A984">
        <v>983</v>
      </c>
      <c r="B984">
        <v>83.8</v>
      </c>
      <c r="C984">
        <v>32.168998000000002</v>
      </c>
      <c r="D984">
        <v>22.666256000000001</v>
      </c>
    </row>
    <row r="985" spans="1:4" x14ac:dyDescent="0.25">
      <c r="A985">
        <v>984</v>
      </c>
      <c r="B985">
        <v>83.8</v>
      </c>
      <c r="C985">
        <v>32.168998000000002</v>
      </c>
      <c r="D985">
        <v>22.666256000000001</v>
      </c>
    </row>
    <row r="986" spans="1:4" x14ac:dyDescent="0.25">
      <c r="A986">
        <v>985</v>
      </c>
      <c r="B986">
        <v>83.9</v>
      </c>
      <c r="C986">
        <v>32.295338999999998</v>
      </c>
      <c r="D986">
        <v>22.755275000000001</v>
      </c>
    </row>
    <row r="987" spans="1:4" x14ac:dyDescent="0.25">
      <c r="A987">
        <v>986</v>
      </c>
      <c r="B987">
        <v>84</v>
      </c>
      <c r="C987">
        <v>32.369396000000002</v>
      </c>
      <c r="D987">
        <v>22.807455999999998</v>
      </c>
    </row>
    <row r="988" spans="1:4" x14ac:dyDescent="0.25">
      <c r="A988">
        <v>987</v>
      </c>
      <c r="B988">
        <v>84.1</v>
      </c>
      <c r="C988">
        <v>32.463484000000001</v>
      </c>
      <c r="D988">
        <v>22.873750000000001</v>
      </c>
    </row>
    <row r="989" spans="1:4" x14ac:dyDescent="0.25">
      <c r="A989">
        <v>988</v>
      </c>
      <c r="B989">
        <v>84.3</v>
      </c>
      <c r="C989">
        <v>32.670237999999998</v>
      </c>
      <c r="D989">
        <v>23.019428999999999</v>
      </c>
    </row>
    <row r="990" spans="1:4" x14ac:dyDescent="0.25">
      <c r="A990">
        <v>989</v>
      </c>
      <c r="B990">
        <v>84.5</v>
      </c>
      <c r="C990">
        <v>32.840524000000002</v>
      </c>
      <c r="D990">
        <v>23.139412</v>
      </c>
    </row>
    <row r="991" spans="1:4" x14ac:dyDescent="0.25">
      <c r="A991">
        <v>990</v>
      </c>
      <c r="B991">
        <v>84.5</v>
      </c>
      <c r="C991">
        <v>32.840524000000002</v>
      </c>
      <c r="D991">
        <v>23.139412</v>
      </c>
    </row>
    <row r="992" spans="1:4" x14ac:dyDescent="0.25">
      <c r="A992">
        <v>991</v>
      </c>
      <c r="B992">
        <v>84.5</v>
      </c>
      <c r="C992">
        <v>32.840524000000002</v>
      </c>
      <c r="D992">
        <v>23.139412</v>
      </c>
    </row>
    <row r="993" spans="1:4" x14ac:dyDescent="0.25">
      <c r="A993">
        <v>992</v>
      </c>
      <c r="B993">
        <v>84.5</v>
      </c>
      <c r="C993">
        <v>32.840524000000002</v>
      </c>
      <c r="D993">
        <v>23.139412</v>
      </c>
    </row>
    <row r="994" spans="1:4" x14ac:dyDescent="0.25">
      <c r="A994">
        <v>993</v>
      </c>
      <c r="B994">
        <v>84.6</v>
      </c>
      <c r="C994">
        <v>32.921455000000002</v>
      </c>
      <c r="D994">
        <v>23.196437</v>
      </c>
    </row>
    <row r="995" spans="1:4" x14ac:dyDescent="0.25">
      <c r="A995">
        <v>994</v>
      </c>
      <c r="B995">
        <v>84.6</v>
      </c>
      <c r="C995">
        <v>32.921455000000002</v>
      </c>
      <c r="D995">
        <v>23.196437</v>
      </c>
    </row>
    <row r="996" spans="1:4" x14ac:dyDescent="0.25">
      <c r="A996">
        <v>995</v>
      </c>
      <c r="B996">
        <v>84.6</v>
      </c>
      <c r="C996">
        <v>32.921455000000002</v>
      </c>
      <c r="D996">
        <v>23.196437</v>
      </c>
    </row>
    <row r="997" spans="1:4" x14ac:dyDescent="0.25">
      <c r="A997">
        <v>996</v>
      </c>
      <c r="B997">
        <v>84.7</v>
      </c>
      <c r="C997">
        <v>32.964796</v>
      </c>
      <c r="D997">
        <v>23.226974999999999</v>
      </c>
    </row>
    <row r="998" spans="1:4" x14ac:dyDescent="0.25">
      <c r="A998">
        <v>997</v>
      </c>
      <c r="B998">
        <v>84.9</v>
      </c>
      <c r="C998">
        <v>33.104044999999999</v>
      </c>
      <c r="D998">
        <v>23.325088999999998</v>
      </c>
    </row>
    <row r="999" spans="1:4" x14ac:dyDescent="0.25">
      <c r="A999">
        <v>998</v>
      </c>
      <c r="B999">
        <v>85</v>
      </c>
      <c r="C999">
        <v>33.186343000000001</v>
      </c>
      <c r="D999">
        <v>23.383075999999999</v>
      </c>
    </row>
    <row r="1000" spans="1:4" x14ac:dyDescent="0.25">
      <c r="A1000">
        <v>999</v>
      </c>
      <c r="B1000">
        <v>85.1</v>
      </c>
      <c r="C1000">
        <v>33.234687000000001</v>
      </c>
      <c r="D1000">
        <v>23.41714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8F433-5417-4C3C-8E98-72B15A931637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</v>
      </c>
      <c r="C1">
        <v>0</v>
      </c>
      <c r="D1">
        <v>0</v>
      </c>
    </row>
    <row r="2" spans="1:4" x14ac:dyDescent="0.25">
      <c r="A2">
        <v>1</v>
      </c>
      <c r="B2">
        <v>11.1</v>
      </c>
      <c r="C2">
        <v>1.37032</v>
      </c>
      <c r="D2">
        <v>0.96552700000000002</v>
      </c>
    </row>
    <row r="3" spans="1:4" x14ac:dyDescent="0.25">
      <c r="A3">
        <v>2</v>
      </c>
      <c r="B3">
        <v>11.7</v>
      </c>
      <c r="C3">
        <v>2.0027759999999999</v>
      </c>
      <c r="D3">
        <v>1.4111549999999999</v>
      </c>
    </row>
    <row r="4" spans="1:4" x14ac:dyDescent="0.25">
      <c r="A4">
        <v>3</v>
      </c>
      <c r="B4">
        <v>13.1</v>
      </c>
      <c r="C4">
        <v>2.3309510000000002</v>
      </c>
      <c r="D4">
        <v>1.642387</v>
      </c>
    </row>
    <row r="5" spans="1:4" x14ac:dyDescent="0.25">
      <c r="A5">
        <v>4</v>
      </c>
      <c r="B5">
        <v>14</v>
      </c>
      <c r="C5">
        <v>2.1081850000000002</v>
      </c>
      <c r="D5">
        <v>1.4854259999999999</v>
      </c>
    </row>
    <row r="6" spans="1:4" x14ac:dyDescent="0.25">
      <c r="A6">
        <v>5</v>
      </c>
      <c r="B6">
        <v>15.7</v>
      </c>
      <c r="C6">
        <v>1.702939</v>
      </c>
      <c r="D6">
        <v>1.199889</v>
      </c>
    </row>
    <row r="7" spans="1:4" x14ac:dyDescent="0.25">
      <c r="A7">
        <v>6</v>
      </c>
      <c r="B7">
        <v>14.2</v>
      </c>
      <c r="C7">
        <v>2.4855139999999998</v>
      </c>
      <c r="D7">
        <v>1.7512909999999999</v>
      </c>
    </row>
    <row r="8" spans="1:4" x14ac:dyDescent="0.25">
      <c r="A8">
        <v>7</v>
      </c>
      <c r="B8">
        <v>14.9</v>
      </c>
      <c r="C8">
        <v>2.1317699999999999</v>
      </c>
      <c r="D8">
        <v>1.5020439999999999</v>
      </c>
    </row>
    <row r="9" spans="1:4" x14ac:dyDescent="0.25">
      <c r="A9">
        <v>8</v>
      </c>
      <c r="B9">
        <v>16</v>
      </c>
      <c r="C9">
        <v>2.5819890000000001</v>
      </c>
      <c r="D9">
        <v>1.8192680000000001</v>
      </c>
    </row>
    <row r="10" spans="1:4" x14ac:dyDescent="0.25">
      <c r="A10">
        <v>9</v>
      </c>
      <c r="B10">
        <v>15.9</v>
      </c>
      <c r="C10">
        <v>1.2866839999999999</v>
      </c>
      <c r="D10">
        <v>0.90659699999999999</v>
      </c>
    </row>
    <row r="11" spans="1:4" x14ac:dyDescent="0.25">
      <c r="A11">
        <v>10</v>
      </c>
      <c r="B11">
        <v>15.9</v>
      </c>
      <c r="C11">
        <v>2.0248460000000001</v>
      </c>
      <c r="D11">
        <v>1.4267049999999999</v>
      </c>
    </row>
    <row r="12" spans="1:4" x14ac:dyDescent="0.25">
      <c r="A12">
        <v>11</v>
      </c>
      <c r="B12">
        <v>16.3</v>
      </c>
      <c r="C12">
        <v>2.359378</v>
      </c>
      <c r="D12">
        <v>1.662417</v>
      </c>
    </row>
    <row r="13" spans="1:4" x14ac:dyDescent="0.25">
      <c r="A13">
        <v>12</v>
      </c>
      <c r="B13">
        <v>17.5</v>
      </c>
      <c r="C13">
        <v>2.068279</v>
      </c>
      <c r="D13">
        <v>1.457308</v>
      </c>
    </row>
    <row r="14" spans="1:4" x14ac:dyDescent="0.25">
      <c r="A14">
        <v>13</v>
      </c>
      <c r="B14">
        <v>18.5</v>
      </c>
      <c r="C14">
        <v>2.877113</v>
      </c>
      <c r="D14">
        <v>2.027212</v>
      </c>
    </row>
    <row r="15" spans="1:4" x14ac:dyDescent="0.25">
      <c r="A15">
        <v>14</v>
      </c>
      <c r="B15">
        <v>18.100000000000001</v>
      </c>
      <c r="C15">
        <v>2.2335820000000002</v>
      </c>
      <c r="D15">
        <v>1.5737810000000001</v>
      </c>
    </row>
    <row r="16" spans="1:4" x14ac:dyDescent="0.25">
      <c r="A16">
        <v>15</v>
      </c>
      <c r="B16">
        <v>17.8</v>
      </c>
      <c r="C16">
        <v>2.0976180000000002</v>
      </c>
      <c r="D16">
        <v>1.4779800000000001</v>
      </c>
    </row>
    <row r="17" spans="1:4" x14ac:dyDescent="0.25">
      <c r="A17">
        <v>16</v>
      </c>
      <c r="B17">
        <v>18.100000000000001</v>
      </c>
      <c r="C17">
        <v>1.66333</v>
      </c>
      <c r="D17">
        <v>1.1719809999999999</v>
      </c>
    </row>
    <row r="18" spans="1:4" x14ac:dyDescent="0.25">
      <c r="A18">
        <v>17</v>
      </c>
      <c r="B18">
        <v>17.5</v>
      </c>
      <c r="C18">
        <v>2.5055489999999998</v>
      </c>
      <c r="D18">
        <v>1.765409</v>
      </c>
    </row>
    <row r="19" spans="1:4" x14ac:dyDescent="0.25">
      <c r="A19">
        <v>18</v>
      </c>
      <c r="B19">
        <v>18.3</v>
      </c>
      <c r="C19">
        <v>1.2516659999999999</v>
      </c>
      <c r="D19">
        <v>0.88192300000000001</v>
      </c>
    </row>
    <row r="20" spans="1:4" x14ac:dyDescent="0.25">
      <c r="A20">
        <v>19</v>
      </c>
      <c r="B20">
        <v>18.5</v>
      </c>
      <c r="C20">
        <v>2.223611</v>
      </c>
      <c r="D20">
        <v>1.5667549999999999</v>
      </c>
    </row>
    <row r="21" spans="1:4" x14ac:dyDescent="0.25">
      <c r="A21">
        <v>20</v>
      </c>
      <c r="B21">
        <v>17.5</v>
      </c>
      <c r="C21">
        <v>2.8382309999999999</v>
      </c>
      <c r="D21">
        <v>1.999816</v>
      </c>
    </row>
    <row r="22" spans="1:4" x14ac:dyDescent="0.25">
      <c r="A22">
        <v>21</v>
      </c>
      <c r="B22">
        <v>18.399999999999999</v>
      </c>
      <c r="C22">
        <v>3.134042</v>
      </c>
      <c r="D22">
        <v>2.2082440000000001</v>
      </c>
    </row>
    <row r="23" spans="1:4" x14ac:dyDescent="0.25">
      <c r="A23">
        <v>22</v>
      </c>
      <c r="B23">
        <v>18.3</v>
      </c>
      <c r="C23">
        <v>2.5407790000000001</v>
      </c>
      <c r="D23">
        <v>1.7902309999999999</v>
      </c>
    </row>
    <row r="24" spans="1:4" x14ac:dyDescent="0.25">
      <c r="A24">
        <v>23</v>
      </c>
      <c r="B24">
        <v>18</v>
      </c>
      <c r="C24">
        <v>1.943651</v>
      </c>
      <c r="D24">
        <v>1.3694949999999999</v>
      </c>
    </row>
    <row r="25" spans="1:4" x14ac:dyDescent="0.25">
      <c r="A25">
        <v>24</v>
      </c>
      <c r="B25">
        <v>19.100000000000001</v>
      </c>
      <c r="C25">
        <v>2.8067380000000002</v>
      </c>
      <c r="D25">
        <v>1.9776260000000001</v>
      </c>
    </row>
    <row r="26" spans="1:4" x14ac:dyDescent="0.25">
      <c r="A26">
        <v>25</v>
      </c>
      <c r="B26">
        <v>20.100000000000001</v>
      </c>
      <c r="C26">
        <v>3.8137180000000002</v>
      </c>
      <c r="D26">
        <v>2.6871429999999998</v>
      </c>
    </row>
    <row r="27" spans="1:4" x14ac:dyDescent="0.25">
      <c r="A27">
        <v>26</v>
      </c>
      <c r="B27">
        <v>20.7</v>
      </c>
      <c r="C27">
        <v>4.2959930000000002</v>
      </c>
      <c r="D27">
        <v>3.0269539999999999</v>
      </c>
    </row>
    <row r="28" spans="1:4" x14ac:dyDescent="0.25">
      <c r="A28">
        <v>27</v>
      </c>
      <c r="B28">
        <v>21.3</v>
      </c>
      <c r="C28">
        <v>3.9735230000000001</v>
      </c>
      <c r="D28">
        <v>2.7997420000000002</v>
      </c>
    </row>
    <row r="29" spans="1:4" x14ac:dyDescent="0.25">
      <c r="A29">
        <v>28</v>
      </c>
      <c r="B29">
        <v>21.5</v>
      </c>
      <c r="C29">
        <v>5.8357140000000003</v>
      </c>
      <c r="D29">
        <v>4.1118399999999999</v>
      </c>
    </row>
    <row r="30" spans="1:4" x14ac:dyDescent="0.25">
      <c r="A30">
        <v>29</v>
      </c>
      <c r="B30">
        <v>22</v>
      </c>
      <c r="C30">
        <v>5.3541259999999999</v>
      </c>
      <c r="D30">
        <v>3.7725140000000001</v>
      </c>
    </row>
    <row r="31" spans="1:4" x14ac:dyDescent="0.25">
      <c r="A31">
        <v>30</v>
      </c>
      <c r="B31">
        <v>22</v>
      </c>
      <c r="C31">
        <v>6.6999170000000001</v>
      </c>
      <c r="D31">
        <v>4.7207569999999999</v>
      </c>
    </row>
    <row r="32" spans="1:4" x14ac:dyDescent="0.25">
      <c r="A32">
        <v>31</v>
      </c>
      <c r="B32">
        <v>21.6</v>
      </c>
      <c r="C32">
        <v>5.4609730000000001</v>
      </c>
      <c r="D32">
        <v>3.8477980000000001</v>
      </c>
    </row>
    <row r="33" spans="1:4" x14ac:dyDescent="0.25">
      <c r="A33">
        <v>32</v>
      </c>
      <c r="B33">
        <v>21.3</v>
      </c>
      <c r="C33">
        <v>5.8887840000000002</v>
      </c>
      <c r="D33">
        <v>4.1492339999999999</v>
      </c>
    </row>
    <row r="34" spans="1:4" x14ac:dyDescent="0.25">
      <c r="A34">
        <v>33</v>
      </c>
      <c r="B34">
        <v>21.7</v>
      </c>
      <c r="C34">
        <v>6.1653149999999997</v>
      </c>
      <c r="D34">
        <v>4.3440770000000004</v>
      </c>
    </row>
    <row r="35" spans="1:4" x14ac:dyDescent="0.25">
      <c r="A35">
        <v>34</v>
      </c>
      <c r="B35">
        <v>19.600000000000001</v>
      </c>
      <c r="C35">
        <v>5.1033759999999999</v>
      </c>
      <c r="D35">
        <v>3.5958350000000001</v>
      </c>
    </row>
    <row r="36" spans="1:4" x14ac:dyDescent="0.25">
      <c r="A36">
        <v>35</v>
      </c>
      <c r="B36">
        <v>21.5</v>
      </c>
      <c r="C36">
        <v>5.8357140000000003</v>
      </c>
      <c r="D36">
        <v>4.1118399999999999</v>
      </c>
    </row>
    <row r="37" spans="1:4" x14ac:dyDescent="0.25">
      <c r="A37">
        <v>36</v>
      </c>
      <c r="B37">
        <v>22.1</v>
      </c>
      <c r="C37">
        <v>4.6296150000000003</v>
      </c>
      <c r="D37">
        <v>3.2620239999999998</v>
      </c>
    </row>
    <row r="38" spans="1:4" x14ac:dyDescent="0.25">
      <c r="A38">
        <v>37</v>
      </c>
      <c r="B38">
        <v>23.1</v>
      </c>
      <c r="C38">
        <v>4.1217579999999998</v>
      </c>
      <c r="D38">
        <v>2.904188</v>
      </c>
    </row>
    <row r="39" spans="1:4" x14ac:dyDescent="0.25">
      <c r="A39">
        <v>38</v>
      </c>
      <c r="B39">
        <v>23.7</v>
      </c>
      <c r="C39">
        <v>4.083844</v>
      </c>
      <c r="D39">
        <v>2.8774739999999999</v>
      </c>
    </row>
    <row r="40" spans="1:4" x14ac:dyDescent="0.25">
      <c r="A40">
        <v>39</v>
      </c>
      <c r="B40">
        <v>22.5</v>
      </c>
      <c r="C40">
        <v>4.0069379999999999</v>
      </c>
      <c r="D40">
        <v>2.823286</v>
      </c>
    </row>
    <row r="41" spans="1:4" x14ac:dyDescent="0.25">
      <c r="A41">
        <v>40</v>
      </c>
      <c r="B41">
        <v>23.4</v>
      </c>
      <c r="C41">
        <v>4.7888760000000001</v>
      </c>
      <c r="D41">
        <v>3.3742390000000002</v>
      </c>
    </row>
    <row r="42" spans="1:4" x14ac:dyDescent="0.25">
      <c r="A42">
        <v>41</v>
      </c>
      <c r="B42">
        <v>23.9</v>
      </c>
      <c r="C42">
        <v>4.2544089999999999</v>
      </c>
      <c r="D42">
        <v>2.9976539999999998</v>
      </c>
    </row>
    <row r="43" spans="1:4" x14ac:dyDescent="0.25">
      <c r="A43">
        <v>42</v>
      </c>
      <c r="B43">
        <v>23.9</v>
      </c>
      <c r="C43">
        <v>5.087021</v>
      </c>
      <c r="D43">
        <v>3.584311</v>
      </c>
    </row>
    <row r="44" spans="1:4" x14ac:dyDescent="0.25">
      <c r="A44">
        <v>43</v>
      </c>
      <c r="B44">
        <v>24.5</v>
      </c>
      <c r="C44">
        <v>5.1261850000000004</v>
      </c>
      <c r="D44">
        <v>3.611907</v>
      </c>
    </row>
    <row r="45" spans="1:4" x14ac:dyDescent="0.25">
      <c r="A45">
        <v>44</v>
      </c>
      <c r="B45">
        <v>23.5</v>
      </c>
      <c r="C45">
        <v>5.739725</v>
      </c>
      <c r="D45">
        <v>4.0442070000000001</v>
      </c>
    </row>
    <row r="46" spans="1:4" x14ac:dyDescent="0.25">
      <c r="A46">
        <v>45</v>
      </c>
      <c r="B46">
        <v>22.6</v>
      </c>
      <c r="C46">
        <v>5.8537739999999996</v>
      </c>
      <c r="D46">
        <v>4.1245649999999996</v>
      </c>
    </row>
    <row r="47" spans="1:4" x14ac:dyDescent="0.25">
      <c r="A47">
        <v>46</v>
      </c>
      <c r="B47">
        <v>23.9</v>
      </c>
      <c r="C47">
        <v>4.6535529999999996</v>
      </c>
      <c r="D47">
        <v>3.2788909999999998</v>
      </c>
    </row>
    <row r="48" spans="1:4" x14ac:dyDescent="0.25">
      <c r="A48">
        <v>47</v>
      </c>
      <c r="B48">
        <v>23.8</v>
      </c>
      <c r="C48">
        <v>4.1041980000000002</v>
      </c>
      <c r="D48">
        <v>2.8918159999999999</v>
      </c>
    </row>
    <row r="49" spans="1:4" x14ac:dyDescent="0.25">
      <c r="A49">
        <v>48</v>
      </c>
      <c r="B49">
        <v>23.9</v>
      </c>
      <c r="C49">
        <v>4.9542349999999997</v>
      </c>
      <c r="D49">
        <v>3.4907509999999999</v>
      </c>
    </row>
    <row r="50" spans="1:4" x14ac:dyDescent="0.25">
      <c r="A50">
        <v>49</v>
      </c>
      <c r="B50">
        <v>23.7</v>
      </c>
      <c r="C50">
        <v>5.4170509999999998</v>
      </c>
      <c r="D50">
        <v>3.8168510000000002</v>
      </c>
    </row>
    <row r="51" spans="1:4" x14ac:dyDescent="0.25">
      <c r="A51">
        <v>50</v>
      </c>
      <c r="B51">
        <v>24.3</v>
      </c>
      <c r="C51">
        <v>4.2959930000000002</v>
      </c>
      <c r="D51">
        <v>3.0269539999999999</v>
      </c>
    </row>
    <row r="52" spans="1:4" x14ac:dyDescent="0.25">
      <c r="A52">
        <v>51</v>
      </c>
      <c r="B52">
        <v>24.1</v>
      </c>
      <c r="C52">
        <v>5.3426999999999998</v>
      </c>
      <c r="D52">
        <v>3.7644630000000001</v>
      </c>
    </row>
    <row r="53" spans="1:4" x14ac:dyDescent="0.25">
      <c r="A53">
        <v>52</v>
      </c>
      <c r="B53">
        <v>22.6</v>
      </c>
      <c r="C53">
        <v>4.2739520000000004</v>
      </c>
      <c r="D53">
        <v>3.0114239999999999</v>
      </c>
    </row>
    <row r="54" spans="1:4" x14ac:dyDescent="0.25">
      <c r="A54">
        <v>53</v>
      </c>
      <c r="B54">
        <v>24.3</v>
      </c>
      <c r="C54">
        <v>5.9076219999999999</v>
      </c>
      <c r="D54">
        <v>4.1625069999999997</v>
      </c>
    </row>
    <row r="55" spans="1:4" x14ac:dyDescent="0.25">
      <c r="A55">
        <v>54</v>
      </c>
      <c r="B55">
        <v>24</v>
      </c>
      <c r="C55">
        <v>5.3333329999999997</v>
      </c>
      <c r="D55">
        <v>3.757863</v>
      </c>
    </row>
    <row r="56" spans="1:4" x14ac:dyDescent="0.25">
      <c r="A56">
        <v>55</v>
      </c>
      <c r="B56">
        <v>24.6</v>
      </c>
      <c r="C56">
        <v>6.8992750000000003</v>
      </c>
      <c r="D56">
        <v>4.8612250000000001</v>
      </c>
    </row>
    <row r="57" spans="1:4" x14ac:dyDescent="0.25">
      <c r="A57">
        <v>56</v>
      </c>
      <c r="B57">
        <v>23.9</v>
      </c>
      <c r="C57">
        <v>6.6574939999999998</v>
      </c>
      <c r="D57">
        <v>4.6908659999999998</v>
      </c>
    </row>
    <row r="58" spans="1:4" x14ac:dyDescent="0.25">
      <c r="A58">
        <v>57</v>
      </c>
      <c r="B58">
        <v>24.5</v>
      </c>
      <c r="C58">
        <v>6.2760569999999998</v>
      </c>
      <c r="D58">
        <v>4.4221060000000003</v>
      </c>
    </row>
    <row r="59" spans="1:4" x14ac:dyDescent="0.25">
      <c r="A59">
        <v>58</v>
      </c>
      <c r="B59">
        <v>25.2</v>
      </c>
      <c r="C59">
        <v>7.3151289999999998</v>
      </c>
      <c r="D59">
        <v>5.1542349999999999</v>
      </c>
    </row>
    <row r="60" spans="1:4" x14ac:dyDescent="0.25">
      <c r="A60">
        <v>59</v>
      </c>
      <c r="B60">
        <v>24.6</v>
      </c>
      <c r="C60">
        <v>5.6411189999999998</v>
      </c>
      <c r="D60">
        <v>3.974729</v>
      </c>
    </row>
    <row r="61" spans="1:4" x14ac:dyDescent="0.25">
      <c r="A61">
        <v>60</v>
      </c>
      <c r="B61">
        <v>25.8</v>
      </c>
      <c r="C61">
        <v>7.1925889999999999</v>
      </c>
      <c r="D61">
        <v>5.0678939999999999</v>
      </c>
    </row>
    <row r="62" spans="1:4" x14ac:dyDescent="0.25">
      <c r="A62">
        <v>61</v>
      </c>
      <c r="B62">
        <v>23.4</v>
      </c>
      <c r="C62">
        <v>5.8727239999999998</v>
      </c>
      <c r="D62">
        <v>4.137918</v>
      </c>
    </row>
    <row r="63" spans="1:4" x14ac:dyDescent="0.25">
      <c r="A63">
        <v>62</v>
      </c>
      <c r="B63">
        <v>23.6</v>
      </c>
      <c r="C63">
        <v>6.0406029999999999</v>
      </c>
      <c r="D63">
        <v>4.2562049999999996</v>
      </c>
    </row>
    <row r="64" spans="1:4" x14ac:dyDescent="0.25">
      <c r="A64">
        <v>63</v>
      </c>
      <c r="B64">
        <v>23.2</v>
      </c>
      <c r="C64">
        <v>5.2451040000000004</v>
      </c>
      <c r="D64">
        <v>3.695697</v>
      </c>
    </row>
    <row r="65" spans="1:4" x14ac:dyDescent="0.25">
      <c r="A65">
        <v>64</v>
      </c>
      <c r="B65">
        <v>22.5</v>
      </c>
      <c r="C65">
        <v>6.3464780000000003</v>
      </c>
      <c r="D65">
        <v>4.471724</v>
      </c>
    </row>
    <row r="66" spans="1:4" x14ac:dyDescent="0.25">
      <c r="A66">
        <v>65</v>
      </c>
      <c r="B66">
        <v>24.4</v>
      </c>
      <c r="C66">
        <v>6.2396580000000004</v>
      </c>
      <c r="D66">
        <v>4.3964590000000001</v>
      </c>
    </row>
    <row r="67" spans="1:4" x14ac:dyDescent="0.25">
      <c r="A67">
        <v>66</v>
      </c>
      <c r="B67">
        <v>23.2</v>
      </c>
      <c r="C67">
        <v>5.4528280000000002</v>
      </c>
      <c r="D67">
        <v>3.8420589999999999</v>
      </c>
    </row>
    <row r="68" spans="1:4" x14ac:dyDescent="0.25">
      <c r="A68">
        <v>67</v>
      </c>
      <c r="B68">
        <v>23.2</v>
      </c>
      <c r="C68">
        <v>5.3499739999999996</v>
      </c>
      <c r="D68">
        <v>3.7695880000000002</v>
      </c>
    </row>
    <row r="69" spans="1:4" x14ac:dyDescent="0.25">
      <c r="A69">
        <v>68</v>
      </c>
      <c r="B69">
        <v>23.5</v>
      </c>
      <c r="C69">
        <v>5.2121649999999997</v>
      </c>
      <c r="D69">
        <v>3.672488</v>
      </c>
    </row>
    <row r="70" spans="1:4" x14ac:dyDescent="0.25">
      <c r="A70">
        <v>69</v>
      </c>
      <c r="B70">
        <v>24.1</v>
      </c>
      <c r="C70">
        <v>5.7821559999999996</v>
      </c>
      <c r="D70">
        <v>4.0741040000000002</v>
      </c>
    </row>
    <row r="71" spans="1:4" x14ac:dyDescent="0.25">
      <c r="A71">
        <v>70</v>
      </c>
      <c r="B71">
        <v>24</v>
      </c>
      <c r="C71">
        <v>6.0918890000000001</v>
      </c>
      <c r="D71">
        <v>4.2923410000000004</v>
      </c>
    </row>
    <row r="72" spans="1:4" x14ac:dyDescent="0.25">
      <c r="A72">
        <v>71</v>
      </c>
      <c r="B72">
        <v>24.5</v>
      </c>
      <c r="C72">
        <v>6.3113650000000003</v>
      </c>
      <c r="D72">
        <v>4.4469839999999996</v>
      </c>
    </row>
    <row r="73" spans="1:4" x14ac:dyDescent="0.25">
      <c r="A73">
        <v>72</v>
      </c>
      <c r="B73">
        <v>23.2</v>
      </c>
      <c r="C73">
        <v>6.7461919999999997</v>
      </c>
      <c r="D73">
        <v>4.7533630000000002</v>
      </c>
    </row>
    <row r="74" spans="1:4" x14ac:dyDescent="0.25">
      <c r="A74">
        <v>73</v>
      </c>
      <c r="B74">
        <v>24.3</v>
      </c>
      <c r="C74">
        <v>6.360468</v>
      </c>
      <c r="D74">
        <v>4.4815820000000004</v>
      </c>
    </row>
    <row r="75" spans="1:4" x14ac:dyDescent="0.25">
      <c r="A75">
        <v>74</v>
      </c>
      <c r="B75">
        <v>23.3</v>
      </c>
      <c r="C75">
        <v>7.3340909999999999</v>
      </c>
      <c r="D75">
        <v>5.1675959999999996</v>
      </c>
    </row>
    <row r="76" spans="1:4" x14ac:dyDescent="0.25">
      <c r="A76">
        <v>75</v>
      </c>
      <c r="B76">
        <v>24.2</v>
      </c>
      <c r="C76">
        <v>7.5982450000000004</v>
      </c>
      <c r="D76">
        <v>5.3537189999999999</v>
      </c>
    </row>
    <row r="77" spans="1:4" x14ac:dyDescent="0.25">
      <c r="A77">
        <v>76</v>
      </c>
      <c r="B77">
        <v>24.7</v>
      </c>
      <c r="C77">
        <v>7.8747129999999999</v>
      </c>
      <c r="D77">
        <v>5.5485179999999996</v>
      </c>
    </row>
    <row r="78" spans="1:4" x14ac:dyDescent="0.25">
      <c r="A78">
        <v>77</v>
      </c>
      <c r="B78">
        <v>25.5</v>
      </c>
      <c r="C78">
        <v>7.6919870000000001</v>
      </c>
      <c r="D78">
        <v>5.4197689999999996</v>
      </c>
    </row>
    <row r="79" spans="1:4" x14ac:dyDescent="0.25">
      <c r="A79">
        <v>78</v>
      </c>
      <c r="B79">
        <v>25.6</v>
      </c>
      <c r="C79">
        <v>7.7631610000000002</v>
      </c>
      <c r="D79">
        <v>5.4699179999999998</v>
      </c>
    </row>
    <row r="80" spans="1:4" x14ac:dyDescent="0.25">
      <c r="A80">
        <v>79</v>
      </c>
      <c r="B80">
        <v>25.5</v>
      </c>
      <c r="C80">
        <v>8.1819579999999998</v>
      </c>
      <c r="D80">
        <v>5.7650030000000001</v>
      </c>
    </row>
    <row r="81" spans="1:4" x14ac:dyDescent="0.25">
      <c r="A81">
        <v>80</v>
      </c>
      <c r="B81">
        <v>26.7</v>
      </c>
      <c r="C81">
        <v>8.5641370000000006</v>
      </c>
      <c r="D81">
        <v>6.0342859999999998</v>
      </c>
    </row>
    <row r="82" spans="1:4" x14ac:dyDescent="0.25">
      <c r="A82">
        <v>81</v>
      </c>
      <c r="B82">
        <v>26.9</v>
      </c>
      <c r="C82">
        <v>8.5042469999999994</v>
      </c>
      <c r="D82">
        <v>5.9920869999999997</v>
      </c>
    </row>
    <row r="83" spans="1:4" x14ac:dyDescent="0.25">
      <c r="A83">
        <v>82</v>
      </c>
      <c r="B83">
        <v>27</v>
      </c>
      <c r="C83">
        <v>9.9442889999999995</v>
      </c>
      <c r="D83">
        <v>7.0067399999999997</v>
      </c>
    </row>
    <row r="84" spans="1:4" x14ac:dyDescent="0.25">
      <c r="A84">
        <v>83</v>
      </c>
      <c r="B84">
        <v>26.5</v>
      </c>
      <c r="C84">
        <v>10.416333</v>
      </c>
      <c r="D84">
        <v>7.3393420000000003</v>
      </c>
    </row>
    <row r="85" spans="1:4" x14ac:dyDescent="0.25">
      <c r="A85">
        <v>84</v>
      </c>
      <c r="B85">
        <v>27.4</v>
      </c>
      <c r="C85">
        <v>10.297788000000001</v>
      </c>
      <c r="D85">
        <v>7.2558150000000001</v>
      </c>
    </row>
    <row r="86" spans="1:4" x14ac:dyDescent="0.25">
      <c r="A86">
        <v>85</v>
      </c>
      <c r="B86">
        <v>27.1</v>
      </c>
      <c r="C86">
        <v>10.13739</v>
      </c>
      <c r="D86">
        <v>7.142798</v>
      </c>
    </row>
    <row r="87" spans="1:4" x14ac:dyDescent="0.25">
      <c r="A87">
        <v>86</v>
      </c>
      <c r="B87">
        <v>27.8</v>
      </c>
      <c r="C87">
        <v>10.390166000000001</v>
      </c>
      <c r="D87">
        <v>7.3209049999999998</v>
      </c>
    </row>
    <row r="88" spans="1:4" x14ac:dyDescent="0.25">
      <c r="A88">
        <v>87</v>
      </c>
      <c r="B88">
        <v>28.5</v>
      </c>
      <c r="C88">
        <v>10.710846</v>
      </c>
      <c r="D88">
        <v>7.5468549999999999</v>
      </c>
    </row>
    <row r="89" spans="1:4" x14ac:dyDescent="0.25">
      <c r="A89">
        <v>88</v>
      </c>
      <c r="B89">
        <v>27.5</v>
      </c>
      <c r="C89">
        <v>8.8474730000000008</v>
      </c>
      <c r="D89">
        <v>6.233924</v>
      </c>
    </row>
    <row r="90" spans="1:4" x14ac:dyDescent="0.25">
      <c r="A90">
        <v>89</v>
      </c>
      <c r="B90">
        <v>27.3</v>
      </c>
      <c r="C90">
        <v>11.353414000000001</v>
      </c>
      <c r="D90">
        <v>7.9996080000000003</v>
      </c>
    </row>
    <row r="91" spans="1:4" x14ac:dyDescent="0.25">
      <c r="A91">
        <v>90</v>
      </c>
      <c r="B91">
        <v>27.9</v>
      </c>
      <c r="C91">
        <v>10.545667999999999</v>
      </c>
      <c r="D91">
        <v>7.4304709999999998</v>
      </c>
    </row>
    <row r="92" spans="1:4" x14ac:dyDescent="0.25">
      <c r="A92">
        <v>91</v>
      </c>
      <c r="B92">
        <v>28.5</v>
      </c>
      <c r="C92">
        <v>12.204280000000001</v>
      </c>
      <c r="D92">
        <v>8.5991280000000003</v>
      </c>
    </row>
    <row r="93" spans="1:4" x14ac:dyDescent="0.25">
      <c r="A93">
        <v>92</v>
      </c>
      <c r="B93">
        <v>28</v>
      </c>
      <c r="C93">
        <v>12.247449</v>
      </c>
      <c r="D93">
        <v>8.6295450000000002</v>
      </c>
    </row>
    <row r="94" spans="1:4" x14ac:dyDescent="0.25">
      <c r="A94">
        <v>93</v>
      </c>
      <c r="B94">
        <v>28.6</v>
      </c>
      <c r="C94">
        <v>12.366622</v>
      </c>
      <c r="D94">
        <v>8.713514</v>
      </c>
    </row>
    <row r="95" spans="1:4" x14ac:dyDescent="0.25">
      <c r="A95">
        <v>94</v>
      </c>
      <c r="B95">
        <v>27.6</v>
      </c>
      <c r="C95">
        <v>12.833983</v>
      </c>
      <c r="D95">
        <v>9.0428160000000002</v>
      </c>
    </row>
    <row r="96" spans="1:4" x14ac:dyDescent="0.25">
      <c r="A96">
        <v>95</v>
      </c>
      <c r="B96">
        <v>28.4</v>
      </c>
      <c r="C96">
        <v>13.680481</v>
      </c>
      <c r="D96">
        <v>9.6392579999999999</v>
      </c>
    </row>
    <row r="97" spans="1:4" x14ac:dyDescent="0.25">
      <c r="A97">
        <v>96</v>
      </c>
      <c r="B97">
        <v>28.1</v>
      </c>
      <c r="C97">
        <v>12.440524999999999</v>
      </c>
      <c r="D97">
        <v>8.7655860000000008</v>
      </c>
    </row>
    <row r="98" spans="1:4" x14ac:dyDescent="0.25">
      <c r="A98">
        <v>97</v>
      </c>
      <c r="B98">
        <v>27.7</v>
      </c>
      <c r="C98">
        <v>11.804425</v>
      </c>
      <c r="D98">
        <v>8.3173899999999996</v>
      </c>
    </row>
    <row r="99" spans="1:4" x14ac:dyDescent="0.25">
      <c r="A99">
        <v>98</v>
      </c>
      <c r="B99">
        <v>26.1</v>
      </c>
      <c r="C99">
        <v>10.928556</v>
      </c>
      <c r="D99">
        <v>7.7002540000000002</v>
      </c>
    </row>
    <row r="100" spans="1:4" x14ac:dyDescent="0.25">
      <c r="A100">
        <v>99</v>
      </c>
      <c r="B100">
        <v>26.8</v>
      </c>
      <c r="C100">
        <v>9.9420540000000006</v>
      </c>
      <c r="D100">
        <v>7.0051649999999999</v>
      </c>
    </row>
    <row r="101" spans="1:4" x14ac:dyDescent="0.25">
      <c r="A101">
        <v>100</v>
      </c>
      <c r="B101">
        <v>26.9</v>
      </c>
      <c r="C101">
        <v>11.551335</v>
      </c>
      <c r="D101">
        <v>8.1390630000000002</v>
      </c>
    </row>
    <row r="102" spans="1:4" x14ac:dyDescent="0.25">
      <c r="A102">
        <v>101</v>
      </c>
      <c r="B102">
        <v>26.8</v>
      </c>
      <c r="C102">
        <v>11.350967000000001</v>
      </c>
      <c r="D102">
        <v>7.997884</v>
      </c>
    </row>
    <row r="103" spans="1:4" x14ac:dyDescent="0.25">
      <c r="A103">
        <v>102</v>
      </c>
      <c r="B103">
        <v>27.7</v>
      </c>
      <c r="C103">
        <v>12.311241000000001</v>
      </c>
      <c r="D103">
        <v>8.674493</v>
      </c>
    </row>
    <row r="104" spans="1:4" x14ac:dyDescent="0.25">
      <c r="A104">
        <v>103</v>
      </c>
      <c r="B104">
        <v>28.4</v>
      </c>
      <c r="C104">
        <v>12.222020000000001</v>
      </c>
      <c r="D104">
        <v>8.6116279999999996</v>
      </c>
    </row>
    <row r="105" spans="1:4" x14ac:dyDescent="0.25">
      <c r="A105">
        <v>104</v>
      </c>
      <c r="B105">
        <v>27.3</v>
      </c>
      <c r="C105">
        <v>11.096045</v>
      </c>
      <c r="D105">
        <v>7.8182669999999996</v>
      </c>
    </row>
    <row r="106" spans="1:4" x14ac:dyDescent="0.25">
      <c r="A106">
        <v>105</v>
      </c>
      <c r="B106">
        <v>28.8</v>
      </c>
      <c r="C106">
        <v>11.390053999999999</v>
      </c>
      <c r="D106">
        <v>8.0254250000000003</v>
      </c>
    </row>
    <row r="107" spans="1:4" x14ac:dyDescent="0.25">
      <c r="A107">
        <v>106</v>
      </c>
      <c r="B107">
        <v>28.3</v>
      </c>
      <c r="C107">
        <v>10.478019</v>
      </c>
      <c r="D107">
        <v>7.3828060000000004</v>
      </c>
    </row>
    <row r="108" spans="1:4" x14ac:dyDescent="0.25">
      <c r="A108">
        <v>107</v>
      </c>
      <c r="B108">
        <v>28</v>
      </c>
      <c r="C108">
        <v>10.77033</v>
      </c>
      <c r="D108">
        <v>7.5887669999999998</v>
      </c>
    </row>
    <row r="109" spans="1:4" x14ac:dyDescent="0.25">
      <c r="A109">
        <v>108</v>
      </c>
      <c r="B109">
        <v>27.4</v>
      </c>
      <c r="C109">
        <v>9.5125650000000004</v>
      </c>
      <c r="D109">
        <v>6.702547</v>
      </c>
    </row>
    <row r="110" spans="1:4" x14ac:dyDescent="0.25">
      <c r="A110">
        <v>109</v>
      </c>
      <c r="B110">
        <v>28.9</v>
      </c>
      <c r="C110">
        <v>11.080012</v>
      </c>
      <c r="D110">
        <v>7.8069699999999997</v>
      </c>
    </row>
    <row r="111" spans="1:4" x14ac:dyDescent="0.25">
      <c r="A111">
        <v>110</v>
      </c>
      <c r="B111">
        <v>29.6</v>
      </c>
      <c r="C111">
        <v>11.266469000000001</v>
      </c>
      <c r="D111">
        <v>7.9383470000000003</v>
      </c>
    </row>
    <row r="112" spans="1:4" x14ac:dyDescent="0.25">
      <c r="A112">
        <v>111</v>
      </c>
      <c r="B112">
        <v>29.9</v>
      </c>
      <c r="C112">
        <v>11.009592</v>
      </c>
      <c r="D112">
        <v>7.7573509999999999</v>
      </c>
    </row>
    <row r="113" spans="1:4" x14ac:dyDescent="0.25">
      <c r="A113">
        <v>112</v>
      </c>
      <c r="B113">
        <v>31.8</v>
      </c>
      <c r="C113">
        <v>12.090400000000001</v>
      </c>
      <c r="D113">
        <v>8.5188880000000005</v>
      </c>
    </row>
    <row r="114" spans="1:4" x14ac:dyDescent="0.25">
      <c r="A114">
        <v>113</v>
      </c>
      <c r="B114">
        <v>31.6</v>
      </c>
      <c r="C114">
        <v>12.011106</v>
      </c>
      <c r="D114">
        <v>8.4630179999999999</v>
      </c>
    </row>
    <row r="115" spans="1:4" x14ac:dyDescent="0.25">
      <c r="A115">
        <v>114</v>
      </c>
      <c r="B115">
        <v>30.9</v>
      </c>
      <c r="C115">
        <v>11.742137</v>
      </c>
      <c r="D115">
        <v>8.2735020000000006</v>
      </c>
    </row>
    <row r="116" spans="1:4" x14ac:dyDescent="0.25">
      <c r="A116">
        <v>115</v>
      </c>
      <c r="B116">
        <v>29.9</v>
      </c>
      <c r="C116">
        <v>10.999495</v>
      </c>
      <c r="D116">
        <v>7.7502370000000003</v>
      </c>
    </row>
    <row r="117" spans="1:4" x14ac:dyDescent="0.25">
      <c r="A117">
        <v>116</v>
      </c>
      <c r="B117">
        <v>29.3</v>
      </c>
      <c r="C117">
        <v>10.883729000000001</v>
      </c>
      <c r="D117">
        <v>7.6686690000000004</v>
      </c>
    </row>
    <row r="118" spans="1:4" x14ac:dyDescent="0.25">
      <c r="A118">
        <v>117</v>
      </c>
      <c r="B118">
        <v>29.3</v>
      </c>
      <c r="C118">
        <v>10.339245999999999</v>
      </c>
      <c r="D118">
        <v>7.2850260000000002</v>
      </c>
    </row>
    <row r="119" spans="1:4" x14ac:dyDescent="0.25">
      <c r="A119">
        <v>118</v>
      </c>
      <c r="B119">
        <v>29.4</v>
      </c>
      <c r="C119">
        <v>11.625641999999999</v>
      </c>
      <c r="D119">
        <v>8.1914200000000008</v>
      </c>
    </row>
    <row r="120" spans="1:4" x14ac:dyDescent="0.25">
      <c r="A120">
        <v>119</v>
      </c>
      <c r="B120">
        <v>29.4</v>
      </c>
      <c r="C120">
        <v>11.606512</v>
      </c>
      <c r="D120">
        <v>8.1779410000000006</v>
      </c>
    </row>
    <row r="121" spans="1:4" x14ac:dyDescent="0.25">
      <c r="A121">
        <v>120</v>
      </c>
      <c r="B121">
        <v>28.5</v>
      </c>
      <c r="C121">
        <v>11.108055</v>
      </c>
      <c r="D121">
        <v>7.8267290000000003</v>
      </c>
    </row>
    <row r="122" spans="1:4" x14ac:dyDescent="0.25">
      <c r="A122">
        <v>121</v>
      </c>
      <c r="B122">
        <v>26.9</v>
      </c>
      <c r="C122">
        <v>11.039827000000001</v>
      </c>
      <c r="D122">
        <v>7.7786549999999997</v>
      </c>
    </row>
    <row r="123" spans="1:4" x14ac:dyDescent="0.25">
      <c r="A123">
        <v>122</v>
      </c>
      <c r="B123">
        <v>27.8</v>
      </c>
      <c r="C123">
        <v>12.117939</v>
      </c>
      <c r="D123">
        <v>8.5382920000000002</v>
      </c>
    </row>
    <row r="124" spans="1:4" x14ac:dyDescent="0.25">
      <c r="A124">
        <v>123</v>
      </c>
      <c r="B124">
        <v>29</v>
      </c>
      <c r="C124">
        <v>13.531855</v>
      </c>
      <c r="D124">
        <v>9.5345370000000003</v>
      </c>
    </row>
    <row r="125" spans="1:4" x14ac:dyDescent="0.25">
      <c r="A125">
        <v>124</v>
      </c>
      <c r="B125">
        <v>30.4</v>
      </c>
      <c r="C125">
        <v>14.206415</v>
      </c>
      <c r="D125">
        <v>10.009831</v>
      </c>
    </row>
    <row r="126" spans="1:4" x14ac:dyDescent="0.25">
      <c r="A126">
        <v>125</v>
      </c>
      <c r="B126">
        <v>31</v>
      </c>
      <c r="C126">
        <v>15.860503</v>
      </c>
      <c r="D126">
        <v>11.1753</v>
      </c>
    </row>
    <row r="127" spans="1:4" x14ac:dyDescent="0.25">
      <c r="A127">
        <v>126</v>
      </c>
      <c r="B127">
        <v>31.7</v>
      </c>
      <c r="C127">
        <v>16.826236000000002</v>
      </c>
      <c r="D127">
        <v>11.855755</v>
      </c>
    </row>
    <row r="128" spans="1:4" x14ac:dyDescent="0.25">
      <c r="A128">
        <v>127</v>
      </c>
      <c r="B128">
        <v>30.6</v>
      </c>
      <c r="C128">
        <v>15.342027</v>
      </c>
      <c r="D128">
        <v>10.809982</v>
      </c>
    </row>
    <row r="129" spans="1:4" x14ac:dyDescent="0.25">
      <c r="A129">
        <v>128</v>
      </c>
      <c r="B129">
        <v>30.1</v>
      </c>
      <c r="C129">
        <v>15.912609</v>
      </c>
      <c r="D129">
        <v>11.212014</v>
      </c>
    </row>
    <row r="130" spans="1:4" x14ac:dyDescent="0.25">
      <c r="A130">
        <v>129</v>
      </c>
      <c r="B130">
        <v>29.4</v>
      </c>
      <c r="C130">
        <v>15.407069</v>
      </c>
      <c r="D130">
        <v>10.855810999999999</v>
      </c>
    </row>
    <row r="131" spans="1:4" x14ac:dyDescent="0.25">
      <c r="A131">
        <v>130</v>
      </c>
      <c r="B131">
        <v>29.4</v>
      </c>
      <c r="C131">
        <v>15.298511</v>
      </c>
      <c r="D131">
        <v>10.779320999999999</v>
      </c>
    </row>
    <row r="132" spans="1:4" x14ac:dyDescent="0.25">
      <c r="A132">
        <v>131</v>
      </c>
      <c r="B132">
        <v>29.7</v>
      </c>
      <c r="C132">
        <v>14.885116</v>
      </c>
      <c r="D132">
        <v>10.488042999999999</v>
      </c>
    </row>
    <row r="133" spans="1:4" x14ac:dyDescent="0.25">
      <c r="A133">
        <v>132</v>
      </c>
      <c r="B133">
        <v>30.3</v>
      </c>
      <c r="C133">
        <v>16.600200999999998</v>
      </c>
      <c r="D133">
        <v>11.696491</v>
      </c>
    </row>
    <row r="134" spans="1:4" x14ac:dyDescent="0.25">
      <c r="A134">
        <v>133</v>
      </c>
      <c r="B134">
        <v>30.9</v>
      </c>
      <c r="C134">
        <v>17.038844999999998</v>
      </c>
      <c r="D134">
        <v>12.005559</v>
      </c>
    </row>
    <row r="135" spans="1:4" x14ac:dyDescent="0.25">
      <c r="A135">
        <v>134</v>
      </c>
      <c r="B135">
        <v>30</v>
      </c>
      <c r="C135">
        <v>15.951314999999999</v>
      </c>
      <c r="D135">
        <v>11.239286</v>
      </c>
    </row>
    <row r="136" spans="1:4" x14ac:dyDescent="0.25">
      <c r="A136">
        <v>135</v>
      </c>
      <c r="B136">
        <v>30.7</v>
      </c>
      <c r="C136">
        <v>15.61374</v>
      </c>
      <c r="D136">
        <v>11.001431999999999</v>
      </c>
    </row>
    <row r="137" spans="1:4" x14ac:dyDescent="0.25">
      <c r="A137">
        <v>136</v>
      </c>
      <c r="B137">
        <v>30.5</v>
      </c>
      <c r="C137">
        <v>15.728600999999999</v>
      </c>
      <c r="D137">
        <v>11.082362</v>
      </c>
    </row>
    <row r="138" spans="1:4" x14ac:dyDescent="0.25">
      <c r="A138">
        <v>137</v>
      </c>
      <c r="B138">
        <v>29.7</v>
      </c>
      <c r="C138">
        <v>15.797679</v>
      </c>
      <c r="D138">
        <v>11.131035000000001</v>
      </c>
    </row>
    <row r="139" spans="1:4" x14ac:dyDescent="0.25">
      <c r="A139">
        <v>138</v>
      </c>
      <c r="B139">
        <v>28.8</v>
      </c>
      <c r="C139">
        <v>16.565023</v>
      </c>
      <c r="D139">
        <v>11.671704999999999</v>
      </c>
    </row>
    <row r="140" spans="1:4" x14ac:dyDescent="0.25">
      <c r="A140">
        <v>139</v>
      </c>
      <c r="B140">
        <v>30.2</v>
      </c>
      <c r="C140">
        <v>17.643381000000002</v>
      </c>
      <c r="D140">
        <v>12.431514999999999</v>
      </c>
    </row>
    <row r="141" spans="1:4" x14ac:dyDescent="0.25">
      <c r="A141">
        <v>140</v>
      </c>
      <c r="B141">
        <v>31.7</v>
      </c>
      <c r="C141">
        <v>18.511558000000001</v>
      </c>
      <c r="D141">
        <v>13.043232</v>
      </c>
    </row>
    <row r="142" spans="1:4" x14ac:dyDescent="0.25">
      <c r="A142">
        <v>141</v>
      </c>
      <c r="B142">
        <v>31.5</v>
      </c>
      <c r="C142">
        <v>17.964471</v>
      </c>
      <c r="D142">
        <v>12.657755</v>
      </c>
    </row>
    <row r="143" spans="1:4" x14ac:dyDescent="0.25">
      <c r="A143">
        <v>142</v>
      </c>
      <c r="B143">
        <v>32.1</v>
      </c>
      <c r="C143">
        <v>17.647473999999999</v>
      </c>
      <c r="D143">
        <v>12.434399000000001</v>
      </c>
    </row>
    <row r="144" spans="1:4" x14ac:dyDescent="0.25">
      <c r="A144">
        <v>143</v>
      </c>
      <c r="B144">
        <v>32.200000000000003</v>
      </c>
      <c r="C144">
        <v>17.69369</v>
      </c>
      <c r="D144">
        <v>12.466963</v>
      </c>
    </row>
    <row r="145" spans="1:4" x14ac:dyDescent="0.25">
      <c r="A145">
        <v>144</v>
      </c>
      <c r="B145">
        <v>34</v>
      </c>
      <c r="C145">
        <v>19.527757999999999</v>
      </c>
      <c r="D145">
        <v>13.759245999999999</v>
      </c>
    </row>
    <row r="146" spans="1:4" x14ac:dyDescent="0.25">
      <c r="A146">
        <v>145</v>
      </c>
      <c r="B146">
        <v>33.5</v>
      </c>
      <c r="C146">
        <v>18.751296</v>
      </c>
      <c r="D146">
        <v>13.212152</v>
      </c>
    </row>
    <row r="147" spans="1:4" x14ac:dyDescent="0.25">
      <c r="A147">
        <v>146</v>
      </c>
      <c r="B147">
        <v>34</v>
      </c>
      <c r="C147">
        <v>19.194907000000001</v>
      </c>
      <c r="D147">
        <v>13.524718999999999</v>
      </c>
    </row>
    <row r="148" spans="1:4" x14ac:dyDescent="0.25">
      <c r="A148">
        <v>147</v>
      </c>
      <c r="B148">
        <v>34.299999999999997</v>
      </c>
      <c r="C148">
        <v>19.765571000000001</v>
      </c>
      <c r="D148">
        <v>13.926809</v>
      </c>
    </row>
    <row r="149" spans="1:4" x14ac:dyDescent="0.25">
      <c r="A149">
        <v>148</v>
      </c>
      <c r="B149">
        <v>33.200000000000003</v>
      </c>
      <c r="C149">
        <v>20.552371999999998</v>
      </c>
      <c r="D149">
        <v>14.481188</v>
      </c>
    </row>
    <row r="150" spans="1:4" x14ac:dyDescent="0.25">
      <c r="A150">
        <v>149</v>
      </c>
      <c r="B150">
        <v>32.799999999999997</v>
      </c>
      <c r="C150">
        <v>20.070985</v>
      </c>
      <c r="D150">
        <v>14.142004</v>
      </c>
    </row>
    <row r="151" spans="1:4" x14ac:dyDescent="0.25">
      <c r="A151">
        <v>150</v>
      </c>
      <c r="B151">
        <v>33.4</v>
      </c>
      <c r="C151">
        <v>21.355197</v>
      </c>
      <c r="D151">
        <v>15.046858</v>
      </c>
    </row>
    <row r="152" spans="1:4" x14ac:dyDescent="0.25">
      <c r="A152">
        <v>151</v>
      </c>
      <c r="B152">
        <v>33.1</v>
      </c>
      <c r="C152">
        <v>18.993859</v>
      </c>
      <c r="D152">
        <v>13.383061</v>
      </c>
    </row>
    <row r="153" spans="1:4" x14ac:dyDescent="0.25">
      <c r="A153">
        <v>152</v>
      </c>
      <c r="B153">
        <v>31.5</v>
      </c>
      <c r="C153">
        <v>17.652509999999999</v>
      </c>
      <c r="D153">
        <v>12.437946999999999</v>
      </c>
    </row>
    <row r="154" spans="1:4" x14ac:dyDescent="0.25">
      <c r="A154">
        <v>153</v>
      </c>
      <c r="B154">
        <v>32.700000000000003</v>
      </c>
      <c r="C154">
        <v>17.365675</v>
      </c>
      <c r="D154">
        <v>12.235844</v>
      </c>
    </row>
    <row r="155" spans="1:4" x14ac:dyDescent="0.25">
      <c r="A155">
        <v>154</v>
      </c>
      <c r="B155">
        <v>33.799999999999997</v>
      </c>
      <c r="C155">
        <v>20.082053999999999</v>
      </c>
      <c r="D155">
        <v>14.149803</v>
      </c>
    </row>
    <row r="156" spans="1:4" x14ac:dyDescent="0.25">
      <c r="A156">
        <v>155</v>
      </c>
      <c r="B156">
        <v>33.5</v>
      </c>
      <c r="C156">
        <v>19.744197</v>
      </c>
      <c r="D156">
        <v>13.911749</v>
      </c>
    </row>
    <row r="157" spans="1:4" x14ac:dyDescent="0.25">
      <c r="A157">
        <v>156</v>
      </c>
      <c r="B157">
        <v>33.799999999999997</v>
      </c>
      <c r="C157">
        <v>20.026648999999999</v>
      </c>
      <c r="D157">
        <v>14.110764</v>
      </c>
    </row>
    <row r="158" spans="1:4" x14ac:dyDescent="0.25">
      <c r="A158">
        <v>157</v>
      </c>
      <c r="B158">
        <v>34.5</v>
      </c>
      <c r="C158">
        <v>20.200385000000001</v>
      </c>
      <c r="D158">
        <v>14.233179</v>
      </c>
    </row>
    <row r="159" spans="1:4" x14ac:dyDescent="0.25">
      <c r="A159">
        <v>158</v>
      </c>
      <c r="B159">
        <v>33.299999999999997</v>
      </c>
      <c r="C159">
        <v>20.720628000000001</v>
      </c>
      <c r="D159">
        <v>14.599742000000001</v>
      </c>
    </row>
    <row r="160" spans="1:4" x14ac:dyDescent="0.25">
      <c r="A160">
        <v>159</v>
      </c>
      <c r="B160">
        <v>34.9</v>
      </c>
      <c r="C160">
        <v>21.594494999999998</v>
      </c>
      <c r="D160">
        <v>15.215468</v>
      </c>
    </row>
    <row r="161" spans="1:4" x14ac:dyDescent="0.25">
      <c r="A161">
        <v>160</v>
      </c>
      <c r="B161">
        <v>34</v>
      </c>
      <c r="C161">
        <v>21.924112000000001</v>
      </c>
      <c r="D161">
        <v>15.447715000000001</v>
      </c>
    </row>
    <row r="162" spans="1:4" x14ac:dyDescent="0.25">
      <c r="A162">
        <v>161</v>
      </c>
      <c r="B162">
        <v>35.6</v>
      </c>
      <c r="C162">
        <v>23.017866999999999</v>
      </c>
      <c r="D162">
        <v>16.218375000000002</v>
      </c>
    </row>
    <row r="163" spans="1:4" x14ac:dyDescent="0.25">
      <c r="A163">
        <v>162</v>
      </c>
      <c r="B163">
        <v>35</v>
      </c>
      <c r="C163">
        <v>23.527761000000002</v>
      </c>
      <c r="D163">
        <v>16.577646000000001</v>
      </c>
    </row>
    <row r="164" spans="1:4" x14ac:dyDescent="0.25">
      <c r="A164">
        <v>163</v>
      </c>
      <c r="B164">
        <v>36.799999999999997</v>
      </c>
      <c r="C164">
        <v>23.719659</v>
      </c>
      <c r="D164">
        <v>16.712857</v>
      </c>
    </row>
    <row r="165" spans="1:4" x14ac:dyDescent="0.25">
      <c r="A165">
        <v>164</v>
      </c>
      <c r="B165">
        <v>36.200000000000003</v>
      </c>
      <c r="C165">
        <v>22.729324999999999</v>
      </c>
      <c r="D165">
        <v>16.015067999999999</v>
      </c>
    </row>
    <row r="166" spans="1:4" x14ac:dyDescent="0.25">
      <c r="A166">
        <v>165</v>
      </c>
      <c r="B166">
        <v>37.1</v>
      </c>
      <c r="C166">
        <v>22.917484999999999</v>
      </c>
      <c r="D166">
        <v>16.147645000000001</v>
      </c>
    </row>
    <row r="167" spans="1:4" x14ac:dyDescent="0.25">
      <c r="A167">
        <v>166</v>
      </c>
      <c r="B167">
        <v>38.299999999999997</v>
      </c>
      <c r="C167">
        <v>23.59402</v>
      </c>
      <c r="D167">
        <v>16.624331999999999</v>
      </c>
    </row>
    <row r="168" spans="1:4" x14ac:dyDescent="0.25">
      <c r="A168">
        <v>167</v>
      </c>
      <c r="B168">
        <v>38.799999999999997</v>
      </c>
      <c r="C168">
        <v>24.688279000000001</v>
      </c>
      <c r="D168">
        <v>17.395346</v>
      </c>
    </row>
    <row r="169" spans="1:4" x14ac:dyDescent="0.25">
      <c r="A169">
        <v>168</v>
      </c>
      <c r="B169">
        <v>37.9</v>
      </c>
      <c r="C169">
        <v>25.317758000000001</v>
      </c>
      <c r="D169">
        <v>17.838877</v>
      </c>
    </row>
    <row r="170" spans="1:4" x14ac:dyDescent="0.25">
      <c r="A170">
        <v>169</v>
      </c>
      <c r="B170">
        <v>38</v>
      </c>
      <c r="C170">
        <v>24.859605999999999</v>
      </c>
      <c r="D170">
        <v>17.516062999999999</v>
      </c>
    </row>
    <row r="171" spans="1:4" x14ac:dyDescent="0.25">
      <c r="A171">
        <v>170</v>
      </c>
      <c r="B171">
        <v>37.5</v>
      </c>
      <c r="C171">
        <v>24.554926999999999</v>
      </c>
      <c r="D171">
        <v>17.301386000000001</v>
      </c>
    </row>
    <row r="172" spans="1:4" x14ac:dyDescent="0.25">
      <c r="A172">
        <v>171</v>
      </c>
      <c r="B172">
        <v>37.299999999999997</v>
      </c>
      <c r="C172">
        <v>24.783731</v>
      </c>
      <c r="D172">
        <v>17.462600999999999</v>
      </c>
    </row>
    <row r="173" spans="1:4" x14ac:dyDescent="0.25">
      <c r="A173">
        <v>172</v>
      </c>
      <c r="B173">
        <v>36.9</v>
      </c>
      <c r="C173">
        <v>23.048017999999999</v>
      </c>
      <c r="D173">
        <v>16.239619000000001</v>
      </c>
    </row>
    <row r="174" spans="1:4" x14ac:dyDescent="0.25">
      <c r="A174">
        <v>173</v>
      </c>
      <c r="B174">
        <v>36.1</v>
      </c>
      <c r="C174">
        <v>23.562918</v>
      </c>
      <c r="D174">
        <v>16.602416999999999</v>
      </c>
    </row>
    <row r="175" spans="1:4" x14ac:dyDescent="0.25">
      <c r="A175">
        <v>174</v>
      </c>
      <c r="B175">
        <v>36.4</v>
      </c>
      <c r="C175">
        <v>23.693411999999999</v>
      </c>
      <c r="D175">
        <v>16.694362999999999</v>
      </c>
    </row>
    <row r="176" spans="1:4" x14ac:dyDescent="0.25">
      <c r="A176">
        <v>175</v>
      </c>
      <c r="B176">
        <v>36.299999999999997</v>
      </c>
      <c r="C176">
        <v>24.864298000000002</v>
      </c>
      <c r="D176">
        <v>17.519369000000001</v>
      </c>
    </row>
    <row r="177" spans="1:4" x14ac:dyDescent="0.25">
      <c r="A177">
        <v>176</v>
      </c>
      <c r="B177">
        <v>36.9</v>
      </c>
      <c r="C177">
        <v>25.748570999999998</v>
      </c>
      <c r="D177">
        <v>18.142427000000001</v>
      </c>
    </row>
    <row r="178" spans="1:4" x14ac:dyDescent="0.25">
      <c r="A178">
        <v>177</v>
      </c>
      <c r="B178">
        <v>36.9</v>
      </c>
      <c r="C178">
        <v>27.261899</v>
      </c>
      <c r="D178">
        <v>19.208717</v>
      </c>
    </row>
    <row r="179" spans="1:4" x14ac:dyDescent="0.25">
      <c r="A179">
        <v>178</v>
      </c>
      <c r="B179">
        <v>36.6</v>
      </c>
      <c r="C179">
        <v>25.290313999999999</v>
      </c>
      <c r="D179">
        <v>17.81954</v>
      </c>
    </row>
    <row r="180" spans="1:4" x14ac:dyDescent="0.25">
      <c r="A180">
        <v>179</v>
      </c>
      <c r="B180">
        <v>36.799999999999997</v>
      </c>
      <c r="C180">
        <v>26.640820999999999</v>
      </c>
      <c r="D180">
        <v>18.771106</v>
      </c>
    </row>
    <row r="181" spans="1:4" x14ac:dyDescent="0.25">
      <c r="A181">
        <v>180</v>
      </c>
      <c r="B181">
        <v>37.6</v>
      </c>
      <c r="C181">
        <v>27.773689000000001</v>
      </c>
      <c r="D181">
        <v>19.569324000000002</v>
      </c>
    </row>
    <row r="182" spans="1:4" x14ac:dyDescent="0.25">
      <c r="A182">
        <v>181</v>
      </c>
      <c r="B182">
        <v>38.200000000000003</v>
      </c>
      <c r="C182">
        <v>27.663855000000002</v>
      </c>
      <c r="D182">
        <v>19.491935000000002</v>
      </c>
    </row>
    <row r="183" spans="1:4" x14ac:dyDescent="0.25">
      <c r="A183">
        <v>182</v>
      </c>
      <c r="B183">
        <v>37.6</v>
      </c>
      <c r="C183">
        <v>27.126042999999999</v>
      </c>
      <c r="D183">
        <v>19.112992999999999</v>
      </c>
    </row>
    <row r="184" spans="1:4" x14ac:dyDescent="0.25">
      <c r="A184">
        <v>183</v>
      </c>
      <c r="B184">
        <v>37.799999999999997</v>
      </c>
      <c r="C184">
        <v>25.218159</v>
      </c>
      <c r="D184">
        <v>17.768699000000002</v>
      </c>
    </row>
    <row r="185" spans="1:4" x14ac:dyDescent="0.25">
      <c r="A185">
        <v>184</v>
      </c>
      <c r="B185">
        <v>38.9</v>
      </c>
      <c r="C185">
        <v>25.216616999999999</v>
      </c>
      <c r="D185">
        <v>17.767613000000001</v>
      </c>
    </row>
    <row r="186" spans="1:4" x14ac:dyDescent="0.25">
      <c r="A186">
        <v>185</v>
      </c>
      <c r="B186">
        <v>38.299999999999997</v>
      </c>
      <c r="C186">
        <v>23.395394</v>
      </c>
      <c r="D186">
        <v>16.484380000000002</v>
      </c>
    </row>
    <row r="187" spans="1:4" x14ac:dyDescent="0.25">
      <c r="A187">
        <v>186</v>
      </c>
      <c r="B187">
        <v>37.200000000000003</v>
      </c>
      <c r="C187">
        <v>21.012166000000001</v>
      </c>
      <c r="D187">
        <v>14.805159</v>
      </c>
    </row>
    <row r="188" spans="1:4" x14ac:dyDescent="0.25">
      <c r="A188">
        <v>187</v>
      </c>
      <c r="B188">
        <v>37</v>
      </c>
      <c r="C188">
        <v>19.955506</v>
      </c>
      <c r="D188">
        <v>14.060637</v>
      </c>
    </row>
    <row r="189" spans="1:4" x14ac:dyDescent="0.25">
      <c r="A189">
        <v>188</v>
      </c>
      <c r="B189">
        <v>35.6</v>
      </c>
      <c r="C189">
        <v>19.449079000000001</v>
      </c>
      <c r="D189">
        <v>13.703809</v>
      </c>
    </row>
    <row r="190" spans="1:4" x14ac:dyDescent="0.25">
      <c r="A190">
        <v>189</v>
      </c>
      <c r="B190">
        <v>37.1</v>
      </c>
      <c r="C190">
        <v>20.56129</v>
      </c>
      <c r="D190">
        <v>14.487472</v>
      </c>
    </row>
    <row r="191" spans="1:4" x14ac:dyDescent="0.25">
      <c r="A191">
        <v>190</v>
      </c>
      <c r="B191">
        <v>37.700000000000003</v>
      </c>
      <c r="C191">
        <v>20.116605</v>
      </c>
      <c r="D191">
        <v>14.174147</v>
      </c>
    </row>
    <row r="192" spans="1:4" x14ac:dyDescent="0.25">
      <c r="A192">
        <v>191</v>
      </c>
      <c r="B192">
        <v>37</v>
      </c>
      <c r="C192">
        <v>19.504985000000001</v>
      </c>
      <c r="D192">
        <v>13.7432</v>
      </c>
    </row>
    <row r="193" spans="1:4" x14ac:dyDescent="0.25">
      <c r="A193">
        <v>192</v>
      </c>
      <c r="B193">
        <v>37.4</v>
      </c>
      <c r="C193">
        <v>20.732154000000001</v>
      </c>
      <c r="D193">
        <v>14.607863</v>
      </c>
    </row>
    <row r="194" spans="1:4" x14ac:dyDescent="0.25">
      <c r="A194">
        <v>193</v>
      </c>
      <c r="B194">
        <v>36.6</v>
      </c>
      <c r="C194">
        <v>19.027466</v>
      </c>
      <c r="D194">
        <v>13.406739999999999</v>
      </c>
    </row>
    <row r="195" spans="1:4" x14ac:dyDescent="0.25">
      <c r="A195">
        <v>194</v>
      </c>
      <c r="B195">
        <v>36.5</v>
      </c>
      <c r="C195">
        <v>20.023596999999999</v>
      </c>
      <c r="D195">
        <v>14.108613999999999</v>
      </c>
    </row>
    <row r="196" spans="1:4" x14ac:dyDescent="0.25">
      <c r="A196">
        <v>195</v>
      </c>
      <c r="B196">
        <v>34.6</v>
      </c>
      <c r="C196">
        <v>19.190275</v>
      </c>
      <c r="D196">
        <v>13.521456000000001</v>
      </c>
    </row>
    <row r="197" spans="1:4" x14ac:dyDescent="0.25">
      <c r="A197">
        <v>196</v>
      </c>
      <c r="B197">
        <v>36.1</v>
      </c>
      <c r="C197">
        <v>20.877686000000001</v>
      </c>
      <c r="D197">
        <v>14.710405</v>
      </c>
    </row>
    <row r="198" spans="1:4" x14ac:dyDescent="0.25">
      <c r="A198">
        <v>197</v>
      </c>
      <c r="B198">
        <v>36.9</v>
      </c>
      <c r="C198">
        <v>20.452926999999999</v>
      </c>
      <c r="D198">
        <v>14.411118999999999</v>
      </c>
    </row>
    <row r="199" spans="1:4" x14ac:dyDescent="0.25">
      <c r="A199">
        <v>198</v>
      </c>
      <c r="B199">
        <v>38.1</v>
      </c>
      <c r="C199">
        <v>22.067824999999999</v>
      </c>
      <c r="D199">
        <v>15.548975</v>
      </c>
    </row>
    <row r="200" spans="1:4" x14ac:dyDescent="0.25">
      <c r="A200">
        <v>199</v>
      </c>
      <c r="B200">
        <v>38.4</v>
      </c>
      <c r="C200">
        <v>22.848292000000001</v>
      </c>
      <c r="D200">
        <v>16.098891999999999</v>
      </c>
    </row>
    <row r="201" spans="1:4" x14ac:dyDescent="0.25">
      <c r="A201">
        <v>200</v>
      </c>
      <c r="B201">
        <v>39.1</v>
      </c>
      <c r="C201">
        <v>24.002082999999999</v>
      </c>
      <c r="D201">
        <v>16.911853000000001</v>
      </c>
    </row>
    <row r="202" spans="1:4" x14ac:dyDescent="0.25">
      <c r="A202">
        <v>201</v>
      </c>
      <c r="B202">
        <v>37.299999999999997</v>
      </c>
      <c r="C202">
        <v>21.192504</v>
      </c>
      <c r="D202">
        <v>14.932225000000001</v>
      </c>
    </row>
    <row r="203" spans="1:4" x14ac:dyDescent="0.25">
      <c r="A203">
        <v>202</v>
      </c>
      <c r="B203">
        <v>36.200000000000003</v>
      </c>
      <c r="C203">
        <v>20.617145000000001</v>
      </c>
      <c r="D203">
        <v>14.526827000000001</v>
      </c>
    </row>
    <row r="204" spans="1:4" x14ac:dyDescent="0.25">
      <c r="A204">
        <v>203</v>
      </c>
      <c r="B204">
        <v>37.200000000000003</v>
      </c>
      <c r="C204">
        <v>22.675488000000001</v>
      </c>
      <c r="D204">
        <v>15.977135000000001</v>
      </c>
    </row>
    <row r="205" spans="1:4" x14ac:dyDescent="0.25">
      <c r="A205">
        <v>204</v>
      </c>
      <c r="B205">
        <v>36.6</v>
      </c>
      <c r="C205">
        <v>21.114502999999999</v>
      </c>
      <c r="D205">
        <v>14.877265</v>
      </c>
    </row>
    <row r="206" spans="1:4" x14ac:dyDescent="0.25">
      <c r="A206">
        <v>205</v>
      </c>
      <c r="B206">
        <v>36.9</v>
      </c>
      <c r="C206">
        <v>20.872363</v>
      </c>
      <c r="D206">
        <v>14.706654</v>
      </c>
    </row>
    <row r="207" spans="1:4" x14ac:dyDescent="0.25">
      <c r="A207">
        <v>206</v>
      </c>
      <c r="B207">
        <v>38.9</v>
      </c>
      <c r="C207">
        <v>23.661736999999999</v>
      </c>
      <c r="D207">
        <v>16.672045000000001</v>
      </c>
    </row>
    <row r="208" spans="1:4" x14ac:dyDescent="0.25">
      <c r="A208">
        <v>207</v>
      </c>
      <c r="B208">
        <v>39.4</v>
      </c>
      <c r="C208">
        <v>24.120991</v>
      </c>
      <c r="D208">
        <v>16.995635</v>
      </c>
    </row>
    <row r="209" spans="1:4" x14ac:dyDescent="0.25">
      <c r="A209">
        <v>208</v>
      </c>
      <c r="B209">
        <v>39.700000000000003</v>
      </c>
      <c r="C209">
        <v>23.199856</v>
      </c>
      <c r="D209">
        <v>16.346603999999999</v>
      </c>
    </row>
    <row r="210" spans="1:4" x14ac:dyDescent="0.25">
      <c r="A210">
        <v>209</v>
      </c>
      <c r="B210">
        <v>40.299999999999997</v>
      </c>
      <c r="C210">
        <v>23.132708999999998</v>
      </c>
      <c r="D210">
        <v>16.299292000000001</v>
      </c>
    </row>
    <row r="211" spans="1:4" x14ac:dyDescent="0.25">
      <c r="A211">
        <v>210</v>
      </c>
      <c r="B211">
        <v>40.700000000000003</v>
      </c>
      <c r="C211">
        <v>24.331278000000001</v>
      </c>
      <c r="D211">
        <v>17.143803999999999</v>
      </c>
    </row>
    <row r="212" spans="1:4" x14ac:dyDescent="0.25">
      <c r="A212">
        <v>211</v>
      </c>
      <c r="B212">
        <v>41.6</v>
      </c>
      <c r="C212">
        <v>25.522103999999999</v>
      </c>
      <c r="D212">
        <v>17.982858</v>
      </c>
    </row>
    <row r="213" spans="1:4" x14ac:dyDescent="0.25">
      <c r="A213">
        <v>212</v>
      </c>
      <c r="B213">
        <v>41.4</v>
      </c>
      <c r="C213">
        <v>25.233135000000001</v>
      </c>
      <c r="D213">
        <v>17.779250999999999</v>
      </c>
    </row>
    <row r="214" spans="1:4" x14ac:dyDescent="0.25">
      <c r="A214">
        <v>213</v>
      </c>
      <c r="B214">
        <v>40.1</v>
      </c>
      <c r="C214">
        <v>27.420390000000001</v>
      </c>
      <c r="D214">
        <v>19.320388999999999</v>
      </c>
    </row>
    <row r="215" spans="1:4" x14ac:dyDescent="0.25">
      <c r="A215">
        <v>214</v>
      </c>
      <c r="B215">
        <v>41.1</v>
      </c>
      <c r="C215">
        <v>27.858571000000001</v>
      </c>
      <c r="D215">
        <v>19.629131999999998</v>
      </c>
    </row>
    <row r="216" spans="1:4" x14ac:dyDescent="0.25">
      <c r="A216">
        <v>215</v>
      </c>
      <c r="B216">
        <v>41.6</v>
      </c>
      <c r="C216">
        <v>28.131437999999999</v>
      </c>
      <c r="D216">
        <v>19.821393</v>
      </c>
    </row>
    <row r="217" spans="1:4" x14ac:dyDescent="0.25">
      <c r="A217">
        <v>216</v>
      </c>
      <c r="B217">
        <v>40.200000000000003</v>
      </c>
      <c r="C217">
        <v>27.768087000000001</v>
      </c>
      <c r="D217">
        <v>19.565377000000002</v>
      </c>
    </row>
    <row r="218" spans="1:4" x14ac:dyDescent="0.25">
      <c r="A218">
        <v>217</v>
      </c>
      <c r="B218">
        <v>41.2</v>
      </c>
      <c r="C218">
        <v>29.828398</v>
      </c>
      <c r="D218">
        <v>21.017071000000001</v>
      </c>
    </row>
    <row r="219" spans="1:4" x14ac:dyDescent="0.25">
      <c r="A219">
        <v>218</v>
      </c>
      <c r="B219">
        <v>39.9</v>
      </c>
      <c r="C219">
        <v>29.808463</v>
      </c>
      <c r="D219">
        <v>21.003024</v>
      </c>
    </row>
    <row r="220" spans="1:4" x14ac:dyDescent="0.25">
      <c r="A220">
        <v>219</v>
      </c>
      <c r="B220">
        <v>40.700000000000003</v>
      </c>
      <c r="C220">
        <v>30.811433999999998</v>
      </c>
      <c r="D220">
        <v>21.709717000000001</v>
      </c>
    </row>
    <row r="221" spans="1:4" x14ac:dyDescent="0.25">
      <c r="A221">
        <v>220</v>
      </c>
      <c r="B221">
        <v>41.2</v>
      </c>
      <c r="C221">
        <v>30.374697000000001</v>
      </c>
      <c r="D221">
        <v>21.401992</v>
      </c>
    </row>
    <row r="222" spans="1:4" x14ac:dyDescent="0.25">
      <c r="A222">
        <v>221</v>
      </c>
      <c r="B222">
        <v>41</v>
      </c>
      <c r="C222">
        <v>31.846855999999999</v>
      </c>
      <c r="D222">
        <v>22.439274999999999</v>
      </c>
    </row>
    <row r="223" spans="1:4" x14ac:dyDescent="0.25">
      <c r="A223">
        <v>222</v>
      </c>
      <c r="B223">
        <v>40.5</v>
      </c>
      <c r="C223">
        <v>32.021693999999997</v>
      </c>
      <c r="D223">
        <v>22.562465</v>
      </c>
    </row>
    <row r="224" spans="1:4" x14ac:dyDescent="0.25">
      <c r="A224">
        <v>223</v>
      </c>
      <c r="B224">
        <v>42.2</v>
      </c>
      <c r="C224">
        <v>32.113686999999999</v>
      </c>
      <c r="D224">
        <v>22.627284</v>
      </c>
    </row>
    <row r="225" spans="1:4" x14ac:dyDescent="0.25">
      <c r="A225">
        <v>224</v>
      </c>
      <c r="B225">
        <v>42.5</v>
      </c>
      <c r="C225">
        <v>31.934829000000001</v>
      </c>
      <c r="D225">
        <v>22.501261</v>
      </c>
    </row>
    <row r="226" spans="1:4" x14ac:dyDescent="0.25">
      <c r="A226">
        <v>225</v>
      </c>
      <c r="B226">
        <v>43</v>
      </c>
      <c r="C226">
        <v>29.691001</v>
      </c>
      <c r="D226">
        <v>20.920261</v>
      </c>
    </row>
    <row r="227" spans="1:4" x14ac:dyDescent="0.25">
      <c r="A227">
        <v>226</v>
      </c>
      <c r="B227">
        <v>43.3</v>
      </c>
      <c r="C227">
        <v>29.139702</v>
      </c>
      <c r="D227">
        <v>20.531815999999999</v>
      </c>
    </row>
    <row r="228" spans="1:4" x14ac:dyDescent="0.25">
      <c r="A228">
        <v>227</v>
      </c>
      <c r="B228">
        <v>42</v>
      </c>
      <c r="C228">
        <v>29.268868999999999</v>
      </c>
      <c r="D228">
        <v>20.622826</v>
      </c>
    </row>
    <row r="229" spans="1:4" x14ac:dyDescent="0.25">
      <c r="A229">
        <v>228</v>
      </c>
      <c r="B229">
        <v>41.6</v>
      </c>
      <c r="C229">
        <v>27.945184000000001</v>
      </c>
      <c r="D229">
        <v>19.690159000000001</v>
      </c>
    </row>
    <row r="230" spans="1:4" x14ac:dyDescent="0.25">
      <c r="A230">
        <v>229</v>
      </c>
      <c r="B230">
        <v>41.4</v>
      </c>
      <c r="C230">
        <v>28.147231999999999</v>
      </c>
      <c r="D230">
        <v>19.832522000000001</v>
      </c>
    </row>
    <row r="231" spans="1:4" x14ac:dyDescent="0.25">
      <c r="A231">
        <v>230</v>
      </c>
      <c r="B231">
        <v>42</v>
      </c>
      <c r="C231">
        <v>27.592269000000002</v>
      </c>
      <c r="D231">
        <v>19.441496000000001</v>
      </c>
    </row>
    <row r="232" spans="1:4" x14ac:dyDescent="0.25">
      <c r="A232">
        <v>231</v>
      </c>
      <c r="B232">
        <v>41.5</v>
      </c>
      <c r="C232">
        <v>25.639596000000001</v>
      </c>
      <c r="D232">
        <v>18.065643000000001</v>
      </c>
    </row>
    <row r="233" spans="1:4" x14ac:dyDescent="0.25">
      <c r="A233">
        <v>232</v>
      </c>
      <c r="B233">
        <v>41</v>
      </c>
      <c r="C233">
        <v>25.293828999999999</v>
      </c>
      <c r="D233">
        <v>17.822016000000001</v>
      </c>
    </row>
    <row r="234" spans="1:4" x14ac:dyDescent="0.25">
      <c r="A234">
        <v>233</v>
      </c>
      <c r="B234">
        <v>40.200000000000003</v>
      </c>
      <c r="C234">
        <v>25.380658</v>
      </c>
      <c r="D234">
        <v>17.883195000000001</v>
      </c>
    </row>
    <row r="235" spans="1:4" x14ac:dyDescent="0.25">
      <c r="A235">
        <v>234</v>
      </c>
      <c r="B235">
        <v>40.1</v>
      </c>
      <c r="C235">
        <v>26.471997999999999</v>
      </c>
      <c r="D235">
        <v>18.652152999999998</v>
      </c>
    </row>
    <row r="236" spans="1:4" x14ac:dyDescent="0.25">
      <c r="A236">
        <v>235</v>
      </c>
      <c r="B236">
        <v>40.200000000000003</v>
      </c>
      <c r="C236">
        <v>26.431463000000001</v>
      </c>
      <c r="D236">
        <v>18.623591999999999</v>
      </c>
    </row>
    <row r="237" spans="1:4" x14ac:dyDescent="0.25">
      <c r="A237">
        <v>236</v>
      </c>
      <c r="B237">
        <v>41.7</v>
      </c>
      <c r="C237">
        <v>27.215395999999998</v>
      </c>
      <c r="D237">
        <v>19.175951000000001</v>
      </c>
    </row>
    <row r="238" spans="1:4" x14ac:dyDescent="0.25">
      <c r="A238">
        <v>237</v>
      </c>
      <c r="B238">
        <v>41.4</v>
      </c>
      <c r="C238">
        <v>26.700811000000002</v>
      </c>
      <c r="D238">
        <v>18.813375000000001</v>
      </c>
    </row>
    <row r="239" spans="1:4" x14ac:dyDescent="0.25">
      <c r="A239">
        <v>238</v>
      </c>
      <c r="B239">
        <v>41.9</v>
      </c>
      <c r="C239">
        <v>26.917363000000002</v>
      </c>
      <c r="D239">
        <v>18.965957</v>
      </c>
    </row>
    <row r="240" spans="1:4" x14ac:dyDescent="0.25">
      <c r="A240">
        <v>239</v>
      </c>
      <c r="B240">
        <v>42.4</v>
      </c>
      <c r="C240">
        <v>26.932838</v>
      </c>
      <c r="D240">
        <v>18.976861</v>
      </c>
    </row>
    <row r="241" spans="1:4" x14ac:dyDescent="0.25">
      <c r="A241">
        <v>240</v>
      </c>
      <c r="B241">
        <v>42.9</v>
      </c>
      <c r="C241">
        <v>27.278196000000001</v>
      </c>
      <c r="D241">
        <v>19.220199999999998</v>
      </c>
    </row>
    <row r="242" spans="1:4" x14ac:dyDescent="0.25">
      <c r="A242">
        <v>241</v>
      </c>
      <c r="B242">
        <v>44</v>
      </c>
      <c r="C242">
        <v>28.039653999999999</v>
      </c>
      <c r="D242">
        <v>19.756723000000001</v>
      </c>
    </row>
    <row r="243" spans="1:4" x14ac:dyDescent="0.25">
      <c r="A243">
        <v>242</v>
      </c>
      <c r="B243">
        <v>45.4</v>
      </c>
      <c r="C243">
        <v>28.406572000000001</v>
      </c>
      <c r="D243">
        <v>20.015253000000001</v>
      </c>
    </row>
    <row r="244" spans="1:4" x14ac:dyDescent="0.25">
      <c r="A244">
        <v>243</v>
      </c>
      <c r="B244">
        <v>44.5</v>
      </c>
      <c r="C244">
        <v>28.367626000000001</v>
      </c>
      <c r="D244">
        <v>19.987812000000002</v>
      </c>
    </row>
    <row r="245" spans="1:4" x14ac:dyDescent="0.25">
      <c r="A245">
        <v>244</v>
      </c>
      <c r="B245">
        <v>41.3</v>
      </c>
      <c r="C245">
        <v>28.639716</v>
      </c>
      <c r="D245">
        <v>20.179525999999999</v>
      </c>
    </row>
    <row r="246" spans="1:4" x14ac:dyDescent="0.25">
      <c r="A246">
        <v>245</v>
      </c>
      <c r="B246">
        <v>40.200000000000003</v>
      </c>
      <c r="C246">
        <v>27.812068</v>
      </c>
      <c r="D246">
        <v>19.596364999999999</v>
      </c>
    </row>
    <row r="247" spans="1:4" x14ac:dyDescent="0.25">
      <c r="A247">
        <v>246</v>
      </c>
      <c r="B247">
        <v>39.700000000000003</v>
      </c>
      <c r="C247">
        <v>27.166360000000001</v>
      </c>
      <c r="D247">
        <v>19.141400000000001</v>
      </c>
    </row>
    <row r="248" spans="1:4" x14ac:dyDescent="0.25">
      <c r="A248">
        <v>247</v>
      </c>
      <c r="B248">
        <v>40.9</v>
      </c>
      <c r="C248">
        <v>27.367660999999998</v>
      </c>
      <c r="D248">
        <v>19.283237</v>
      </c>
    </row>
    <row r="249" spans="1:4" x14ac:dyDescent="0.25">
      <c r="A249">
        <v>248</v>
      </c>
      <c r="B249">
        <v>40.6</v>
      </c>
      <c r="C249">
        <v>27.002880999999999</v>
      </c>
      <c r="D249">
        <v>19.026212999999998</v>
      </c>
    </row>
    <row r="250" spans="1:4" x14ac:dyDescent="0.25">
      <c r="A250">
        <v>249</v>
      </c>
      <c r="B250">
        <v>40.6</v>
      </c>
      <c r="C250">
        <v>27.080949</v>
      </c>
      <c r="D250">
        <v>19.081219000000001</v>
      </c>
    </row>
    <row r="251" spans="1:4" x14ac:dyDescent="0.25">
      <c r="A251">
        <v>250</v>
      </c>
      <c r="B251">
        <v>40.799999999999997</v>
      </c>
      <c r="C251">
        <v>28.801234999999998</v>
      </c>
      <c r="D251">
        <v>20.293331999999999</v>
      </c>
    </row>
    <row r="252" spans="1:4" x14ac:dyDescent="0.25">
      <c r="A252">
        <v>251</v>
      </c>
      <c r="B252">
        <v>41.6</v>
      </c>
      <c r="C252">
        <v>28.574269999999999</v>
      </c>
      <c r="D252">
        <v>20.133412</v>
      </c>
    </row>
    <row r="253" spans="1:4" x14ac:dyDescent="0.25">
      <c r="A253">
        <v>252</v>
      </c>
      <c r="B253">
        <v>40.799999999999997</v>
      </c>
      <c r="C253">
        <v>28.204806999999999</v>
      </c>
      <c r="D253">
        <v>19.873089</v>
      </c>
    </row>
    <row r="254" spans="1:4" x14ac:dyDescent="0.25">
      <c r="A254">
        <v>253</v>
      </c>
      <c r="B254">
        <v>39.1</v>
      </c>
      <c r="C254">
        <v>26.718491</v>
      </c>
      <c r="D254">
        <v>18.825831999999998</v>
      </c>
    </row>
    <row r="255" spans="1:4" x14ac:dyDescent="0.25">
      <c r="A255">
        <v>254</v>
      </c>
      <c r="B255">
        <v>40.299999999999997</v>
      </c>
      <c r="C255">
        <v>26.998148</v>
      </c>
      <c r="D255">
        <v>19.022877999999999</v>
      </c>
    </row>
    <row r="256" spans="1:4" x14ac:dyDescent="0.25">
      <c r="A256">
        <v>255</v>
      </c>
      <c r="B256">
        <v>42.1</v>
      </c>
      <c r="C256">
        <v>29.335038000000001</v>
      </c>
      <c r="D256">
        <v>20.669449</v>
      </c>
    </row>
    <row r="257" spans="1:4" x14ac:dyDescent="0.25">
      <c r="A257">
        <v>256</v>
      </c>
      <c r="B257">
        <v>43.4</v>
      </c>
      <c r="C257">
        <v>30.456526</v>
      </c>
      <c r="D257">
        <v>21.459648999999999</v>
      </c>
    </row>
    <row r="258" spans="1:4" x14ac:dyDescent="0.25">
      <c r="A258">
        <v>257</v>
      </c>
      <c r="B258">
        <v>42.8</v>
      </c>
      <c r="C258">
        <v>29.150186000000001</v>
      </c>
      <c r="D258">
        <v>20.539203000000001</v>
      </c>
    </row>
    <row r="259" spans="1:4" x14ac:dyDescent="0.25">
      <c r="A259">
        <v>258</v>
      </c>
      <c r="B259">
        <v>43.6</v>
      </c>
      <c r="C259">
        <v>28.975852</v>
      </c>
      <c r="D259">
        <v>20.416367000000001</v>
      </c>
    </row>
    <row r="260" spans="1:4" x14ac:dyDescent="0.25">
      <c r="A260">
        <v>259</v>
      </c>
      <c r="B260">
        <v>43.1</v>
      </c>
      <c r="C260">
        <v>27.778689</v>
      </c>
      <c r="D260">
        <v>19.572846999999999</v>
      </c>
    </row>
    <row r="261" spans="1:4" x14ac:dyDescent="0.25">
      <c r="A261">
        <v>260</v>
      </c>
      <c r="B261">
        <v>40.1</v>
      </c>
      <c r="C261">
        <v>26.505555000000001</v>
      </c>
      <c r="D261">
        <v>18.675796999999999</v>
      </c>
    </row>
    <row r="262" spans="1:4" x14ac:dyDescent="0.25">
      <c r="A262">
        <v>261</v>
      </c>
      <c r="B262">
        <v>40</v>
      </c>
      <c r="C262">
        <v>27.162064999999998</v>
      </c>
      <c r="D262">
        <v>19.138373999999999</v>
      </c>
    </row>
    <row r="263" spans="1:4" x14ac:dyDescent="0.25">
      <c r="A263">
        <v>262</v>
      </c>
      <c r="B263">
        <v>39.9</v>
      </c>
      <c r="C263">
        <v>27.698575999999999</v>
      </c>
      <c r="D263">
        <v>19.516399</v>
      </c>
    </row>
    <row r="264" spans="1:4" x14ac:dyDescent="0.25">
      <c r="A264">
        <v>263</v>
      </c>
      <c r="B264">
        <v>41</v>
      </c>
      <c r="C264">
        <v>29.578520999999999</v>
      </c>
      <c r="D264">
        <v>20.841007000000001</v>
      </c>
    </row>
    <row r="265" spans="1:4" x14ac:dyDescent="0.25">
      <c r="A265">
        <v>264</v>
      </c>
      <c r="B265">
        <v>41.1</v>
      </c>
      <c r="C265">
        <v>30.971133999999999</v>
      </c>
      <c r="D265">
        <v>21.822241000000002</v>
      </c>
    </row>
    <row r="266" spans="1:4" x14ac:dyDescent="0.25">
      <c r="A266">
        <v>265</v>
      </c>
      <c r="B266">
        <v>43.2</v>
      </c>
      <c r="C266">
        <v>32.933602999999998</v>
      </c>
      <c r="D266">
        <v>23.204996000000001</v>
      </c>
    </row>
    <row r="267" spans="1:4" x14ac:dyDescent="0.25">
      <c r="A267">
        <v>266</v>
      </c>
      <c r="B267">
        <v>42.1</v>
      </c>
      <c r="C267">
        <v>31.207014999999998</v>
      </c>
      <c r="D267">
        <v>21.988443</v>
      </c>
    </row>
    <row r="268" spans="1:4" x14ac:dyDescent="0.25">
      <c r="A268">
        <v>267</v>
      </c>
      <c r="B268">
        <v>42.6</v>
      </c>
      <c r="C268">
        <v>32.725118000000002</v>
      </c>
      <c r="D268">
        <v>23.058097</v>
      </c>
    </row>
    <row r="269" spans="1:4" x14ac:dyDescent="0.25">
      <c r="A269">
        <v>268</v>
      </c>
      <c r="B269">
        <v>44.4</v>
      </c>
      <c r="C269">
        <v>34.718550999999998</v>
      </c>
      <c r="D269">
        <v>24.462669000000002</v>
      </c>
    </row>
    <row r="270" spans="1:4" x14ac:dyDescent="0.25">
      <c r="A270">
        <v>269</v>
      </c>
      <c r="B270">
        <v>43.9</v>
      </c>
      <c r="C270">
        <v>34.83437</v>
      </c>
      <c r="D270">
        <v>24.544274999999999</v>
      </c>
    </row>
    <row r="271" spans="1:4" x14ac:dyDescent="0.25">
      <c r="A271">
        <v>270</v>
      </c>
      <c r="B271">
        <v>43.7</v>
      </c>
      <c r="C271">
        <v>35.390048999999998</v>
      </c>
      <c r="D271">
        <v>24.935805999999999</v>
      </c>
    </row>
    <row r="272" spans="1:4" x14ac:dyDescent="0.25">
      <c r="A272">
        <v>271</v>
      </c>
      <c r="B272">
        <v>40.9</v>
      </c>
      <c r="C272">
        <v>30.906490000000002</v>
      </c>
      <c r="D272">
        <v>21.776693000000002</v>
      </c>
    </row>
    <row r="273" spans="1:4" x14ac:dyDescent="0.25">
      <c r="A273">
        <v>272</v>
      </c>
      <c r="B273">
        <v>39.700000000000003</v>
      </c>
      <c r="C273">
        <v>30.306031999999998</v>
      </c>
      <c r="D273">
        <v>21.353611000000001</v>
      </c>
    </row>
    <row r="274" spans="1:4" x14ac:dyDescent="0.25">
      <c r="A274">
        <v>273</v>
      </c>
      <c r="B274">
        <v>41.1</v>
      </c>
      <c r="C274">
        <v>32.388097999999999</v>
      </c>
      <c r="D274">
        <v>22.820633000000001</v>
      </c>
    </row>
    <row r="275" spans="1:4" x14ac:dyDescent="0.25">
      <c r="A275">
        <v>274</v>
      </c>
      <c r="B275">
        <v>41.7</v>
      </c>
      <c r="C275">
        <v>33.085915</v>
      </c>
      <c r="D275">
        <v>23.312315000000002</v>
      </c>
    </row>
    <row r="276" spans="1:4" x14ac:dyDescent="0.25">
      <c r="A276">
        <v>275</v>
      </c>
      <c r="B276">
        <v>43.9</v>
      </c>
      <c r="C276">
        <v>34.999841000000004</v>
      </c>
      <c r="D276">
        <v>24.660865999999999</v>
      </c>
    </row>
    <row r="277" spans="1:4" x14ac:dyDescent="0.25">
      <c r="A277">
        <v>276</v>
      </c>
      <c r="B277">
        <v>45.8</v>
      </c>
      <c r="C277">
        <v>36.428925999999997</v>
      </c>
      <c r="D277">
        <v>25.667798999999999</v>
      </c>
    </row>
    <row r="278" spans="1:4" x14ac:dyDescent="0.25">
      <c r="A278">
        <v>277</v>
      </c>
      <c r="B278">
        <v>43.8</v>
      </c>
      <c r="C278">
        <v>34.997777999999997</v>
      </c>
      <c r="D278">
        <v>24.659412</v>
      </c>
    </row>
    <row r="279" spans="1:4" x14ac:dyDescent="0.25">
      <c r="A279">
        <v>278</v>
      </c>
      <c r="B279">
        <v>43.9</v>
      </c>
      <c r="C279">
        <v>35.174011999999998</v>
      </c>
      <c r="D279">
        <v>24.783587000000001</v>
      </c>
    </row>
    <row r="280" spans="1:4" x14ac:dyDescent="0.25">
      <c r="A280">
        <v>279</v>
      </c>
      <c r="B280">
        <v>42.7</v>
      </c>
      <c r="C280">
        <v>34.312452999999998</v>
      </c>
      <c r="D280">
        <v>24.176532999999999</v>
      </c>
    </row>
    <row r="281" spans="1:4" x14ac:dyDescent="0.25">
      <c r="A281">
        <v>280</v>
      </c>
      <c r="B281">
        <v>44</v>
      </c>
      <c r="C281">
        <v>34.743504999999999</v>
      </c>
      <c r="D281">
        <v>24.480250999999999</v>
      </c>
    </row>
    <row r="282" spans="1:4" x14ac:dyDescent="0.25">
      <c r="A282">
        <v>281</v>
      </c>
      <c r="B282">
        <v>44</v>
      </c>
      <c r="C282">
        <v>34.765884</v>
      </c>
      <c r="D282">
        <v>24.496020000000001</v>
      </c>
    </row>
    <row r="283" spans="1:4" x14ac:dyDescent="0.25">
      <c r="A283">
        <v>282</v>
      </c>
      <c r="B283">
        <v>44.2</v>
      </c>
      <c r="C283">
        <v>34.308405</v>
      </c>
      <c r="D283">
        <v>24.173680999999998</v>
      </c>
    </row>
    <row r="284" spans="1:4" x14ac:dyDescent="0.25">
      <c r="A284">
        <v>283</v>
      </c>
      <c r="B284">
        <v>45.3</v>
      </c>
      <c r="C284">
        <v>36.237028000000002</v>
      </c>
      <c r="D284">
        <v>25.532586999999999</v>
      </c>
    </row>
    <row r="285" spans="1:4" x14ac:dyDescent="0.25">
      <c r="A285">
        <v>284</v>
      </c>
      <c r="B285">
        <v>46.4</v>
      </c>
      <c r="C285">
        <v>36.794322999999999</v>
      </c>
      <c r="D285">
        <v>25.925256999999998</v>
      </c>
    </row>
    <row r="286" spans="1:4" x14ac:dyDescent="0.25">
      <c r="A286">
        <v>285</v>
      </c>
      <c r="B286">
        <v>46.2</v>
      </c>
      <c r="C286">
        <v>37.522734</v>
      </c>
      <c r="D286">
        <v>26.438495</v>
      </c>
    </row>
    <row r="287" spans="1:4" x14ac:dyDescent="0.25">
      <c r="A287">
        <v>286</v>
      </c>
      <c r="B287">
        <v>45.3</v>
      </c>
      <c r="C287">
        <v>37.004654000000002</v>
      </c>
      <c r="D287">
        <v>26.073456</v>
      </c>
    </row>
    <row r="288" spans="1:4" x14ac:dyDescent="0.25">
      <c r="A288">
        <v>287</v>
      </c>
      <c r="B288">
        <v>43.4</v>
      </c>
      <c r="C288">
        <v>33.853278000000003</v>
      </c>
      <c r="D288">
        <v>23.852999000000001</v>
      </c>
    </row>
    <row r="289" spans="1:4" x14ac:dyDescent="0.25">
      <c r="A289">
        <v>288</v>
      </c>
      <c r="B289">
        <v>40.9</v>
      </c>
      <c r="C289">
        <v>31.377451000000001</v>
      </c>
      <c r="D289">
        <v>22.108532</v>
      </c>
    </row>
    <row r="290" spans="1:4" x14ac:dyDescent="0.25">
      <c r="A290">
        <v>289</v>
      </c>
      <c r="B290">
        <v>39.9</v>
      </c>
      <c r="C290">
        <v>30.920867000000001</v>
      </c>
      <c r="D290">
        <v>21.786822999999998</v>
      </c>
    </row>
    <row r="291" spans="1:4" x14ac:dyDescent="0.25">
      <c r="A291">
        <v>290</v>
      </c>
      <c r="B291">
        <v>40.9</v>
      </c>
      <c r="C291">
        <v>34.281351999999998</v>
      </c>
      <c r="D291">
        <v>24.154619</v>
      </c>
    </row>
    <row r="292" spans="1:4" x14ac:dyDescent="0.25">
      <c r="A292">
        <v>291</v>
      </c>
      <c r="B292">
        <v>41.2</v>
      </c>
      <c r="C292">
        <v>34.457059000000001</v>
      </c>
      <c r="D292">
        <v>24.278421999999999</v>
      </c>
    </row>
    <row r="293" spans="1:4" x14ac:dyDescent="0.25">
      <c r="A293">
        <v>292</v>
      </c>
      <c r="B293">
        <v>41.1</v>
      </c>
      <c r="C293">
        <v>34.591104000000001</v>
      </c>
      <c r="D293">
        <v>24.372869999999999</v>
      </c>
    </row>
    <row r="294" spans="1:4" x14ac:dyDescent="0.25">
      <c r="A294">
        <v>293</v>
      </c>
      <c r="B294">
        <v>42.6</v>
      </c>
      <c r="C294">
        <v>34.312939</v>
      </c>
      <c r="D294">
        <v>24.176874999999999</v>
      </c>
    </row>
    <row r="295" spans="1:4" x14ac:dyDescent="0.25">
      <c r="A295">
        <v>294</v>
      </c>
      <c r="B295">
        <v>42.6</v>
      </c>
      <c r="C295">
        <v>34.140884999999997</v>
      </c>
      <c r="D295">
        <v>24.055645999999999</v>
      </c>
    </row>
    <row r="296" spans="1:4" x14ac:dyDescent="0.25">
      <c r="A296">
        <v>295</v>
      </c>
      <c r="B296">
        <v>42.1</v>
      </c>
      <c r="C296">
        <v>34.388143999999997</v>
      </c>
      <c r="D296">
        <v>24.229865</v>
      </c>
    </row>
    <row r="297" spans="1:4" x14ac:dyDescent="0.25">
      <c r="A297">
        <v>296</v>
      </c>
      <c r="B297">
        <v>41.3</v>
      </c>
      <c r="C297">
        <v>33.386789999999998</v>
      </c>
      <c r="D297">
        <v>23.524311999999998</v>
      </c>
    </row>
    <row r="298" spans="1:4" x14ac:dyDescent="0.25">
      <c r="A298">
        <v>297</v>
      </c>
      <c r="B298">
        <v>40.200000000000003</v>
      </c>
      <c r="C298">
        <v>32.926855000000003</v>
      </c>
      <c r="D298">
        <v>23.200240999999998</v>
      </c>
    </row>
    <row r="299" spans="1:4" x14ac:dyDescent="0.25">
      <c r="A299">
        <v>298</v>
      </c>
      <c r="B299">
        <v>41.7</v>
      </c>
      <c r="C299">
        <v>34.023031000000003</v>
      </c>
      <c r="D299">
        <v>23.972607</v>
      </c>
    </row>
    <row r="300" spans="1:4" x14ac:dyDescent="0.25">
      <c r="A300">
        <v>299</v>
      </c>
      <c r="B300">
        <v>42.3</v>
      </c>
      <c r="C300">
        <v>35.758603999999998</v>
      </c>
      <c r="D300">
        <v>25.195489999999999</v>
      </c>
    </row>
    <row r="301" spans="1:4" x14ac:dyDescent="0.25">
      <c r="A301">
        <v>300</v>
      </c>
      <c r="B301">
        <v>43.1</v>
      </c>
      <c r="C301">
        <v>38.056829</v>
      </c>
      <c r="D301">
        <v>26.814817999999999</v>
      </c>
    </row>
    <row r="302" spans="1:4" x14ac:dyDescent="0.25">
      <c r="A302">
        <v>301</v>
      </c>
      <c r="B302">
        <v>43</v>
      </c>
      <c r="C302">
        <v>38.511181999999998</v>
      </c>
      <c r="D302">
        <v>27.134954</v>
      </c>
    </row>
    <row r="303" spans="1:4" x14ac:dyDescent="0.25">
      <c r="A303">
        <v>302</v>
      </c>
      <c r="B303">
        <v>44</v>
      </c>
      <c r="C303">
        <v>39.977772000000002</v>
      </c>
      <c r="D303">
        <v>28.168313000000001</v>
      </c>
    </row>
    <row r="304" spans="1:4" x14ac:dyDescent="0.25">
      <c r="A304">
        <v>303</v>
      </c>
      <c r="B304">
        <v>44.5</v>
      </c>
      <c r="C304">
        <v>41.056195000000002</v>
      </c>
      <c r="D304">
        <v>28.928169</v>
      </c>
    </row>
    <row r="305" spans="1:4" x14ac:dyDescent="0.25">
      <c r="A305">
        <v>304</v>
      </c>
      <c r="B305">
        <v>45.8</v>
      </c>
      <c r="C305">
        <v>40.772539999999999</v>
      </c>
      <c r="D305">
        <v>28.728306</v>
      </c>
    </row>
    <row r="306" spans="1:4" x14ac:dyDescent="0.25">
      <c r="A306">
        <v>305</v>
      </c>
      <c r="B306">
        <v>45.4</v>
      </c>
      <c r="C306">
        <v>40.384816000000001</v>
      </c>
      <c r="D306">
        <v>28.455116</v>
      </c>
    </row>
    <row r="307" spans="1:4" x14ac:dyDescent="0.25">
      <c r="A307">
        <v>306</v>
      </c>
      <c r="B307">
        <v>43.7</v>
      </c>
      <c r="C307">
        <v>35.820695000000001</v>
      </c>
      <c r="D307">
        <v>25.239239000000001</v>
      </c>
    </row>
    <row r="308" spans="1:4" x14ac:dyDescent="0.25">
      <c r="A308">
        <v>307</v>
      </c>
      <c r="B308">
        <v>43.2</v>
      </c>
      <c r="C308">
        <v>34.662820000000004</v>
      </c>
      <c r="D308">
        <v>24.423400999999998</v>
      </c>
    </row>
    <row r="309" spans="1:4" x14ac:dyDescent="0.25">
      <c r="A309">
        <v>308</v>
      </c>
      <c r="B309">
        <v>42.2</v>
      </c>
      <c r="C309">
        <v>34.870553999999998</v>
      </c>
      <c r="D309">
        <v>24.569770999999999</v>
      </c>
    </row>
    <row r="310" spans="1:4" x14ac:dyDescent="0.25">
      <c r="A310">
        <v>309</v>
      </c>
      <c r="B310">
        <v>41.7</v>
      </c>
      <c r="C310">
        <v>34.679645000000001</v>
      </c>
      <c r="D310">
        <v>24.435255999999999</v>
      </c>
    </row>
    <row r="311" spans="1:4" x14ac:dyDescent="0.25">
      <c r="A311">
        <v>310</v>
      </c>
      <c r="B311">
        <v>43</v>
      </c>
      <c r="C311">
        <v>35.191538999999999</v>
      </c>
      <c r="D311">
        <v>24.795936999999999</v>
      </c>
    </row>
    <row r="312" spans="1:4" x14ac:dyDescent="0.25">
      <c r="A312">
        <v>311</v>
      </c>
      <c r="B312">
        <v>41.5</v>
      </c>
      <c r="C312">
        <v>33.997548999999999</v>
      </c>
      <c r="D312">
        <v>23.954651999999999</v>
      </c>
    </row>
    <row r="313" spans="1:4" x14ac:dyDescent="0.25">
      <c r="A313">
        <v>312</v>
      </c>
      <c r="B313">
        <v>41.3</v>
      </c>
      <c r="C313">
        <v>32.390155999999998</v>
      </c>
      <c r="D313">
        <v>22.822084</v>
      </c>
    </row>
    <row r="314" spans="1:4" x14ac:dyDescent="0.25">
      <c r="A314">
        <v>313</v>
      </c>
      <c r="B314">
        <v>38.799999999999997</v>
      </c>
      <c r="C314">
        <v>29.913951000000001</v>
      </c>
      <c r="D314">
        <v>21.077351</v>
      </c>
    </row>
    <row r="315" spans="1:4" x14ac:dyDescent="0.25">
      <c r="A315">
        <v>314</v>
      </c>
      <c r="B315">
        <v>39.6</v>
      </c>
      <c r="C315">
        <v>31.063376000000002</v>
      </c>
      <c r="D315">
        <v>21.887235</v>
      </c>
    </row>
    <row r="316" spans="1:4" x14ac:dyDescent="0.25">
      <c r="A316">
        <v>315</v>
      </c>
      <c r="B316">
        <v>39.9</v>
      </c>
      <c r="C316">
        <v>30.935237000000001</v>
      </c>
      <c r="D316">
        <v>21.796949000000001</v>
      </c>
    </row>
    <row r="317" spans="1:4" x14ac:dyDescent="0.25">
      <c r="A317">
        <v>316</v>
      </c>
      <c r="B317">
        <v>41.1</v>
      </c>
      <c r="C317">
        <v>31.185645000000001</v>
      </c>
      <c r="D317">
        <v>21.973386000000001</v>
      </c>
    </row>
    <row r="318" spans="1:4" x14ac:dyDescent="0.25">
      <c r="A318">
        <v>317</v>
      </c>
      <c r="B318">
        <v>42.9</v>
      </c>
      <c r="C318">
        <v>32.698793999999999</v>
      </c>
      <c r="D318">
        <v>23.039549999999998</v>
      </c>
    </row>
    <row r="319" spans="1:4" x14ac:dyDescent="0.25">
      <c r="A319">
        <v>318</v>
      </c>
      <c r="B319">
        <v>42.9</v>
      </c>
      <c r="C319">
        <v>33.676400999999998</v>
      </c>
      <c r="D319">
        <v>23.728370999999999</v>
      </c>
    </row>
    <row r="320" spans="1:4" x14ac:dyDescent="0.25">
      <c r="A320">
        <v>319</v>
      </c>
      <c r="B320">
        <v>43.7</v>
      </c>
      <c r="C320">
        <v>34.026297</v>
      </c>
      <c r="D320">
        <v>23.974907000000002</v>
      </c>
    </row>
    <row r="321" spans="1:4" x14ac:dyDescent="0.25">
      <c r="A321">
        <v>320</v>
      </c>
      <c r="B321">
        <v>41.6</v>
      </c>
      <c r="C321">
        <v>33.602910000000001</v>
      </c>
      <c r="D321">
        <v>23.676589</v>
      </c>
    </row>
    <row r="322" spans="1:4" x14ac:dyDescent="0.25">
      <c r="A322">
        <v>321</v>
      </c>
      <c r="B322">
        <v>41.5</v>
      </c>
      <c r="C322">
        <v>32.256782000000001</v>
      </c>
      <c r="D322">
        <v>22.728107999999999</v>
      </c>
    </row>
    <row r="323" spans="1:4" x14ac:dyDescent="0.25">
      <c r="A323">
        <v>322</v>
      </c>
      <c r="B323">
        <v>42.7</v>
      </c>
      <c r="C323">
        <v>34.179428999999999</v>
      </c>
      <c r="D323">
        <v>24.082803999999999</v>
      </c>
    </row>
    <row r="324" spans="1:4" x14ac:dyDescent="0.25">
      <c r="A324">
        <v>323</v>
      </c>
      <c r="B324">
        <v>43.5</v>
      </c>
      <c r="C324">
        <v>34.283945000000003</v>
      </c>
      <c r="D324">
        <v>24.156445999999999</v>
      </c>
    </row>
    <row r="325" spans="1:4" x14ac:dyDescent="0.25">
      <c r="A325">
        <v>324</v>
      </c>
      <c r="B325">
        <v>43.4</v>
      </c>
      <c r="C325">
        <v>33.961416</v>
      </c>
      <c r="D325">
        <v>23.929192</v>
      </c>
    </row>
    <row r="326" spans="1:4" x14ac:dyDescent="0.25">
      <c r="A326">
        <v>325</v>
      </c>
      <c r="B326">
        <v>43.3</v>
      </c>
      <c r="C326">
        <v>34.855415999999998</v>
      </c>
      <c r="D326">
        <v>24.559104000000001</v>
      </c>
    </row>
    <row r="327" spans="1:4" x14ac:dyDescent="0.25">
      <c r="A327">
        <v>326</v>
      </c>
      <c r="B327">
        <v>44.8</v>
      </c>
      <c r="C327">
        <v>36.756858999999999</v>
      </c>
      <c r="D327">
        <v>25.898859999999999</v>
      </c>
    </row>
    <row r="328" spans="1:4" x14ac:dyDescent="0.25">
      <c r="A328">
        <v>327</v>
      </c>
      <c r="B328">
        <v>44.4</v>
      </c>
      <c r="C328">
        <v>35.833565999999998</v>
      </c>
      <c r="D328">
        <v>25.248308000000002</v>
      </c>
    </row>
    <row r="329" spans="1:4" x14ac:dyDescent="0.25">
      <c r="A329">
        <v>328</v>
      </c>
      <c r="B329">
        <v>45.1</v>
      </c>
      <c r="C329">
        <v>36.204512000000001</v>
      </c>
      <c r="D329">
        <v>25.509675999999999</v>
      </c>
    </row>
    <row r="330" spans="1:4" x14ac:dyDescent="0.25">
      <c r="A330">
        <v>329</v>
      </c>
      <c r="B330">
        <v>43.4</v>
      </c>
      <c r="C330">
        <v>34.235135</v>
      </c>
      <c r="D330">
        <v>24.122053999999999</v>
      </c>
    </row>
    <row r="331" spans="1:4" x14ac:dyDescent="0.25">
      <c r="A331">
        <v>330</v>
      </c>
      <c r="B331">
        <v>44.9</v>
      </c>
      <c r="C331">
        <v>36.259711000000003</v>
      </c>
      <c r="D331">
        <v>25.548570000000002</v>
      </c>
    </row>
    <row r="332" spans="1:4" x14ac:dyDescent="0.25">
      <c r="A332">
        <v>331</v>
      </c>
      <c r="B332">
        <v>44.3</v>
      </c>
      <c r="C332">
        <v>35.109510999999998</v>
      </c>
      <c r="D332">
        <v>24.738140000000001</v>
      </c>
    </row>
    <row r="333" spans="1:4" x14ac:dyDescent="0.25">
      <c r="A333">
        <v>332</v>
      </c>
      <c r="B333">
        <v>43.4</v>
      </c>
      <c r="C333">
        <v>34.593513000000002</v>
      </c>
      <c r="D333">
        <v>24.374566999999999</v>
      </c>
    </row>
    <row r="334" spans="1:4" x14ac:dyDescent="0.25">
      <c r="A334">
        <v>333</v>
      </c>
      <c r="B334">
        <v>41.8</v>
      </c>
      <c r="C334">
        <v>33.212446999999997</v>
      </c>
      <c r="D334">
        <v>23.40147</v>
      </c>
    </row>
    <row r="335" spans="1:4" x14ac:dyDescent="0.25">
      <c r="A335">
        <v>334</v>
      </c>
      <c r="B335">
        <v>41.1</v>
      </c>
      <c r="C335">
        <v>33.348163</v>
      </c>
      <c r="D335">
        <v>23.497095000000002</v>
      </c>
    </row>
    <row r="336" spans="1:4" x14ac:dyDescent="0.25">
      <c r="A336">
        <v>335</v>
      </c>
      <c r="B336">
        <v>39</v>
      </c>
      <c r="C336">
        <v>31.450137000000002</v>
      </c>
      <c r="D336">
        <v>22.159746999999999</v>
      </c>
    </row>
    <row r="337" spans="1:4" x14ac:dyDescent="0.25">
      <c r="A337">
        <v>336</v>
      </c>
      <c r="B337">
        <v>39.799999999999997</v>
      </c>
      <c r="C337">
        <v>32.189715</v>
      </c>
      <c r="D337">
        <v>22.680852999999999</v>
      </c>
    </row>
    <row r="338" spans="1:4" x14ac:dyDescent="0.25">
      <c r="A338">
        <v>337</v>
      </c>
      <c r="B338">
        <v>38.700000000000003</v>
      </c>
      <c r="C338">
        <v>30.401205999999998</v>
      </c>
      <c r="D338">
        <v>21.420670999999999</v>
      </c>
    </row>
    <row r="339" spans="1:4" x14ac:dyDescent="0.25">
      <c r="A339">
        <v>338</v>
      </c>
      <c r="B339">
        <v>38.6</v>
      </c>
      <c r="C339">
        <v>30.627510999999998</v>
      </c>
      <c r="D339">
        <v>21.580124999999999</v>
      </c>
    </row>
    <row r="340" spans="1:4" x14ac:dyDescent="0.25">
      <c r="A340">
        <v>339</v>
      </c>
      <c r="B340">
        <v>40.1</v>
      </c>
      <c r="C340">
        <v>32.233350999999999</v>
      </c>
      <c r="D340">
        <v>22.711599</v>
      </c>
    </row>
    <row r="341" spans="1:4" x14ac:dyDescent="0.25">
      <c r="A341">
        <v>340</v>
      </c>
      <c r="B341">
        <v>40.5</v>
      </c>
      <c r="C341">
        <v>33.039538999999998</v>
      </c>
      <c r="D341">
        <v>23.279637999999998</v>
      </c>
    </row>
    <row r="342" spans="1:4" x14ac:dyDescent="0.25">
      <c r="A342">
        <v>341</v>
      </c>
      <c r="B342">
        <v>40.9</v>
      </c>
      <c r="C342">
        <v>33.401429999999998</v>
      </c>
      <c r="D342">
        <v>23.534627</v>
      </c>
    </row>
    <row r="343" spans="1:4" x14ac:dyDescent="0.25">
      <c r="A343">
        <v>342</v>
      </c>
      <c r="B343">
        <v>41.5</v>
      </c>
      <c r="C343">
        <v>33.860005999999998</v>
      </c>
      <c r="D343">
        <v>23.857738999999999</v>
      </c>
    </row>
    <row r="344" spans="1:4" x14ac:dyDescent="0.25">
      <c r="A344">
        <v>343</v>
      </c>
      <c r="B344">
        <v>40.299999999999997</v>
      </c>
      <c r="C344">
        <v>33.035502999999999</v>
      </c>
      <c r="D344">
        <v>23.276795</v>
      </c>
    </row>
    <row r="345" spans="1:4" x14ac:dyDescent="0.25">
      <c r="A345">
        <v>344</v>
      </c>
      <c r="B345">
        <v>39.9</v>
      </c>
      <c r="C345">
        <v>33.840967999999997</v>
      </c>
      <c r="D345">
        <v>23.844325000000001</v>
      </c>
    </row>
    <row r="346" spans="1:4" x14ac:dyDescent="0.25">
      <c r="A346">
        <v>345</v>
      </c>
      <c r="B346">
        <v>40.700000000000003</v>
      </c>
      <c r="C346">
        <v>33.760759999999998</v>
      </c>
      <c r="D346">
        <v>23.78781</v>
      </c>
    </row>
    <row r="347" spans="1:4" x14ac:dyDescent="0.25">
      <c r="A347">
        <v>346</v>
      </c>
      <c r="B347">
        <v>41.8</v>
      </c>
      <c r="C347">
        <v>34.434479000000003</v>
      </c>
      <c r="D347">
        <v>24.262512000000001</v>
      </c>
    </row>
    <row r="348" spans="1:4" x14ac:dyDescent="0.25">
      <c r="A348">
        <v>347</v>
      </c>
      <c r="B348">
        <v>39.4</v>
      </c>
      <c r="C348">
        <v>32.694546000000003</v>
      </c>
      <c r="D348">
        <v>23.036556999999998</v>
      </c>
    </row>
    <row r="349" spans="1:4" x14ac:dyDescent="0.25">
      <c r="A349">
        <v>348</v>
      </c>
      <c r="B349">
        <v>39</v>
      </c>
      <c r="C349">
        <v>32.859971999999999</v>
      </c>
      <c r="D349">
        <v>23.153116000000001</v>
      </c>
    </row>
    <row r="350" spans="1:4" x14ac:dyDescent="0.25">
      <c r="A350">
        <v>349</v>
      </c>
      <c r="B350">
        <v>39.1</v>
      </c>
      <c r="C350">
        <v>33.238030000000002</v>
      </c>
      <c r="D350">
        <v>23.419495000000001</v>
      </c>
    </row>
    <row r="351" spans="1:4" x14ac:dyDescent="0.25">
      <c r="A351">
        <v>350</v>
      </c>
      <c r="B351">
        <v>39.200000000000003</v>
      </c>
      <c r="C351">
        <v>33.209102000000001</v>
      </c>
      <c r="D351">
        <v>23.399111999999999</v>
      </c>
    </row>
    <row r="352" spans="1:4" x14ac:dyDescent="0.25">
      <c r="A352">
        <v>351</v>
      </c>
      <c r="B352">
        <v>38.799999999999997</v>
      </c>
      <c r="C352">
        <v>33.697346000000003</v>
      </c>
      <c r="D352">
        <v>23.743129</v>
      </c>
    </row>
    <row r="353" spans="1:4" x14ac:dyDescent="0.25">
      <c r="A353">
        <v>352</v>
      </c>
      <c r="B353">
        <v>37.6</v>
      </c>
      <c r="C353">
        <v>33.00909</v>
      </c>
      <c r="D353">
        <v>23.258184</v>
      </c>
    </row>
    <row r="354" spans="1:4" x14ac:dyDescent="0.25">
      <c r="A354">
        <v>353</v>
      </c>
      <c r="B354">
        <v>37.200000000000003</v>
      </c>
      <c r="C354">
        <v>33.078358000000001</v>
      </c>
      <c r="D354">
        <v>23.306989999999999</v>
      </c>
    </row>
    <row r="355" spans="1:4" x14ac:dyDescent="0.25">
      <c r="A355">
        <v>354</v>
      </c>
      <c r="B355">
        <v>36</v>
      </c>
      <c r="C355">
        <v>32.400274000000003</v>
      </c>
      <c r="D355">
        <v>22.829212999999999</v>
      </c>
    </row>
    <row r="356" spans="1:4" x14ac:dyDescent="0.25">
      <c r="A356">
        <v>355</v>
      </c>
      <c r="B356">
        <v>36.799999999999997</v>
      </c>
      <c r="C356">
        <v>32.818694000000001</v>
      </c>
      <c r="D356">
        <v>23.124030999999999</v>
      </c>
    </row>
    <row r="357" spans="1:4" x14ac:dyDescent="0.25">
      <c r="A357">
        <v>356</v>
      </c>
      <c r="B357">
        <v>37.5</v>
      </c>
      <c r="C357">
        <v>33.863287</v>
      </c>
      <c r="D357">
        <v>23.860050999999999</v>
      </c>
    </row>
    <row r="358" spans="1:4" x14ac:dyDescent="0.25">
      <c r="A358">
        <v>357</v>
      </c>
      <c r="B358">
        <v>38.4</v>
      </c>
      <c r="C358">
        <v>34.471243999999999</v>
      </c>
      <c r="D358">
        <v>24.288416999999999</v>
      </c>
    </row>
    <row r="359" spans="1:4" x14ac:dyDescent="0.25">
      <c r="A359">
        <v>358</v>
      </c>
      <c r="B359">
        <v>37.700000000000003</v>
      </c>
      <c r="C359">
        <v>33.250062999999997</v>
      </c>
      <c r="D359">
        <v>23.427973000000001</v>
      </c>
    </row>
    <row r="360" spans="1:4" x14ac:dyDescent="0.25">
      <c r="A360">
        <v>359</v>
      </c>
      <c r="B360">
        <v>37.700000000000003</v>
      </c>
      <c r="C360">
        <v>32.588512000000001</v>
      </c>
      <c r="D360">
        <v>22.961845</v>
      </c>
    </row>
    <row r="361" spans="1:4" x14ac:dyDescent="0.25">
      <c r="A361">
        <v>360</v>
      </c>
      <c r="B361">
        <v>38</v>
      </c>
      <c r="C361">
        <v>33.519480000000001</v>
      </c>
      <c r="D361">
        <v>23.617805000000001</v>
      </c>
    </row>
    <row r="362" spans="1:4" x14ac:dyDescent="0.25">
      <c r="A362">
        <v>361</v>
      </c>
      <c r="B362">
        <v>38.799999999999997</v>
      </c>
      <c r="C362">
        <v>34.054858000000003</v>
      </c>
      <c r="D362">
        <v>23.995031000000001</v>
      </c>
    </row>
    <row r="363" spans="1:4" x14ac:dyDescent="0.25">
      <c r="A363">
        <v>362</v>
      </c>
      <c r="B363">
        <v>40.5</v>
      </c>
      <c r="C363">
        <v>35.746794999999999</v>
      </c>
      <c r="D363">
        <v>25.187169000000001</v>
      </c>
    </row>
    <row r="364" spans="1:4" x14ac:dyDescent="0.25">
      <c r="A364">
        <v>363</v>
      </c>
      <c r="B364">
        <v>40.4</v>
      </c>
      <c r="C364">
        <v>35.245804</v>
      </c>
      <c r="D364">
        <v>24.834171000000001</v>
      </c>
    </row>
    <row r="365" spans="1:4" x14ac:dyDescent="0.25">
      <c r="A365">
        <v>364</v>
      </c>
      <c r="B365">
        <v>39.799999999999997</v>
      </c>
      <c r="C365">
        <v>34.479624000000001</v>
      </c>
      <c r="D365">
        <v>24.294321</v>
      </c>
    </row>
    <row r="366" spans="1:4" x14ac:dyDescent="0.25">
      <c r="A366">
        <v>365</v>
      </c>
      <c r="B366">
        <v>40.9</v>
      </c>
      <c r="C366">
        <v>36.580049000000002</v>
      </c>
      <c r="D366">
        <v>25.774280000000001</v>
      </c>
    </row>
    <row r="367" spans="1:4" x14ac:dyDescent="0.25">
      <c r="A367">
        <v>366</v>
      </c>
      <c r="B367">
        <v>39.1</v>
      </c>
      <c r="C367">
        <v>33.794969999999999</v>
      </c>
      <c r="D367">
        <v>23.811914999999999</v>
      </c>
    </row>
    <row r="368" spans="1:4" x14ac:dyDescent="0.25">
      <c r="A368">
        <v>367</v>
      </c>
      <c r="B368">
        <v>38.1</v>
      </c>
      <c r="C368">
        <v>33.573965000000001</v>
      </c>
      <c r="D368">
        <v>23.656193999999999</v>
      </c>
    </row>
    <row r="369" spans="1:4" x14ac:dyDescent="0.25">
      <c r="A369">
        <v>368</v>
      </c>
      <c r="B369">
        <v>39.200000000000003</v>
      </c>
      <c r="C369">
        <v>35.345281</v>
      </c>
      <c r="D369">
        <v>24.904263</v>
      </c>
    </row>
    <row r="370" spans="1:4" x14ac:dyDescent="0.25">
      <c r="A370">
        <v>369</v>
      </c>
      <c r="B370">
        <v>39.5</v>
      </c>
      <c r="C370">
        <v>35.390676999999997</v>
      </c>
      <c r="D370">
        <v>24.936249</v>
      </c>
    </row>
    <row r="371" spans="1:4" x14ac:dyDescent="0.25">
      <c r="A371">
        <v>370</v>
      </c>
      <c r="B371">
        <v>39.200000000000003</v>
      </c>
      <c r="C371">
        <v>34.886482999999998</v>
      </c>
      <c r="D371">
        <v>24.580994</v>
      </c>
    </row>
    <row r="372" spans="1:4" x14ac:dyDescent="0.25">
      <c r="A372">
        <v>371</v>
      </c>
      <c r="B372">
        <v>41.4</v>
      </c>
      <c r="C372">
        <v>36.878779999999999</v>
      </c>
      <c r="D372">
        <v>25.984764999999999</v>
      </c>
    </row>
    <row r="373" spans="1:4" x14ac:dyDescent="0.25">
      <c r="A373">
        <v>372</v>
      </c>
      <c r="B373">
        <v>42.7</v>
      </c>
      <c r="C373">
        <v>38.732846000000002</v>
      </c>
      <c r="D373">
        <v>27.291139000000001</v>
      </c>
    </row>
    <row r="374" spans="1:4" x14ac:dyDescent="0.25">
      <c r="A374">
        <v>373</v>
      </c>
      <c r="B374">
        <v>43</v>
      </c>
      <c r="C374">
        <v>39.316381</v>
      </c>
      <c r="D374">
        <v>27.702297000000002</v>
      </c>
    </row>
    <row r="375" spans="1:4" x14ac:dyDescent="0.25">
      <c r="A375">
        <v>374</v>
      </c>
      <c r="B375">
        <v>43.4</v>
      </c>
      <c r="C375">
        <v>41.110149999999997</v>
      </c>
      <c r="D375">
        <v>28.966186</v>
      </c>
    </row>
    <row r="376" spans="1:4" x14ac:dyDescent="0.25">
      <c r="A376">
        <v>375</v>
      </c>
      <c r="B376">
        <v>42.9</v>
      </c>
      <c r="C376">
        <v>40.812443999999999</v>
      </c>
      <c r="D376">
        <v>28.756422000000001</v>
      </c>
    </row>
    <row r="377" spans="1:4" x14ac:dyDescent="0.25">
      <c r="A377">
        <v>376</v>
      </c>
      <c r="B377">
        <v>43.3</v>
      </c>
      <c r="C377">
        <v>41.864995</v>
      </c>
      <c r="D377">
        <v>29.498049000000002</v>
      </c>
    </row>
    <row r="378" spans="1:4" x14ac:dyDescent="0.25">
      <c r="A378">
        <v>377</v>
      </c>
      <c r="B378">
        <v>43</v>
      </c>
      <c r="C378">
        <v>42.807060999999997</v>
      </c>
      <c r="D378">
        <v>30.161828</v>
      </c>
    </row>
    <row r="379" spans="1:4" x14ac:dyDescent="0.25">
      <c r="A379">
        <v>378</v>
      </c>
      <c r="B379">
        <v>43.3</v>
      </c>
      <c r="C379">
        <v>43.140726000000001</v>
      </c>
      <c r="D379">
        <v>30.396927999999999</v>
      </c>
    </row>
    <row r="380" spans="1:4" x14ac:dyDescent="0.25">
      <c r="A380">
        <v>379</v>
      </c>
      <c r="B380">
        <v>45.5</v>
      </c>
      <c r="C380">
        <v>44.935138000000002</v>
      </c>
      <c r="D380">
        <v>31.661269999999998</v>
      </c>
    </row>
    <row r="381" spans="1:4" x14ac:dyDescent="0.25">
      <c r="A381">
        <v>380</v>
      </c>
      <c r="B381">
        <v>46.5</v>
      </c>
      <c r="C381">
        <v>45.971609999999998</v>
      </c>
      <c r="D381">
        <v>32.391567000000002</v>
      </c>
    </row>
    <row r="382" spans="1:4" x14ac:dyDescent="0.25">
      <c r="A382">
        <v>381</v>
      </c>
      <c r="B382">
        <v>46</v>
      </c>
      <c r="C382">
        <v>46.427961000000003</v>
      </c>
      <c r="D382">
        <v>32.713112000000002</v>
      </c>
    </row>
    <row r="383" spans="1:4" x14ac:dyDescent="0.25">
      <c r="A383">
        <v>382</v>
      </c>
      <c r="B383">
        <v>44.3</v>
      </c>
      <c r="C383">
        <v>44.993949999999998</v>
      </c>
      <c r="D383">
        <v>31.702708999999999</v>
      </c>
    </row>
    <row r="384" spans="1:4" x14ac:dyDescent="0.25">
      <c r="A384">
        <v>383</v>
      </c>
      <c r="B384">
        <v>44.2</v>
      </c>
      <c r="C384">
        <v>45.079683000000003</v>
      </c>
      <c r="D384">
        <v>31.763116</v>
      </c>
    </row>
    <row r="385" spans="1:4" x14ac:dyDescent="0.25">
      <c r="A385">
        <v>384</v>
      </c>
      <c r="B385">
        <v>41.6</v>
      </c>
      <c r="C385">
        <v>41.158771000000002</v>
      </c>
      <c r="D385">
        <v>29.000444000000002</v>
      </c>
    </row>
    <row r="386" spans="1:4" x14ac:dyDescent="0.25">
      <c r="A386">
        <v>385</v>
      </c>
      <c r="B386">
        <v>42.5</v>
      </c>
      <c r="C386">
        <v>39.730341000000003</v>
      </c>
      <c r="D386">
        <v>27.993973</v>
      </c>
    </row>
    <row r="387" spans="1:4" x14ac:dyDescent="0.25">
      <c r="A387">
        <v>386</v>
      </c>
      <c r="B387">
        <v>40.799999999999997</v>
      </c>
      <c r="C387">
        <v>38.980907000000002</v>
      </c>
      <c r="D387">
        <v>27.465923</v>
      </c>
    </row>
    <row r="388" spans="1:4" x14ac:dyDescent="0.25">
      <c r="A388">
        <v>387</v>
      </c>
      <c r="B388">
        <v>40.4</v>
      </c>
      <c r="C388">
        <v>37.994736000000003</v>
      </c>
      <c r="D388">
        <v>26.771066999999999</v>
      </c>
    </row>
    <row r="389" spans="1:4" x14ac:dyDescent="0.25">
      <c r="A389">
        <v>388</v>
      </c>
      <c r="B389">
        <v>40.4</v>
      </c>
      <c r="C389">
        <v>37.217677999999999</v>
      </c>
      <c r="D389">
        <v>26.223552999999999</v>
      </c>
    </row>
    <row r="390" spans="1:4" x14ac:dyDescent="0.25">
      <c r="A390">
        <v>389</v>
      </c>
      <c r="B390">
        <v>39.799999999999997</v>
      </c>
      <c r="C390">
        <v>36.141081999999997</v>
      </c>
      <c r="D390">
        <v>25.464983</v>
      </c>
    </row>
    <row r="391" spans="1:4" x14ac:dyDescent="0.25">
      <c r="A391">
        <v>390</v>
      </c>
      <c r="B391">
        <v>38.700000000000003</v>
      </c>
      <c r="C391">
        <v>36.460175999999997</v>
      </c>
      <c r="D391">
        <v>25.689817000000001</v>
      </c>
    </row>
    <row r="392" spans="1:4" x14ac:dyDescent="0.25">
      <c r="A392">
        <v>391</v>
      </c>
      <c r="B392">
        <v>40.6</v>
      </c>
      <c r="C392">
        <v>38.537716000000003</v>
      </c>
      <c r="D392">
        <v>27.153649999999999</v>
      </c>
    </row>
    <row r="393" spans="1:4" x14ac:dyDescent="0.25">
      <c r="A393">
        <v>392</v>
      </c>
      <c r="B393">
        <v>41.8</v>
      </c>
      <c r="C393">
        <v>40.671584000000003</v>
      </c>
      <c r="D393">
        <v>28.657173</v>
      </c>
    </row>
    <row r="394" spans="1:4" x14ac:dyDescent="0.25">
      <c r="A394">
        <v>393</v>
      </c>
      <c r="B394">
        <v>42.4</v>
      </c>
      <c r="C394">
        <v>40.003332999999998</v>
      </c>
      <c r="D394">
        <v>28.186323000000002</v>
      </c>
    </row>
    <row r="395" spans="1:4" x14ac:dyDescent="0.25">
      <c r="A395">
        <v>394</v>
      </c>
      <c r="B395">
        <v>41</v>
      </c>
      <c r="C395">
        <v>37.285684000000003</v>
      </c>
      <c r="D395">
        <v>26.271469</v>
      </c>
    </row>
    <row r="396" spans="1:4" x14ac:dyDescent="0.25">
      <c r="A396">
        <v>395</v>
      </c>
      <c r="B396">
        <v>41.9</v>
      </c>
      <c r="C396">
        <v>39.076704999999997</v>
      </c>
      <c r="D396">
        <v>27.533422000000002</v>
      </c>
    </row>
    <row r="397" spans="1:4" x14ac:dyDescent="0.25">
      <c r="A397">
        <v>396</v>
      </c>
      <c r="B397">
        <v>42.2</v>
      </c>
      <c r="C397">
        <v>40.099321000000003</v>
      </c>
      <c r="D397">
        <v>28.253955999999999</v>
      </c>
    </row>
    <row r="398" spans="1:4" x14ac:dyDescent="0.25">
      <c r="A398">
        <v>397</v>
      </c>
      <c r="B398">
        <v>41.6</v>
      </c>
      <c r="C398">
        <v>38.358542</v>
      </c>
      <c r="D398">
        <v>27.027405000000002</v>
      </c>
    </row>
    <row r="399" spans="1:4" x14ac:dyDescent="0.25">
      <c r="A399">
        <v>398</v>
      </c>
      <c r="B399">
        <v>42.3</v>
      </c>
      <c r="C399">
        <v>39.271279</v>
      </c>
      <c r="D399">
        <v>27.670518000000001</v>
      </c>
    </row>
    <row r="400" spans="1:4" x14ac:dyDescent="0.25">
      <c r="A400">
        <v>399</v>
      </c>
      <c r="B400">
        <v>40.200000000000003</v>
      </c>
      <c r="C400">
        <v>37.018914000000002</v>
      </c>
      <c r="D400">
        <v>26.083504000000001</v>
      </c>
    </row>
    <row r="401" spans="1:4" x14ac:dyDescent="0.25">
      <c r="A401">
        <v>400</v>
      </c>
      <c r="B401">
        <v>38.4</v>
      </c>
      <c r="C401">
        <v>36.609653000000002</v>
      </c>
      <c r="D401">
        <v>25.795138000000001</v>
      </c>
    </row>
    <row r="402" spans="1:4" x14ac:dyDescent="0.25">
      <c r="A402">
        <v>401</v>
      </c>
      <c r="B402">
        <v>39</v>
      </c>
      <c r="C402">
        <v>37.806525000000001</v>
      </c>
      <c r="D402">
        <v>26.638453999999999</v>
      </c>
    </row>
    <row r="403" spans="1:4" x14ac:dyDescent="0.25">
      <c r="A403">
        <v>402</v>
      </c>
      <c r="B403">
        <v>38.299999999999997</v>
      </c>
      <c r="C403">
        <v>37.838985999999998</v>
      </c>
      <c r="D403">
        <v>26.661325999999999</v>
      </c>
    </row>
    <row r="404" spans="1:4" x14ac:dyDescent="0.25">
      <c r="A404">
        <v>403</v>
      </c>
      <c r="B404">
        <v>39</v>
      </c>
      <c r="C404">
        <v>37.193188999999997</v>
      </c>
      <c r="D404">
        <v>26.206298</v>
      </c>
    </row>
    <row r="405" spans="1:4" x14ac:dyDescent="0.25">
      <c r="A405">
        <v>404</v>
      </c>
      <c r="B405">
        <v>40.5</v>
      </c>
      <c r="C405">
        <v>39.022074000000003</v>
      </c>
      <c r="D405">
        <v>27.494928000000002</v>
      </c>
    </row>
    <row r="406" spans="1:4" x14ac:dyDescent="0.25">
      <c r="A406">
        <v>405</v>
      </c>
      <c r="B406">
        <v>39.5</v>
      </c>
      <c r="C406">
        <v>38.390537000000002</v>
      </c>
      <c r="D406">
        <v>27.049948000000001</v>
      </c>
    </row>
    <row r="407" spans="1:4" x14ac:dyDescent="0.25">
      <c r="A407">
        <v>406</v>
      </c>
      <c r="B407">
        <v>39.299999999999997</v>
      </c>
      <c r="C407">
        <v>37.410783000000002</v>
      </c>
      <c r="D407">
        <v>26.359614000000001</v>
      </c>
    </row>
    <row r="408" spans="1:4" x14ac:dyDescent="0.25">
      <c r="A408">
        <v>407</v>
      </c>
      <c r="B408">
        <v>39.700000000000003</v>
      </c>
      <c r="C408">
        <v>37.487924</v>
      </c>
      <c r="D408">
        <v>26.413968000000001</v>
      </c>
    </row>
    <row r="409" spans="1:4" x14ac:dyDescent="0.25">
      <c r="A409">
        <v>408</v>
      </c>
      <c r="B409">
        <v>37.9</v>
      </c>
      <c r="C409">
        <v>36.124630000000003</v>
      </c>
      <c r="D409">
        <v>25.453392000000001</v>
      </c>
    </row>
    <row r="410" spans="1:4" x14ac:dyDescent="0.25">
      <c r="A410">
        <v>409</v>
      </c>
      <c r="B410">
        <v>40.4</v>
      </c>
      <c r="C410">
        <v>38.149414</v>
      </c>
      <c r="D410">
        <v>26.880053</v>
      </c>
    </row>
    <row r="411" spans="1:4" x14ac:dyDescent="0.25">
      <c r="A411">
        <v>410</v>
      </c>
      <c r="B411">
        <v>37.6</v>
      </c>
      <c r="C411">
        <v>36.390475000000002</v>
      </c>
      <c r="D411">
        <v>25.640706000000002</v>
      </c>
    </row>
    <row r="412" spans="1:4" x14ac:dyDescent="0.25">
      <c r="A412">
        <v>411</v>
      </c>
      <c r="B412">
        <v>39.299999999999997</v>
      </c>
      <c r="C412">
        <v>38.259493999999997</v>
      </c>
      <c r="D412">
        <v>26.957615000000001</v>
      </c>
    </row>
    <row r="413" spans="1:4" x14ac:dyDescent="0.25">
      <c r="A413">
        <v>412</v>
      </c>
      <c r="B413">
        <v>40.9</v>
      </c>
      <c r="C413">
        <v>39.269581000000002</v>
      </c>
      <c r="D413">
        <v>27.669322000000001</v>
      </c>
    </row>
    <row r="414" spans="1:4" x14ac:dyDescent="0.25">
      <c r="A414">
        <v>413</v>
      </c>
      <c r="B414">
        <v>41.8</v>
      </c>
      <c r="C414">
        <v>40.066057000000001</v>
      </c>
      <c r="D414">
        <v>28.230518</v>
      </c>
    </row>
    <row r="415" spans="1:4" x14ac:dyDescent="0.25">
      <c r="A415">
        <v>414</v>
      </c>
      <c r="B415">
        <v>43.3</v>
      </c>
      <c r="C415">
        <v>41.665467</v>
      </c>
      <c r="D415">
        <v>29.357462000000002</v>
      </c>
    </row>
    <row r="416" spans="1:4" x14ac:dyDescent="0.25">
      <c r="A416">
        <v>415</v>
      </c>
      <c r="B416">
        <v>42.3</v>
      </c>
      <c r="C416">
        <v>40.9011</v>
      </c>
      <c r="D416">
        <v>28.81889</v>
      </c>
    </row>
    <row r="417" spans="1:4" x14ac:dyDescent="0.25">
      <c r="A417">
        <v>416</v>
      </c>
      <c r="B417">
        <v>42.2</v>
      </c>
      <c r="C417">
        <v>41.214345000000002</v>
      </c>
      <c r="D417">
        <v>29.039601000000001</v>
      </c>
    </row>
    <row r="418" spans="1:4" x14ac:dyDescent="0.25">
      <c r="A418">
        <v>417</v>
      </c>
      <c r="B418">
        <v>44.3</v>
      </c>
      <c r="C418">
        <v>43.441020000000002</v>
      </c>
      <c r="D418">
        <v>30.608515000000001</v>
      </c>
    </row>
    <row r="419" spans="1:4" x14ac:dyDescent="0.25">
      <c r="A419">
        <v>418</v>
      </c>
      <c r="B419">
        <v>44.2</v>
      </c>
      <c r="C419">
        <v>43.442937999999998</v>
      </c>
      <c r="D419">
        <v>30.609867000000001</v>
      </c>
    </row>
    <row r="420" spans="1:4" x14ac:dyDescent="0.25">
      <c r="A420">
        <v>419</v>
      </c>
      <c r="B420">
        <v>43.6</v>
      </c>
      <c r="C420">
        <v>42.011110000000002</v>
      </c>
      <c r="D420">
        <v>29.601001</v>
      </c>
    </row>
    <row r="421" spans="1:4" x14ac:dyDescent="0.25">
      <c r="A421">
        <v>420</v>
      </c>
      <c r="B421">
        <v>42.8</v>
      </c>
      <c r="C421">
        <v>41.006233000000002</v>
      </c>
      <c r="D421">
        <v>28.892966000000001</v>
      </c>
    </row>
    <row r="422" spans="1:4" x14ac:dyDescent="0.25">
      <c r="A422">
        <v>421</v>
      </c>
      <c r="B422">
        <v>44.2</v>
      </c>
      <c r="C422">
        <v>42.428502000000002</v>
      </c>
      <c r="D422">
        <v>29.895095999999999</v>
      </c>
    </row>
    <row r="423" spans="1:4" x14ac:dyDescent="0.25">
      <c r="A423">
        <v>422</v>
      </c>
      <c r="B423">
        <v>44.1</v>
      </c>
      <c r="C423">
        <v>43.224093000000003</v>
      </c>
      <c r="D423">
        <v>30.455669</v>
      </c>
    </row>
    <row r="424" spans="1:4" x14ac:dyDescent="0.25">
      <c r="A424">
        <v>423</v>
      </c>
      <c r="B424">
        <v>44.7</v>
      </c>
      <c r="C424">
        <v>43.741793000000001</v>
      </c>
      <c r="D424">
        <v>30.820440000000001</v>
      </c>
    </row>
    <row r="425" spans="1:4" x14ac:dyDescent="0.25">
      <c r="A425">
        <v>424</v>
      </c>
      <c r="B425">
        <v>44.9</v>
      </c>
      <c r="C425">
        <v>44.488326000000001</v>
      </c>
      <c r="D425">
        <v>31.346446</v>
      </c>
    </row>
    <row r="426" spans="1:4" x14ac:dyDescent="0.25">
      <c r="A426">
        <v>425</v>
      </c>
      <c r="B426">
        <v>45.1</v>
      </c>
      <c r="C426">
        <v>46.051782000000003</v>
      </c>
      <c r="D426">
        <v>32.448056999999999</v>
      </c>
    </row>
    <row r="427" spans="1:4" x14ac:dyDescent="0.25">
      <c r="A427">
        <v>426</v>
      </c>
      <c r="B427">
        <v>45.8</v>
      </c>
      <c r="C427">
        <v>47.040880999999999</v>
      </c>
      <c r="D427">
        <v>33.144975000000002</v>
      </c>
    </row>
    <row r="428" spans="1:4" x14ac:dyDescent="0.25">
      <c r="A428">
        <v>427</v>
      </c>
      <c r="B428">
        <v>45.4</v>
      </c>
      <c r="C428">
        <v>47.048910999999997</v>
      </c>
      <c r="D428">
        <v>33.150632999999999</v>
      </c>
    </row>
    <row r="429" spans="1:4" x14ac:dyDescent="0.25">
      <c r="A429">
        <v>428</v>
      </c>
      <c r="B429">
        <v>44.2</v>
      </c>
      <c r="C429">
        <v>46.861024</v>
      </c>
      <c r="D429">
        <v>33.018248</v>
      </c>
    </row>
    <row r="430" spans="1:4" x14ac:dyDescent="0.25">
      <c r="A430">
        <v>429</v>
      </c>
      <c r="B430">
        <v>45.7</v>
      </c>
      <c r="C430">
        <v>48.030199000000003</v>
      </c>
      <c r="D430">
        <v>33.842047999999998</v>
      </c>
    </row>
    <row r="431" spans="1:4" x14ac:dyDescent="0.25">
      <c r="A431">
        <v>430</v>
      </c>
      <c r="B431">
        <v>46.2</v>
      </c>
      <c r="C431">
        <v>48.389163000000003</v>
      </c>
      <c r="D431">
        <v>34.094974000000001</v>
      </c>
    </row>
    <row r="432" spans="1:4" x14ac:dyDescent="0.25">
      <c r="A432">
        <v>431</v>
      </c>
      <c r="B432">
        <v>46</v>
      </c>
      <c r="C432">
        <v>48.357464999999998</v>
      </c>
      <c r="D432">
        <v>34.07264</v>
      </c>
    </row>
    <row r="433" spans="1:4" x14ac:dyDescent="0.25">
      <c r="A433">
        <v>432</v>
      </c>
      <c r="B433">
        <v>46.8</v>
      </c>
      <c r="C433">
        <v>48.900807</v>
      </c>
      <c r="D433">
        <v>34.455477999999999</v>
      </c>
    </row>
    <row r="434" spans="1:4" x14ac:dyDescent="0.25">
      <c r="A434">
        <v>433</v>
      </c>
      <c r="B434">
        <v>48.1</v>
      </c>
      <c r="C434">
        <v>50.129721000000004</v>
      </c>
      <c r="D434">
        <v>35.321370000000002</v>
      </c>
    </row>
    <row r="435" spans="1:4" x14ac:dyDescent="0.25">
      <c r="A435">
        <v>434</v>
      </c>
      <c r="B435">
        <v>47</v>
      </c>
      <c r="C435">
        <v>48.030082999999998</v>
      </c>
      <c r="D435">
        <v>33.841965999999999</v>
      </c>
    </row>
    <row r="436" spans="1:4" x14ac:dyDescent="0.25">
      <c r="A436">
        <v>435</v>
      </c>
      <c r="B436">
        <v>46.6</v>
      </c>
      <c r="C436">
        <v>47.870659000000003</v>
      </c>
      <c r="D436">
        <v>33.729635999999999</v>
      </c>
    </row>
    <row r="437" spans="1:4" x14ac:dyDescent="0.25">
      <c r="A437">
        <v>436</v>
      </c>
      <c r="B437">
        <v>44.4</v>
      </c>
      <c r="C437">
        <v>45.299497000000002</v>
      </c>
      <c r="D437">
        <v>31.917997</v>
      </c>
    </row>
    <row r="438" spans="1:4" x14ac:dyDescent="0.25">
      <c r="A438">
        <v>437</v>
      </c>
      <c r="B438">
        <v>43</v>
      </c>
      <c r="C438">
        <v>42.861533999999999</v>
      </c>
      <c r="D438">
        <v>30.200209999999998</v>
      </c>
    </row>
    <row r="439" spans="1:4" x14ac:dyDescent="0.25">
      <c r="A439">
        <v>438</v>
      </c>
      <c r="B439">
        <v>41.8</v>
      </c>
      <c r="C439">
        <v>40.794334999999997</v>
      </c>
      <c r="D439">
        <v>28.743663000000002</v>
      </c>
    </row>
    <row r="440" spans="1:4" x14ac:dyDescent="0.25">
      <c r="A440">
        <v>439</v>
      </c>
      <c r="B440">
        <v>40.9</v>
      </c>
      <c r="C440">
        <v>41.498193000000001</v>
      </c>
      <c r="D440">
        <v>29.239601</v>
      </c>
    </row>
    <row r="441" spans="1:4" x14ac:dyDescent="0.25">
      <c r="A441">
        <v>440</v>
      </c>
      <c r="B441">
        <v>42.6</v>
      </c>
      <c r="C441">
        <v>43.040548999999999</v>
      </c>
      <c r="D441">
        <v>30.326343999999999</v>
      </c>
    </row>
    <row r="442" spans="1:4" x14ac:dyDescent="0.25">
      <c r="A442">
        <v>441</v>
      </c>
      <c r="B442">
        <v>43.2</v>
      </c>
      <c r="C442">
        <v>43.888241999999998</v>
      </c>
      <c r="D442">
        <v>30.923628000000001</v>
      </c>
    </row>
    <row r="443" spans="1:4" x14ac:dyDescent="0.25">
      <c r="A443">
        <v>442</v>
      </c>
      <c r="B443">
        <v>43.2</v>
      </c>
      <c r="C443">
        <v>44.534132</v>
      </c>
      <c r="D443">
        <v>31.378720999999999</v>
      </c>
    </row>
    <row r="444" spans="1:4" x14ac:dyDescent="0.25">
      <c r="A444">
        <v>443</v>
      </c>
      <c r="B444">
        <v>43</v>
      </c>
      <c r="C444">
        <v>44.239249000000001</v>
      </c>
      <c r="D444">
        <v>31.170947000000002</v>
      </c>
    </row>
    <row r="445" spans="1:4" x14ac:dyDescent="0.25">
      <c r="A445">
        <v>444</v>
      </c>
      <c r="B445">
        <v>43.1</v>
      </c>
      <c r="C445">
        <v>42.771875000000001</v>
      </c>
      <c r="D445">
        <v>30.137036999999999</v>
      </c>
    </row>
    <row r="446" spans="1:4" x14ac:dyDescent="0.25">
      <c r="A446">
        <v>445</v>
      </c>
      <c r="B446">
        <v>42.9</v>
      </c>
      <c r="C446">
        <v>42.404009000000002</v>
      </c>
      <c r="D446">
        <v>29.877838000000001</v>
      </c>
    </row>
    <row r="447" spans="1:4" x14ac:dyDescent="0.25">
      <c r="A447">
        <v>446</v>
      </c>
      <c r="B447">
        <v>44</v>
      </c>
      <c r="C447">
        <v>43.827945999999997</v>
      </c>
      <c r="D447">
        <v>30.881143999999999</v>
      </c>
    </row>
    <row r="448" spans="1:4" x14ac:dyDescent="0.25">
      <c r="A448">
        <v>447</v>
      </c>
      <c r="B448">
        <v>42.6</v>
      </c>
      <c r="C448">
        <v>42.903509</v>
      </c>
      <c r="D448">
        <v>30.229786000000001</v>
      </c>
    </row>
    <row r="449" spans="1:4" x14ac:dyDescent="0.25">
      <c r="A449">
        <v>448</v>
      </c>
      <c r="B449">
        <v>43.6</v>
      </c>
      <c r="C449">
        <v>44.229703000000001</v>
      </c>
      <c r="D449">
        <v>31.164221000000001</v>
      </c>
    </row>
    <row r="450" spans="1:4" x14ac:dyDescent="0.25">
      <c r="A450">
        <v>449</v>
      </c>
      <c r="B450">
        <v>44.7</v>
      </c>
      <c r="C450">
        <v>45.077834000000003</v>
      </c>
      <c r="D450">
        <v>31.761813</v>
      </c>
    </row>
    <row r="451" spans="1:4" x14ac:dyDescent="0.25">
      <c r="A451">
        <v>450</v>
      </c>
      <c r="B451">
        <v>43.7</v>
      </c>
      <c r="C451">
        <v>45.092621000000001</v>
      </c>
      <c r="D451">
        <v>31.772231999999999</v>
      </c>
    </row>
    <row r="452" spans="1:4" x14ac:dyDescent="0.25">
      <c r="A452">
        <v>451</v>
      </c>
      <c r="B452">
        <v>42.6</v>
      </c>
      <c r="C452">
        <v>44.59995</v>
      </c>
      <c r="D452">
        <v>31.425097000000001</v>
      </c>
    </row>
    <row r="453" spans="1:4" x14ac:dyDescent="0.25">
      <c r="A453">
        <v>452</v>
      </c>
      <c r="B453">
        <v>43</v>
      </c>
      <c r="C453">
        <v>43.407629</v>
      </c>
      <c r="D453">
        <v>30.584987999999999</v>
      </c>
    </row>
    <row r="454" spans="1:4" x14ac:dyDescent="0.25">
      <c r="A454">
        <v>453</v>
      </c>
      <c r="B454">
        <v>43</v>
      </c>
      <c r="C454">
        <v>43.063260999999997</v>
      </c>
      <c r="D454">
        <v>30.342347</v>
      </c>
    </row>
    <row r="455" spans="1:4" x14ac:dyDescent="0.25">
      <c r="A455">
        <v>454</v>
      </c>
      <c r="B455">
        <v>42</v>
      </c>
      <c r="C455">
        <v>42.174242</v>
      </c>
      <c r="D455">
        <v>29.715944</v>
      </c>
    </row>
    <row r="456" spans="1:4" x14ac:dyDescent="0.25">
      <c r="A456">
        <v>455</v>
      </c>
      <c r="B456">
        <v>40.299999999999997</v>
      </c>
      <c r="C456">
        <v>40.340358000000002</v>
      </c>
      <c r="D456">
        <v>28.423791000000001</v>
      </c>
    </row>
    <row r="457" spans="1:4" x14ac:dyDescent="0.25">
      <c r="A457">
        <v>456</v>
      </c>
      <c r="B457">
        <v>40.6</v>
      </c>
      <c r="C457">
        <v>40.360045999999997</v>
      </c>
      <c r="D457">
        <v>28.437663000000001</v>
      </c>
    </row>
    <row r="458" spans="1:4" x14ac:dyDescent="0.25">
      <c r="A458">
        <v>457</v>
      </c>
      <c r="B458">
        <v>41.2</v>
      </c>
      <c r="C458">
        <v>40.127020999999999</v>
      </c>
      <c r="D458">
        <v>28.273472999999999</v>
      </c>
    </row>
    <row r="459" spans="1:4" x14ac:dyDescent="0.25">
      <c r="A459">
        <v>458</v>
      </c>
      <c r="B459">
        <v>41.3</v>
      </c>
      <c r="C459">
        <v>40.814076999999997</v>
      </c>
      <c r="D459">
        <v>28.757573000000001</v>
      </c>
    </row>
    <row r="460" spans="1:4" x14ac:dyDescent="0.25">
      <c r="A460">
        <v>459</v>
      </c>
      <c r="B460">
        <v>41.1</v>
      </c>
      <c r="C460">
        <v>40.536540000000002</v>
      </c>
      <c r="D460">
        <v>28.562021000000001</v>
      </c>
    </row>
    <row r="461" spans="1:4" x14ac:dyDescent="0.25">
      <c r="A461">
        <v>460</v>
      </c>
      <c r="B461">
        <v>41.6</v>
      </c>
      <c r="C461">
        <v>41.705848000000003</v>
      </c>
      <c r="D461">
        <v>29.385914</v>
      </c>
    </row>
    <row r="462" spans="1:4" x14ac:dyDescent="0.25">
      <c r="A462">
        <v>461</v>
      </c>
      <c r="B462">
        <v>41.7</v>
      </c>
      <c r="C462">
        <v>42.237555999999998</v>
      </c>
      <c r="D462">
        <v>29.760555</v>
      </c>
    </row>
    <row r="463" spans="1:4" x14ac:dyDescent="0.25">
      <c r="A463">
        <v>462</v>
      </c>
      <c r="B463">
        <v>41.4</v>
      </c>
      <c r="C463">
        <v>42.505423999999998</v>
      </c>
      <c r="D463">
        <v>29.949294999999999</v>
      </c>
    </row>
    <row r="464" spans="1:4" x14ac:dyDescent="0.25">
      <c r="A464">
        <v>463</v>
      </c>
      <c r="B464">
        <v>40.799999999999997</v>
      </c>
      <c r="C464">
        <v>41.531247</v>
      </c>
      <c r="D464">
        <v>29.262889999999999</v>
      </c>
    </row>
    <row r="465" spans="1:4" x14ac:dyDescent="0.25">
      <c r="A465">
        <v>464</v>
      </c>
      <c r="B465">
        <v>41.1</v>
      </c>
      <c r="C465">
        <v>42.526985000000003</v>
      </c>
      <c r="D465">
        <v>29.964486999999998</v>
      </c>
    </row>
    <row r="466" spans="1:4" x14ac:dyDescent="0.25">
      <c r="A466">
        <v>465</v>
      </c>
      <c r="B466">
        <v>41.2</v>
      </c>
      <c r="C466">
        <v>43.585929999999998</v>
      </c>
      <c r="D466">
        <v>30.710619000000001</v>
      </c>
    </row>
    <row r="467" spans="1:4" x14ac:dyDescent="0.25">
      <c r="A467">
        <v>466</v>
      </c>
      <c r="B467">
        <v>42.1</v>
      </c>
      <c r="C467">
        <v>43.818945999999997</v>
      </c>
      <c r="D467">
        <v>30.874801999999999</v>
      </c>
    </row>
    <row r="468" spans="1:4" x14ac:dyDescent="0.25">
      <c r="A468">
        <v>467</v>
      </c>
      <c r="B468">
        <v>40.700000000000003</v>
      </c>
      <c r="C468">
        <v>43.716383999999998</v>
      </c>
      <c r="D468">
        <v>30.802537000000001</v>
      </c>
    </row>
    <row r="469" spans="1:4" x14ac:dyDescent="0.25">
      <c r="A469">
        <v>468</v>
      </c>
      <c r="B469">
        <v>42</v>
      </c>
      <c r="C469">
        <v>44.631827000000001</v>
      </c>
      <c r="D469">
        <v>31.447557</v>
      </c>
    </row>
    <row r="470" spans="1:4" x14ac:dyDescent="0.25">
      <c r="A470">
        <v>469</v>
      </c>
      <c r="B470">
        <v>40.9</v>
      </c>
      <c r="C470">
        <v>42.372554000000001</v>
      </c>
      <c r="D470">
        <v>29.855675000000002</v>
      </c>
    </row>
    <row r="471" spans="1:4" x14ac:dyDescent="0.25">
      <c r="A471">
        <v>470</v>
      </c>
      <c r="B471">
        <v>41.8</v>
      </c>
      <c r="C471">
        <v>44.663680999999997</v>
      </c>
      <c r="D471">
        <v>31.470002000000001</v>
      </c>
    </row>
    <row r="472" spans="1:4" x14ac:dyDescent="0.25">
      <c r="A472">
        <v>471</v>
      </c>
      <c r="B472">
        <v>41.1</v>
      </c>
      <c r="C472">
        <v>43.917726000000002</v>
      </c>
      <c r="D472">
        <v>30.944402</v>
      </c>
    </row>
    <row r="473" spans="1:4" x14ac:dyDescent="0.25">
      <c r="A473">
        <v>472</v>
      </c>
      <c r="B473">
        <v>41</v>
      </c>
      <c r="C473">
        <v>44.058042999999998</v>
      </c>
      <c r="D473">
        <v>31.043268999999999</v>
      </c>
    </row>
    <row r="474" spans="1:4" x14ac:dyDescent="0.25">
      <c r="A474">
        <v>473</v>
      </c>
      <c r="B474">
        <v>42.4</v>
      </c>
      <c r="C474">
        <v>44.272388999999997</v>
      </c>
      <c r="D474">
        <v>31.194298</v>
      </c>
    </row>
    <row r="475" spans="1:4" x14ac:dyDescent="0.25">
      <c r="A475">
        <v>474</v>
      </c>
      <c r="B475">
        <v>41.2</v>
      </c>
      <c r="C475">
        <v>44.228698999999999</v>
      </c>
      <c r="D475">
        <v>31.163512999999998</v>
      </c>
    </row>
    <row r="476" spans="1:4" x14ac:dyDescent="0.25">
      <c r="A476">
        <v>475</v>
      </c>
      <c r="B476">
        <v>41.9</v>
      </c>
      <c r="C476">
        <v>42.771875000000001</v>
      </c>
      <c r="D476">
        <v>30.137036999999999</v>
      </c>
    </row>
    <row r="477" spans="1:4" x14ac:dyDescent="0.25">
      <c r="A477">
        <v>476</v>
      </c>
      <c r="B477">
        <v>42.6</v>
      </c>
      <c r="C477">
        <v>44.189490999999997</v>
      </c>
      <c r="D477">
        <v>31.135888000000001</v>
      </c>
    </row>
    <row r="478" spans="1:4" x14ac:dyDescent="0.25">
      <c r="A478">
        <v>477</v>
      </c>
      <c r="B478">
        <v>39.299999999999997</v>
      </c>
      <c r="C478">
        <v>40.202404999999999</v>
      </c>
      <c r="D478">
        <v>28.326588999999998</v>
      </c>
    </row>
    <row r="479" spans="1:4" x14ac:dyDescent="0.25">
      <c r="A479">
        <v>478</v>
      </c>
      <c r="B479">
        <v>41.3</v>
      </c>
      <c r="C479">
        <v>43.721466999999997</v>
      </c>
      <c r="D479">
        <v>30.806118000000001</v>
      </c>
    </row>
    <row r="480" spans="1:4" x14ac:dyDescent="0.25">
      <c r="A480">
        <v>479</v>
      </c>
      <c r="B480">
        <v>41.7</v>
      </c>
      <c r="C480">
        <v>43.881278999999999</v>
      </c>
      <c r="D480">
        <v>30.918721999999999</v>
      </c>
    </row>
    <row r="481" spans="1:4" x14ac:dyDescent="0.25">
      <c r="A481">
        <v>480</v>
      </c>
      <c r="B481">
        <v>38.6</v>
      </c>
      <c r="C481">
        <v>40.258056000000003</v>
      </c>
      <c r="D481">
        <v>28.365801000000001</v>
      </c>
    </row>
    <row r="482" spans="1:4" x14ac:dyDescent="0.25">
      <c r="A482">
        <v>481</v>
      </c>
      <c r="B482">
        <v>38.299999999999997</v>
      </c>
      <c r="C482">
        <v>39.086939999999998</v>
      </c>
      <c r="D482">
        <v>27.540633</v>
      </c>
    </row>
    <row r="483" spans="1:4" x14ac:dyDescent="0.25">
      <c r="A483">
        <v>482</v>
      </c>
      <c r="B483">
        <v>38.6</v>
      </c>
      <c r="C483">
        <v>38.893586999999997</v>
      </c>
      <c r="D483">
        <v>27.404396999999999</v>
      </c>
    </row>
    <row r="484" spans="1:4" x14ac:dyDescent="0.25">
      <c r="A484">
        <v>483</v>
      </c>
      <c r="B484">
        <v>39.799999999999997</v>
      </c>
      <c r="C484">
        <v>40.709812999999997</v>
      </c>
      <c r="D484">
        <v>28.684108999999999</v>
      </c>
    </row>
    <row r="485" spans="1:4" x14ac:dyDescent="0.25">
      <c r="A485">
        <v>484</v>
      </c>
      <c r="B485">
        <v>42.7</v>
      </c>
      <c r="C485">
        <v>43.749412999999997</v>
      </c>
      <c r="D485">
        <v>30.825809</v>
      </c>
    </row>
    <row r="486" spans="1:4" x14ac:dyDescent="0.25">
      <c r="A486">
        <v>485</v>
      </c>
      <c r="B486">
        <v>42</v>
      </c>
      <c r="C486">
        <v>43.266615000000002</v>
      </c>
      <c r="D486">
        <v>30.48563</v>
      </c>
    </row>
    <row r="487" spans="1:4" x14ac:dyDescent="0.25">
      <c r="A487">
        <v>486</v>
      </c>
      <c r="B487">
        <v>41.3</v>
      </c>
      <c r="C487">
        <v>42.897941000000003</v>
      </c>
      <c r="D487">
        <v>30.225861999999999</v>
      </c>
    </row>
    <row r="488" spans="1:4" x14ac:dyDescent="0.25">
      <c r="A488">
        <v>487</v>
      </c>
      <c r="B488">
        <v>41.7</v>
      </c>
      <c r="C488">
        <v>43.34628</v>
      </c>
      <c r="D488">
        <v>30.541761999999999</v>
      </c>
    </row>
    <row r="489" spans="1:4" x14ac:dyDescent="0.25">
      <c r="A489">
        <v>488</v>
      </c>
      <c r="B489">
        <v>42.6</v>
      </c>
      <c r="C489">
        <v>44.136656000000002</v>
      </c>
      <c r="D489">
        <v>31.098659999999999</v>
      </c>
    </row>
    <row r="490" spans="1:4" x14ac:dyDescent="0.25">
      <c r="A490">
        <v>489</v>
      </c>
      <c r="B490">
        <v>40.799999999999997</v>
      </c>
      <c r="C490">
        <v>42.7468</v>
      </c>
      <c r="D490">
        <v>30.119368000000001</v>
      </c>
    </row>
    <row r="491" spans="1:4" x14ac:dyDescent="0.25">
      <c r="A491">
        <v>490</v>
      </c>
      <c r="B491">
        <v>40.4</v>
      </c>
      <c r="C491">
        <v>42.716636999999999</v>
      </c>
      <c r="D491">
        <v>30.098116000000001</v>
      </c>
    </row>
    <row r="492" spans="1:4" x14ac:dyDescent="0.25">
      <c r="A492">
        <v>491</v>
      </c>
      <c r="B492">
        <v>39.700000000000003</v>
      </c>
      <c r="C492">
        <v>42.539002000000004</v>
      </c>
      <c r="D492">
        <v>29.972954000000001</v>
      </c>
    </row>
    <row r="493" spans="1:4" x14ac:dyDescent="0.25">
      <c r="A493">
        <v>492</v>
      </c>
      <c r="B493">
        <v>41.7</v>
      </c>
      <c r="C493">
        <v>44.070776000000002</v>
      </c>
      <c r="D493">
        <v>31.052240999999999</v>
      </c>
    </row>
    <row r="494" spans="1:4" x14ac:dyDescent="0.25">
      <c r="A494">
        <v>493</v>
      </c>
      <c r="B494">
        <v>43.2</v>
      </c>
      <c r="C494">
        <v>43.819833000000003</v>
      </c>
      <c r="D494">
        <v>30.875426999999998</v>
      </c>
    </row>
    <row r="495" spans="1:4" x14ac:dyDescent="0.25">
      <c r="A495">
        <v>494</v>
      </c>
      <c r="B495">
        <v>42.8</v>
      </c>
      <c r="C495">
        <v>42.764991000000002</v>
      </c>
      <c r="D495">
        <v>30.132186000000001</v>
      </c>
    </row>
    <row r="496" spans="1:4" x14ac:dyDescent="0.25">
      <c r="A496">
        <v>495</v>
      </c>
      <c r="B496">
        <v>42.4</v>
      </c>
      <c r="C496">
        <v>43.392780000000002</v>
      </c>
      <c r="D496">
        <v>30.574525000000001</v>
      </c>
    </row>
    <row r="497" spans="1:4" x14ac:dyDescent="0.25">
      <c r="A497">
        <v>496</v>
      </c>
      <c r="B497">
        <v>42.7</v>
      </c>
      <c r="C497">
        <v>43.823003</v>
      </c>
      <c r="D497">
        <v>30.877659999999999</v>
      </c>
    </row>
    <row r="498" spans="1:4" x14ac:dyDescent="0.25">
      <c r="A498">
        <v>497</v>
      </c>
      <c r="B498">
        <v>43.4</v>
      </c>
      <c r="C498">
        <v>44.068632999999998</v>
      </c>
      <c r="D498">
        <v>31.050730999999999</v>
      </c>
    </row>
    <row r="499" spans="1:4" x14ac:dyDescent="0.25">
      <c r="A499">
        <v>498</v>
      </c>
      <c r="B499">
        <v>43</v>
      </c>
      <c r="C499">
        <v>42.661458000000003</v>
      </c>
      <c r="D499">
        <v>30.059237</v>
      </c>
    </row>
    <row r="500" spans="1:4" x14ac:dyDescent="0.25">
      <c r="A500">
        <v>499</v>
      </c>
      <c r="B500">
        <v>42.8</v>
      </c>
      <c r="C500">
        <v>42.816923000000003</v>
      </c>
      <c r="D500">
        <v>30.168776999999999</v>
      </c>
    </row>
    <row r="501" spans="1:4" x14ac:dyDescent="0.25">
      <c r="A501">
        <v>500</v>
      </c>
      <c r="B501">
        <v>43.8</v>
      </c>
      <c r="C501">
        <v>43.847715999999998</v>
      </c>
      <c r="D501">
        <v>30.895073</v>
      </c>
    </row>
    <row r="502" spans="1:4" x14ac:dyDescent="0.25">
      <c r="A502">
        <v>501</v>
      </c>
      <c r="B502">
        <v>43.3</v>
      </c>
      <c r="C502">
        <v>43.909123000000001</v>
      </c>
      <c r="D502">
        <v>30.938341000000001</v>
      </c>
    </row>
    <row r="503" spans="1:4" x14ac:dyDescent="0.25">
      <c r="A503">
        <v>502</v>
      </c>
      <c r="B503">
        <v>43.2</v>
      </c>
      <c r="C503">
        <v>43.289208000000002</v>
      </c>
      <c r="D503">
        <v>30.501549000000001</v>
      </c>
    </row>
    <row r="504" spans="1:4" x14ac:dyDescent="0.25">
      <c r="A504">
        <v>503</v>
      </c>
      <c r="B504">
        <v>42.9</v>
      </c>
      <c r="C504">
        <v>42.401389000000002</v>
      </c>
      <c r="D504">
        <v>29.875992</v>
      </c>
    </row>
    <row r="505" spans="1:4" x14ac:dyDescent="0.25">
      <c r="A505">
        <v>504</v>
      </c>
      <c r="B505">
        <v>41.8</v>
      </c>
      <c r="C505">
        <v>41.157691</v>
      </c>
      <c r="D505">
        <v>28.999683000000001</v>
      </c>
    </row>
    <row r="506" spans="1:4" x14ac:dyDescent="0.25">
      <c r="A506">
        <v>505</v>
      </c>
      <c r="B506">
        <v>42.1</v>
      </c>
      <c r="C506">
        <v>42.178061999999997</v>
      </c>
      <c r="D506">
        <v>29.718636</v>
      </c>
    </row>
    <row r="507" spans="1:4" x14ac:dyDescent="0.25">
      <c r="A507">
        <v>506</v>
      </c>
      <c r="B507">
        <v>41.1</v>
      </c>
      <c r="C507">
        <v>40.231138000000001</v>
      </c>
      <c r="D507">
        <v>28.346834000000001</v>
      </c>
    </row>
    <row r="508" spans="1:4" x14ac:dyDescent="0.25">
      <c r="A508">
        <v>507</v>
      </c>
      <c r="B508">
        <v>41.8</v>
      </c>
      <c r="C508">
        <v>40.731642000000001</v>
      </c>
      <c r="D508">
        <v>28.699489</v>
      </c>
    </row>
    <row r="509" spans="1:4" x14ac:dyDescent="0.25">
      <c r="A509">
        <v>508</v>
      </c>
      <c r="B509">
        <v>41.5</v>
      </c>
      <c r="C509">
        <v>39.579034999999998</v>
      </c>
      <c r="D509">
        <v>27.887363000000001</v>
      </c>
    </row>
    <row r="510" spans="1:4" x14ac:dyDescent="0.25">
      <c r="A510">
        <v>509</v>
      </c>
      <c r="B510">
        <v>41.8</v>
      </c>
      <c r="C510">
        <v>40.157468000000001</v>
      </c>
      <c r="D510">
        <v>28.294927000000001</v>
      </c>
    </row>
    <row r="511" spans="1:4" x14ac:dyDescent="0.25">
      <c r="A511">
        <v>510</v>
      </c>
      <c r="B511">
        <v>43.7</v>
      </c>
      <c r="C511">
        <v>42.129562</v>
      </c>
      <c r="D511">
        <v>29.684463000000001</v>
      </c>
    </row>
    <row r="512" spans="1:4" x14ac:dyDescent="0.25">
      <c r="A512">
        <v>511</v>
      </c>
      <c r="B512">
        <v>42.8</v>
      </c>
      <c r="C512">
        <v>41.667467000000002</v>
      </c>
      <c r="D512">
        <v>29.358871000000001</v>
      </c>
    </row>
    <row r="513" spans="1:4" x14ac:dyDescent="0.25">
      <c r="A513">
        <v>512</v>
      </c>
      <c r="B513">
        <v>43</v>
      </c>
      <c r="C513">
        <v>42.770705999999997</v>
      </c>
      <c r="D513">
        <v>30.136213000000001</v>
      </c>
    </row>
    <row r="514" spans="1:4" x14ac:dyDescent="0.25">
      <c r="A514">
        <v>513</v>
      </c>
      <c r="B514">
        <v>41</v>
      </c>
      <c r="C514">
        <v>41.944408000000003</v>
      </c>
      <c r="D514">
        <v>29.554003000000002</v>
      </c>
    </row>
    <row r="515" spans="1:4" x14ac:dyDescent="0.25">
      <c r="A515">
        <v>514</v>
      </c>
      <c r="B515">
        <v>40.9</v>
      </c>
      <c r="C515">
        <v>42.309573</v>
      </c>
      <c r="D515">
        <v>29.811299000000002</v>
      </c>
    </row>
    <row r="516" spans="1:4" x14ac:dyDescent="0.25">
      <c r="A516">
        <v>515</v>
      </c>
      <c r="B516">
        <v>40.200000000000003</v>
      </c>
      <c r="C516">
        <v>41.456268999999999</v>
      </c>
      <c r="D516">
        <v>29.210061</v>
      </c>
    </row>
    <row r="517" spans="1:4" x14ac:dyDescent="0.25">
      <c r="A517">
        <v>516</v>
      </c>
      <c r="B517">
        <v>41.4</v>
      </c>
      <c r="C517">
        <v>42.695822999999997</v>
      </c>
      <c r="D517">
        <v>30.083449999999999</v>
      </c>
    </row>
    <row r="518" spans="1:4" x14ac:dyDescent="0.25">
      <c r="A518">
        <v>517</v>
      </c>
      <c r="B518">
        <v>40.799999999999997</v>
      </c>
      <c r="C518">
        <v>42.194786000000001</v>
      </c>
      <c r="D518">
        <v>29.730419999999999</v>
      </c>
    </row>
    <row r="519" spans="1:4" x14ac:dyDescent="0.25">
      <c r="A519">
        <v>518</v>
      </c>
      <c r="B519">
        <v>41.4</v>
      </c>
      <c r="C519">
        <v>42.846496000000002</v>
      </c>
      <c r="D519">
        <v>30.189613999999999</v>
      </c>
    </row>
    <row r="520" spans="1:4" x14ac:dyDescent="0.25">
      <c r="A520">
        <v>519</v>
      </c>
      <c r="B520">
        <v>43</v>
      </c>
      <c r="C520">
        <v>44.949354</v>
      </c>
      <c r="D520">
        <v>31.671287</v>
      </c>
    </row>
    <row r="521" spans="1:4" x14ac:dyDescent="0.25">
      <c r="A521">
        <v>520</v>
      </c>
      <c r="B521">
        <v>42.2</v>
      </c>
      <c r="C521">
        <v>43.394316000000003</v>
      </c>
      <c r="D521">
        <v>30.575607999999999</v>
      </c>
    </row>
    <row r="522" spans="1:4" x14ac:dyDescent="0.25">
      <c r="A522">
        <v>521</v>
      </c>
      <c r="B522">
        <v>41.4</v>
      </c>
      <c r="C522">
        <v>42.385007999999999</v>
      </c>
      <c r="D522">
        <v>29.864450000000001</v>
      </c>
    </row>
    <row r="523" spans="1:4" x14ac:dyDescent="0.25">
      <c r="A523">
        <v>522</v>
      </c>
      <c r="B523">
        <v>42.3</v>
      </c>
      <c r="C523">
        <v>43.089184000000003</v>
      </c>
      <c r="D523">
        <v>30.360612</v>
      </c>
    </row>
    <row r="524" spans="1:4" x14ac:dyDescent="0.25">
      <c r="A524">
        <v>523</v>
      </c>
      <c r="B524">
        <v>43</v>
      </c>
      <c r="C524">
        <v>43.931764999999999</v>
      </c>
      <c r="D524">
        <v>30.954294000000001</v>
      </c>
    </row>
    <row r="525" spans="1:4" x14ac:dyDescent="0.25">
      <c r="A525">
        <v>524</v>
      </c>
      <c r="B525">
        <v>43.7</v>
      </c>
      <c r="C525">
        <v>44.939588999999998</v>
      </c>
      <c r="D525">
        <v>31.664406</v>
      </c>
    </row>
    <row r="526" spans="1:4" x14ac:dyDescent="0.25">
      <c r="A526">
        <v>525</v>
      </c>
      <c r="B526">
        <v>44.4</v>
      </c>
      <c r="C526">
        <v>45.519714999999998</v>
      </c>
      <c r="D526">
        <v>32.073163000000001</v>
      </c>
    </row>
    <row r="527" spans="1:4" x14ac:dyDescent="0.25">
      <c r="A527">
        <v>526</v>
      </c>
      <c r="B527">
        <v>44.2</v>
      </c>
      <c r="C527">
        <v>46.124951000000003</v>
      </c>
      <c r="D527">
        <v>32.499611999999999</v>
      </c>
    </row>
    <row r="528" spans="1:4" x14ac:dyDescent="0.25">
      <c r="A528">
        <v>527</v>
      </c>
      <c r="B528">
        <v>44.4</v>
      </c>
      <c r="C528">
        <v>46.229379999999999</v>
      </c>
      <c r="D528">
        <v>32.573191999999999</v>
      </c>
    </row>
    <row r="529" spans="1:4" x14ac:dyDescent="0.25">
      <c r="A529">
        <v>528</v>
      </c>
      <c r="B529">
        <v>45.3</v>
      </c>
      <c r="C529">
        <v>46.272261999999998</v>
      </c>
      <c r="D529">
        <v>32.603406999999997</v>
      </c>
    </row>
    <row r="530" spans="1:4" x14ac:dyDescent="0.25">
      <c r="A530">
        <v>529</v>
      </c>
      <c r="B530">
        <v>44.3</v>
      </c>
      <c r="C530">
        <v>45.745795000000001</v>
      </c>
      <c r="D530">
        <v>32.232458999999999</v>
      </c>
    </row>
    <row r="531" spans="1:4" x14ac:dyDescent="0.25">
      <c r="A531">
        <v>530</v>
      </c>
      <c r="B531">
        <v>44.7</v>
      </c>
      <c r="C531">
        <v>46.502209999999998</v>
      </c>
      <c r="D531">
        <v>32.765428</v>
      </c>
    </row>
    <row r="532" spans="1:4" x14ac:dyDescent="0.25">
      <c r="A532">
        <v>531</v>
      </c>
      <c r="B532">
        <v>45.9</v>
      </c>
      <c r="C532">
        <v>47.638570000000001</v>
      </c>
      <c r="D532">
        <v>33.566105999999998</v>
      </c>
    </row>
    <row r="533" spans="1:4" x14ac:dyDescent="0.25">
      <c r="A533">
        <v>532</v>
      </c>
      <c r="B533">
        <v>46.5</v>
      </c>
      <c r="C533">
        <v>47.828977999999999</v>
      </c>
      <c r="D533">
        <v>33.700268000000001</v>
      </c>
    </row>
    <row r="534" spans="1:4" x14ac:dyDescent="0.25">
      <c r="A534">
        <v>533</v>
      </c>
      <c r="B534">
        <v>46.9</v>
      </c>
      <c r="C534">
        <v>47.659557</v>
      </c>
      <c r="D534">
        <v>33.580894000000001</v>
      </c>
    </row>
    <row r="535" spans="1:4" x14ac:dyDescent="0.25">
      <c r="A535">
        <v>534</v>
      </c>
      <c r="B535">
        <v>46.5</v>
      </c>
      <c r="C535">
        <v>46.490740000000002</v>
      </c>
      <c r="D535">
        <v>32.757345999999998</v>
      </c>
    </row>
    <row r="536" spans="1:4" x14ac:dyDescent="0.25">
      <c r="A536">
        <v>535</v>
      </c>
      <c r="B536">
        <v>47.2</v>
      </c>
      <c r="C536">
        <v>46.437054000000003</v>
      </c>
      <c r="D536">
        <v>32.719518999999998</v>
      </c>
    </row>
    <row r="537" spans="1:4" x14ac:dyDescent="0.25">
      <c r="A537">
        <v>536</v>
      </c>
      <c r="B537">
        <v>46.9</v>
      </c>
      <c r="C537">
        <v>46.888638999999998</v>
      </c>
      <c r="D537">
        <v>33.037705000000003</v>
      </c>
    </row>
    <row r="538" spans="1:4" x14ac:dyDescent="0.25">
      <c r="A538">
        <v>537</v>
      </c>
      <c r="B538">
        <v>46</v>
      </c>
      <c r="C538">
        <v>46.101337999999998</v>
      </c>
      <c r="D538">
        <v>32.482973999999999</v>
      </c>
    </row>
    <row r="539" spans="1:4" x14ac:dyDescent="0.25">
      <c r="A539">
        <v>538</v>
      </c>
      <c r="B539">
        <v>45.3</v>
      </c>
      <c r="C539">
        <v>44.907435999999997</v>
      </c>
      <c r="D539">
        <v>31.641750999999999</v>
      </c>
    </row>
    <row r="540" spans="1:4" x14ac:dyDescent="0.25">
      <c r="A540">
        <v>539</v>
      </c>
      <c r="B540">
        <v>45.9</v>
      </c>
      <c r="C540">
        <v>44.992469</v>
      </c>
      <c r="D540">
        <v>31.701664999999998</v>
      </c>
    </row>
    <row r="541" spans="1:4" x14ac:dyDescent="0.25">
      <c r="A541">
        <v>540</v>
      </c>
      <c r="B541">
        <v>44</v>
      </c>
      <c r="C541">
        <v>43.163770999999997</v>
      </c>
      <c r="D541">
        <v>30.413166</v>
      </c>
    </row>
    <row r="542" spans="1:4" x14ac:dyDescent="0.25">
      <c r="A542">
        <v>541</v>
      </c>
      <c r="B542">
        <v>42.5</v>
      </c>
      <c r="C542">
        <v>41.484267000000003</v>
      </c>
      <c r="D542">
        <v>29.229789</v>
      </c>
    </row>
    <row r="543" spans="1:4" x14ac:dyDescent="0.25">
      <c r="A543">
        <v>542</v>
      </c>
      <c r="B543">
        <v>43.1</v>
      </c>
      <c r="C543">
        <v>41.607824999999998</v>
      </c>
      <c r="D543">
        <v>29.316846999999999</v>
      </c>
    </row>
    <row r="544" spans="1:4" x14ac:dyDescent="0.25">
      <c r="A544">
        <v>543</v>
      </c>
      <c r="B544">
        <v>44.4</v>
      </c>
      <c r="C544">
        <v>42.773823999999998</v>
      </c>
      <c r="D544">
        <v>30.138408999999999</v>
      </c>
    </row>
    <row r="545" spans="1:4" x14ac:dyDescent="0.25">
      <c r="A545">
        <v>544</v>
      </c>
      <c r="B545">
        <v>44.6</v>
      </c>
      <c r="C545">
        <v>43.017308999999997</v>
      </c>
      <c r="D545">
        <v>30.309968999999999</v>
      </c>
    </row>
    <row r="546" spans="1:4" x14ac:dyDescent="0.25">
      <c r="A546">
        <v>545</v>
      </c>
      <c r="B546">
        <v>44.5</v>
      </c>
      <c r="C546">
        <v>42.802517999999999</v>
      </c>
      <c r="D546">
        <v>30.158626999999999</v>
      </c>
    </row>
    <row r="547" spans="1:4" x14ac:dyDescent="0.25">
      <c r="A547">
        <v>546</v>
      </c>
      <c r="B547">
        <v>44.7</v>
      </c>
      <c r="C547">
        <v>44.211737999999997</v>
      </c>
      <c r="D547">
        <v>31.151562999999999</v>
      </c>
    </row>
    <row r="548" spans="1:4" x14ac:dyDescent="0.25">
      <c r="A548">
        <v>547</v>
      </c>
      <c r="B548">
        <v>44.7</v>
      </c>
      <c r="C548">
        <v>44.914858000000002</v>
      </c>
      <c r="D548">
        <v>31.646981</v>
      </c>
    </row>
    <row r="549" spans="1:4" x14ac:dyDescent="0.25">
      <c r="A549">
        <v>548</v>
      </c>
      <c r="B549">
        <v>46</v>
      </c>
      <c r="C549">
        <v>46.856755999999997</v>
      </c>
      <c r="D549">
        <v>33.015241000000003</v>
      </c>
    </row>
    <row r="550" spans="1:4" x14ac:dyDescent="0.25">
      <c r="A550">
        <v>549</v>
      </c>
      <c r="B550">
        <v>46.1</v>
      </c>
      <c r="C550">
        <v>46.708196000000001</v>
      </c>
      <c r="D550">
        <v>32.910564999999998</v>
      </c>
    </row>
    <row r="551" spans="1:4" x14ac:dyDescent="0.25">
      <c r="A551">
        <v>550</v>
      </c>
      <c r="B551">
        <v>46.1</v>
      </c>
      <c r="C551">
        <v>46.808</v>
      </c>
      <c r="D551">
        <v>32.980888</v>
      </c>
    </row>
    <row r="552" spans="1:4" x14ac:dyDescent="0.25">
      <c r="A552">
        <v>551</v>
      </c>
      <c r="B552">
        <v>45.4</v>
      </c>
      <c r="C552">
        <v>45.765585999999999</v>
      </c>
      <c r="D552">
        <v>32.246403000000001</v>
      </c>
    </row>
    <row r="553" spans="1:4" x14ac:dyDescent="0.25">
      <c r="A553">
        <v>552</v>
      </c>
      <c r="B553">
        <v>45.4</v>
      </c>
      <c r="C553">
        <v>45.785004999999998</v>
      </c>
      <c r="D553">
        <v>32.260086000000001</v>
      </c>
    </row>
    <row r="554" spans="1:4" x14ac:dyDescent="0.25">
      <c r="A554">
        <v>553</v>
      </c>
      <c r="B554">
        <v>43.5</v>
      </c>
      <c r="C554">
        <v>43.899506000000002</v>
      </c>
      <c r="D554">
        <v>30.931564999999999</v>
      </c>
    </row>
    <row r="555" spans="1:4" x14ac:dyDescent="0.25">
      <c r="A555">
        <v>554</v>
      </c>
      <c r="B555">
        <v>42.3</v>
      </c>
      <c r="C555">
        <v>42.939363</v>
      </c>
      <c r="D555">
        <v>30.255047999999999</v>
      </c>
    </row>
    <row r="556" spans="1:4" x14ac:dyDescent="0.25">
      <c r="A556">
        <v>555</v>
      </c>
      <c r="B556">
        <v>44.7</v>
      </c>
      <c r="C556">
        <v>45.318747999999999</v>
      </c>
      <c r="D556">
        <v>31.931560999999999</v>
      </c>
    </row>
    <row r="557" spans="1:4" x14ac:dyDescent="0.25">
      <c r="A557">
        <v>556</v>
      </c>
      <c r="B557">
        <v>46.2</v>
      </c>
      <c r="C557">
        <v>45.635756000000001</v>
      </c>
      <c r="D557">
        <v>32.154924999999999</v>
      </c>
    </row>
    <row r="558" spans="1:4" x14ac:dyDescent="0.25">
      <c r="A558">
        <v>557</v>
      </c>
      <c r="B558">
        <v>47.3</v>
      </c>
      <c r="C558">
        <v>46.483091000000002</v>
      </c>
      <c r="D558">
        <v>32.751956999999997</v>
      </c>
    </row>
    <row r="559" spans="1:4" x14ac:dyDescent="0.25">
      <c r="A559">
        <v>558</v>
      </c>
      <c r="B559">
        <v>48</v>
      </c>
      <c r="C559">
        <v>47.027178999999997</v>
      </c>
      <c r="D559">
        <v>33.135320999999998</v>
      </c>
    </row>
    <row r="560" spans="1:4" x14ac:dyDescent="0.25">
      <c r="A560">
        <v>559</v>
      </c>
      <c r="B560">
        <v>46.6</v>
      </c>
      <c r="C560">
        <v>44.888008999999997</v>
      </c>
      <c r="D560">
        <v>31.628063000000001</v>
      </c>
    </row>
    <row r="561" spans="1:4" x14ac:dyDescent="0.25">
      <c r="A561">
        <v>560</v>
      </c>
      <c r="B561">
        <v>46.3</v>
      </c>
      <c r="C561">
        <v>44.731420999999997</v>
      </c>
      <c r="D561">
        <v>31.517731000000001</v>
      </c>
    </row>
    <row r="562" spans="1:4" x14ac:dyDescent="0.25">
      <c r="A562">
        <v>561</v>
      </c>
      <c r="B562">
        <v>46.7</v>
      </c>
      <c r="C562">
        <v>44.464843000000002</v>
      </c>
      <c r="D562">
        <v>31.329899999999999</v>
      </c>
    </row>
    <row r="563" spans="1:4" x14ac:dyDescent="0.25">
      <c r="A563">
        <v>562</v>
      </c>
      <c r="B563">
        <v>48.2</v>
      </c>
      <c r="C563">
        <v>46.071924000000003</v>
      </c>
      <c r="D563">
        <v>32.462249</v>
      </c>
    </row>
    <row r="564" spans="1:4" x14ac:dyDescent="0.25">
      <c r="A564">
        <v>563</v>
      </c>
      <c r="B564">
        <v>48.1</v>
      </c>
      <c r="C564">
        <v>46.610562000000002</v>
      </c>
      <c r="D564">
        <v>32.841771999999999</v>
      </c>
    </row>
    <row r="565" spans="1:4" x14ac:dyDescent="0.25">
      <c r="A565">
        <v>564</v>
      </c>
      <c r="B565">
        <v>48.7</v>
      </c>
      <c r="C565">
        <v>47.058002000000002</v>
      </c>
      <c r="D565">
        <v>33.157038999999997</v>
      </c>
    </row>
    <row r="566" spans="1:4" x14ac:dyDescent="0.25">
      <c r="A566">
        <v>565</v>
      </c>
      <c r="B566">
        <v>51.1</v>
      </c>
      <c r="C566">
        <v>49.624031000000002</v>
      </c>
      <c r="D566">
        <v>34.965060999999999</v>
      </c>
    </row>
    <row r="567" spans="1:4" x14ac:dyDescent="0.25">
      <c r="A567">
        <v>566</v>
      </c>
      <c r="B567">
        <v>52.8</v>
      </c>
      <c r="C567">
        <v>51.931151</v>
      </c>
      <c r="D567">
        <v>36.590656000000003</v>
      </c>
    </row>
    <row r="568" spans="1:4" x14ac:dyDescent="0.25">
      <c r="A568">
        <v>567</v>
      </c>
      <c r="B568">
        <v>53.2</v>
      </c>
      <c r="C568">
        <v>52.227707000000002</v>
      </c>
      <c r="D568">
        <v>36.799608999999997</v>
      </c>
    </row>
    <row r="569" spans="1:4" x14ac:dyDescent="0.25">
      <c r="A569">
        <v>568</v>
      </c>
      <c r="B569">
        <v>51.9</v>
      </c>
      <c r="C569">
        <v>51.696657999999999</v>
      </c>
      <c r="D569">
        <v>36.425432999999998</v>
      </c>
    </row>
    <row r="570" spans="1:4" x14ac:dyDescent="0.25">
      <c r="A570">
        <v>569</v>
      </c>
      <c r="B570">
        <v>50</v>
      </c>
      <c r="C570">
        <v>49.819674999999997</v>
      </c>
      <c r="D570">
        <v>35.102912000000003</v>
      </c>
    </row>
    <row r="571" spans="1:4" x14ac:dyDescent="0.25">
      <c r="A571">
        <v>570</v>
      </c>
      <c r="B571">
        <v>48.5</v>
      </c>
      <c r="C571">
        <v>49.071942999999997</v>
      </c>
      <c r="D571">
        <v>34.576059999999998</v>
      </c>
    </row>
    <row r="572" spans="1:4" x14ac:dyDescent="0.25">
      <c r="A572">
        <v>571</v>
      </c>
      <c r="B572">
        <v>48.9</v>
      </c>
      <c r="C572">
        <v>49.949863999999998</v>
      </c>
      <c r="D572">
        <v>35.194642999999999</v>
      </c>
    </row>
    <row r="573" spans="1:4" x14ac:dyDescent="0.25">
      <c r="A573">
        <v>572</v>
      </c>
      <c r="B573">
        <v>50.1</v>
      </c>
      <c r="C573">
        <v>51.448895999999998</v>
      </c>
      <c r="D573">
        <v>36.250860000000003</v>
      </c>
    </row>
    <row r="574" spans="1:4" x14ac:dyDescent="0.25">
      <c r="A574">
        <v>573</v>
      </c>
      <c r="B574">
        <v>50.3</v>
      </c>
      <c r="C574">
        <v>51.738767000000003</v>
      </c>
      <c r="D574">
        <v>36.455103000000001</v>
      </c>
    </row>
    <row r="575" spans="1:4" x14ac:dyDescent="0.25">
      <c r="A575">
        <v>574</v>
      </c>
      <c r="B575">
        <v>47.4</v>
      </c>
      <c r="C575">
        <v>46.459539999999997</v>
      </c>
      <c r="D575">
        <v>32.735363</v>
      </c>
    </row>
    <row r="576" spans="1:4" x14ac:dyDescent="0.25">
      <c r="A576">
        <v>575</v>
      </c>
      <c r="B576">
        <v>47</v>
      </c>
      <c r="C576">
        <v>45.893597</v>
      </c>
      <c r="D576">
        <v>32.336599</v>
      </c>
    </row>
    <row r="577" spans="1:4" x14ac:dyDescent="0.25">
      <c r="A577">
        <v>576</v>
      </c>
      <c r="B577">
        <v>45.2</v>
      </c>
      <c r="C577">
        <v>43.570632000000003</v>
      </c>
      <c r="D577">
        <v>30.699839999999998</v>
      </c>
    </row>
    <row r="578" spans="1:4" x14ac:dyDescent="0.25">
      <c r="A578">
        <v>577</v>
      </c>
      <c r="B578">
        <v>45.3</v>
      </c>
      <c r="C578">
        <v>44.098500999999999</v>
      </c>
      <c r="D578">
        <v>31.071776</v>
      </c>
    </row>
    <row r="579" spans="1:4" x14ac:dyDescent="0.25">
      <c r="A579">
        <v>578</v>
      </c>
      <c r="B579">
        <v>45.4</v>
      </c>
      <c r="C579">
        <v>43.858865000000002</v>
      </c>
      <c r="D579">
        <v>30.902927999999999</v>
      </c>
    </row>
    <row r="580" spans="1:4" x14ac:dyDescent="0.25">
      <c r="A580">
        <v>579</v>
      </c>
      <c r="B580">
        <v>45.4</v>
      </c>
      <c r="C580">
        <v>43.997979999999998</v>
      </c>
      <c r="D580">
        <v>31.000948999999999</v>
      </c>
    </row>
    <row r="581" spans="1:4" x14ac:dyDescent="0.25">
      <c r="A581">
        <v>580</v>
      </c>
      <c r="B581">
        <v>45.9</v>
      </c>
      <c r="C581">
        <v>44.782065000000003</v>
      </c>
      <c r="D581">
        <v>31.553415000000001</v>
      </c>
    </row>
    <row r="582" spans="1:4" x14ac:dyDescent="0.25">
      <c r="A582">
        <v>581</v>
      </c>
      <c r="B582">
        <v>45.4</v>
      </c>
      <c r="C582">
        <v>44.073675999999999</v>
      </c>
      <c r="D582">
        <v>31.054283999999999</v>
      </c>
    </row>
    <row r="583" spans="1:4" x14ac:dyDescent="0.25">
      <c r="A583">
        <v>582</v>
      </c>
      <c r="B583">
        <v>46.2</v>
      </c>
      <c r="C583">
        <v>45.190460999999999</v>
      </c>
      <c r="D583">
        <v>31.841170999999999</v>
      </c>
    </row>
    <row r="584" spans="1:4" x14ac:dyDescent="0.25">
      <c r="A584">
        <v>583</v>
      </c>
      <c r="B584">
        <v>46.5</v>
      </c>
      <c r="C584">
        <v>45.360897999999999</v>
      </c>
      <c r="D584">
        <v>31.961261</v>
      </c>
    </row>
    <row r="585" spans="1:4" x14ac:dyDescent="0.25">
      <c r="A585">
        <v>584</v>
      </c>
      <c r="B585">
        <v>46.7</v>
      </c>
      <c r="C585">
        <v>45.340808000000003</v>
      </c>
      <c r="D585">
        <v>31.947105000000001</v>
      </c>
    </row>
    <row r="586" spans="1:4" x14ac:dyDescent="0.25">
      <c r="A586">
        <v>585</v>
      </c>
      <c r="B586">
        <v>46.6</v>
      </c>
      <c r="C586">
        <v>45.238135</v>
      </c>
      <c r="D586">
        <v>31.874762</v>
      </c>
    </row>
    <row r="587" spans="1:4" x14ac:dyDescent="0.25">
      <c r="A587">
        <v>586</v>
      </c>
      <c r="B587">
        <v>45.2</v>
      </c>
      <c r="C587">
        <v>43.921140999999999</v>
      </c>
      <c r="D587">
        <v>30.946808999999998</v>
      </c>
    </row>
    <row r="588" spans="1:4" x14ac:dyDescent="0.25">
      <c r="A588">
        <v>587</v>
      </c>
      <c r="B588">
        <v>46.1</v>
      </c>
      <c r="C588">
        <v>44.811829000000003</v>
      </c>
      <c r="D588">
        <v>31.574386000000001</v>
      </c>
    </row>
    <row r="589" spans="1:4" x14ac:dyDescent="0.25">
      <c r="A589">
        <v>588</v>
      </c>
      <c r="B589">
        <v>46</v>
      </c>
      <c r="C589">
        <v>44.479708000000002</v>
      </c>
      <c r="D589">
        <v>31.340374000000001</v>
      </c>
    </row>
    <row r="590" spans="1:4" x14ac:dyDescent="0.25">
      <c r="A590">
        <v>589</v>
      </c>
      <c r="B590">
        <v>45.4</v>
      </c>
      <c r="C590">
        <v>45.014071999999999</v>
      </c>
      <c r="D590">
        <v>31.716887</v>
      </c>
    </row>
    <row r="591" spans="1:4" x14ac:dyDescent="0.25">
      <c r="A591">
        <v>590</v>
      </c>
      <c r="B591">
        <v>46.6</v>
      </c>
      <c r="C591">
        <v>46.217360999999997</v>
      </c>
      <c r="D591">
        <v>32.564723000000001</v>
      </c>
    </row>
    <row r="592" spans="1:4" x14ac:dyDescent="0.25">
      <c r="A592">
        <v>591</v>
      </c>
      <c r="B592">
        <v>46.1</v>
      </c>
      <c r="C592">
        <v>44.886152000000003</v>
      </c>
      <c r="D592">
        <v>31.626754999999999</v>
      </c>
    </row>
    <row r="593" spans="1:4" x14ac:dyDescent="0.25">
      <c r="A593">
        <v>592</v>
      </c>
      <c r="B593">
        <v>46</v>
      </c>
      <c r="C593">
        <v>46.098927000000003</v>
      </c>
      <c r="D593">
        <v>32.481274999999997</v>
      </c>
    </row>
    <row r="594" spans="1:4" x14ac:dyDescent="0.25">
      <c r="A594">
        <v>593</v>
      </c>
      <c r="B594">
        <v>47.2</v>
      </c>
      <c r="C594">
        <v>47.557684000000002</v>
      </c>
      <c r="D594">
        <v>33.509113999999997</v>
      </c>
    </row>
    <row r="595" spans="1:4" x14ac:dyDescent="0.25">
      <c r="A595">
        <v>594</v>
      </c>
      <c r="B595">
        <v>46.7</v>
      </c>
      <c r="C595">
        <v>46.363419</v>
      </c>
      <c r="D595">
        <v>32.667636000000002</v>
      </c>
    </row>
    <row r="596" spans="1:4" x14ac:dyDescent="0.25">
      <c r="A596">
        <v>595</v>
      </c>
      <c r="B596">
        <v>46.3</v>
      </c>
      <c r="C596">
        <v>45.604702000000003</v>
      </c>
      <c r="D596">
        <v>32.133045000000003</v>
      </c>
    </row>
    <row r="597" spans="1:4" x14ac:dyDescent="0.25">
      <c r="A597">
        <v>596</v>
      </c>
      <c r="B597">
        <v>45.8</v>
      </c>
      <c r="C597">
        <v>45.577285000000003</v>
      </c>
      <c r="D597">
        <v>32.113726</v>
      </c>
    </row>
    <row r="598" spans="1:4" x14ac:dyDescent="0.25">
      <c r="A598">
        <v>597</v>
      </c>
      <c r="B598">
        <v>45.2</v>
      </c>
      <c r="C598">
        <v>44.546605</v>
      </c>
      <c r="D598">
        <v>31.387509999999999</v>
      </c>
    </row>
    <row r="599" spans="1:4" x14ac:dyDescent="0.25">
      <c r="A599">
        <v>598</v>
      </c>
      <c r="B599">
        <v>43.2</v>
      </c>
      <c r="C599">
        <v>42.493921</v>
      </c>
      <c r="D599">
        <v>29.941189999999999</v>
      </c>
    </row>
    <row r="600" spans="1:4" x14ac:dyDescent="0.25">
      <c r="A600">
        <v>599</v>
      </c>
      <c r="B600">
        <v>42.1</v>
      </c>
      <c r="C600">
        <v>42.545270000000002</v>
      </c>
      <c r="D600">
        <v>29.977371000000002</v>
      </c>
    </row>
    <row r="601" spans="1:4" x14ac:dyDescent="0.25">
      <c r="A601">
        <v>600</v>
      </c>
      <c r="B601">
        <v>43.7</v>
      </c>
      <c r="C601">
        <v>44.909910000000004</v>
      </c>
      <c r="D601">
        <v>31.643494</v>
      </c>
    </row>
    <row r="602" spans="1:4" x14ac:dyDescent="0.25">
      <c r="A602">
        <v>601</v>
      </c>
      <c r="B602">
        <v>44.1</v>
      </c>
      <c r="C602">
        <v>46.037303999999999</v>
      </c>
      <c r="D602">
        <v>32.437854999999999</v>
      </c>
    </row>
    <row r="603" spans="1:4" x14ac:dyDescent="0.25">
      <c r="A603">
        <v>602</v>
      </c>
      <c r="B603">
        <v>45.7</v>
      </c>
      <c r="C603">
        <v>48.575370999999997</v>
      </c>
      <c r="D603">
        <v>34.226176000000002</v>
      </c>
    </row>
    <row r="604" spans="1:4" x14ac:dyDescent="0.25">
      <c r="A604">
        <v>603</v>
      </c>
      <c r="B604">
        <v>46.6</v>
      </c>
      <c r="C604">
        <v>50.334879000000001</v>
      </c>
      <c r="D604">
        <v>35.465924000000001</v>
      </c>
    </row>
    <row r="605" spans="1:4" x14ac:dyDescent="0.25">
      <c r="A605">
        <v>604</v>
      </c>
      <c r="B605">
        <v>46.6</v>
      </c>
      <c r="C605">
        <v>49.598835000000001</v>
      </c>
      <c r="D605">
        <v>34.947308</v>
      </c>
    </row>
    <row r="606" spans="1:4" x14ac:dyDescent="0.25">
      <c r="A606">
        <v>605</v>
      </c>
      <c r="B606">
        <v>45.4</v>
      </c>
      <c r="C606">
        <v>47.282131999999997</v>
      </c>
      <c r="D606">
        <v>33.314959999999999</v>
      </c>
    </row>
    <row r="607" spans="1:4" x14ac:dyDescent="0.25">
      <c r="A607">
        <v>606</v>
      </c>
      <c r="B607">
        <v>45.1</v>
      </c>
      <c r="C607">
        <v>47.430534000000002</v>
      </c>
      <c r="D607">
        <v>33.419524000000003</v>
      </c>
    </row>
    <row r="608" spans="1:4" x14ac:dyDescent="0.25">
      <c r="A608">
        <v>607</v>
      </c>
      <c r="B608">
        <v>45</v>
      </c>
      <c r="C608">
        <v>46.849640999999998</v>
      </c>
      <c r="D608">
        <v>33.010227999999998</v>
      </c>
    </row>
    <row r="609" spans="1:4" x14ac:dyDescent="0.25">
      <c r="A609">
        <v>608</v>
      </c>
      <c r="B609">
        <v>43.9</v>
      </c>
      <c r="C609">
        <v>45.253484</v>
      </c>
      <c r="D609">
        <v>31.885576</v>
      </c>
    </row>
    <row r="610" spans="1:4" x14ac:dyDescent="0.25">
      <c r="A610">
        <v>609</v>
      </c>
      <c r="B610">
        <v>43.5</v>
      </c>
      <c r="C610">
        <v>44.500312000000001</v>
      </c>
      <c r="D610">
        <v>31.354892</v>
      </c>
    </row>
    <row r="611" spans="1:4" x14ac:dyDescent="0.25">
      <c r="A611">
        <v>610</v>
      </c>
      <c r="B611">
        <v>45</v>
      </c>
      <c r="C611">
        <v>47.145166000000003</v>
      </c>
      <c r="D611">
        <v>33.218454000000001</v>
      </c>
    </row>
    <row r="612" spans="1:4" x14ac:dyDescent="0.25">
      <c r="A612">
        <v>611</v>
      </c>
      <c r="B612">
        <v>43.2</v>
      </c>
      <c r="C612">
        <v>43.034353000000003</v>
      </c>
      <c r="D612">
        <v>30.321978000000001</v>
      </c>
    </row>
    <row r="613" spans="1:4" x14ac:dyDescent="0.25">
      <c r="A613">
        <v>612</v>
      </c>
      <c r="B613">
        <v>46.1</v>
      </c>
      <c r="C613">
        <v>47.207462</v>
      </c>
      <c r="D613">
        <v>33.262348000000003</v>
      </c>
    </row>
    <row r="614" spans="1:4" x14ac:dyDescent="0.25">
      <c r="A614">
        <v>613</v>
      </c>
      <c r="B614">
        <v>42.5</v>
      </c>
      <c r="C614">
        <v>42.448006999999997</v>
      </c>
      <c r="D614">
        <v>29.908839</v>
      </c>
    </row>
    <row r="615" spans="1:4" x14ac:dyDescent="0.25">
      <c r="A615">
        <v>614</v>
      </c>
      <c r="B615">
        <v>43.4</v>
      </c>
      <c r="C615">
        <v>43.423496</v>
      </c>
      <c r="D615">
        <v>30.596167999999999</v>
      </c>
    </row>
    <row r="616" spans="1:4" x14ac:dyDescent="0.25">
      <c r="A616">
        <v>615</v>
      </c>
      <c r="B616">
        <v>45.3</v>
      </c>
      <c r="C616">
        <v>46.166485999999999</v>
      </c>
      <c r="D616">
        <v>32.528877000000001</v>
      </c>
    </row>
    <row r="617" spans="1:4" x14ac:dyDescent="0.25">
      <c r="A617">
        <v>616</v>
      </c>
      <c r="B617">
        <v>45.3</v>
      </c>
      <c r="C617">
        <v>47.006028000000001</v>
      </c>
      <c r="D617">
        <v>33.120418000000001</v>
      </c>
    </row>
    <row r="618" spans="1:4" x14ac:dyDescent="0.25">
      <c r="A618">
        <v>617</v>
      </c>
      <c r="B618">
        <v>44.2</v>
      </c>
      <c r="C618">
        <v>45.020488999999998</v>
      </c>
      <c r="D618">
        <v>31.721408</v>
      </c>
    </row>
    <row r="619" spans="1:4" x14ac:dyDescent="0.25">
      <c r="A619">
        <v>618</v>
      </c>
      <c r="B619">
        <v>45.8</v>
      </c>
      <c r="C619">
        <v>46.515946999999997</v>
      </c>
      <c r="D619">
        <v>32.775106999999998</v>
      </c>
    </row>
    <row r="620" spans="1:4" x14ac:dyDescent="0.25">
      <c r="A620">
        <v>619</v>
      </c>
      <c r="B620">
        <v>45</v>
      </c>
      <c r="C620">
        <v>45.502136999999998</v>
      </c>
      <c r="D620">
        <v>32.060777000000002</v>
      </c>
    </row>
    <row r="621" spans="1:4" x14ac:dyDescent="0.25">
      <c r="A621">
        <v>620</v>
      </c>
      <c r="B621">
        <v>45</v>
      </c>
      <c r="C621">
        <v>44.116008999999998</v>
      </c>
      <c r="D621">
        <v>31.084112000000001</v>
      </c>
    </row>
    <row r="622" spans="1:4" x14ac:dyDescent="0.25">
      <c r="A622">
        <v>621</v>
      </c>
      <c r="B622">
        <v>43.8</v>
      </c>
      <c r="C622">
        <v>42.964585</v>
      </c>
      <c r="D622">
        <v>30.272819999999999</v>
      </c>
    </row>
    <row r="623" spans="1:4" x14ac:dyDescent="0.25">
      <c r="A623">
        <v>622</v>
      </c>
      <c r="B623">
        <v>44.5</v>
      </c>
      <c r="C623">
        <v>44.131746999999997</v>
      </c>
      <c r="D623">
        <v>31.095200999999999</v>
      </c>
    </row>
    <row r="624" spans="1:4" x14ac:dyDescent="0.25">
      <c r="A624">
        <v>623</v>
      </c>
      <c r="B624">
        <v>43.5</v>
      </c>
      <c r="C624">
        <v>42.828468999999998</v>
      </c>
      <c r="D624">
        <v>30.176912999999999</v>
      </c>
    </row>
    <row r="625" spans="1:4" x14ac:dyDescent="0.25">
      <c r="A625">
        <v>624</v>
      </c>
      <c r="B625">
        <v>44.3</v>
      </c>
      <c r="C625">
        <v>44.344735</v>
      </c>
      <c r="D625">
        <v>31.245273000000001</v>
      </c>
    </row>
    <row r="626" spans="1:4" x14ac:dyDescent="0.25">
      <c r="A626">
        <v>625</v>
      </c>
      <c r="B626">
        <v>44.4</v>
      </c>
      <c r="C626">
        <v>44.144207999999999</v>
      </c>
      <c r="D626">
        <v>31.103981000000001</v>
      </c>
    </row>
    <row r="627" spans="1:4" x14ac:dyDescent="0.25">
      <c r="A627">
        <v>626</v>
      </c>
      <c r="B627">
        <v>44.8</v>
      </c>
      <c r="C627">
        <v>46.271661999999999</v>
      </c>
      <c r="D627">
        <v>32.602983999999999</v>
      </c>
    </row>
    <row r="628" spans="1:4" x14ac:dyDescent="0.25">
      <c r="A628">
        <v>627</v>
      </c>
      <c r="B628">
        <v>42.2</v>
      </c>
      <c r="C628">
        <v>44.730800000000002</v>
      </c>
      <c r="D628">
        <v>31.517292999999999</v>
      </c>
    </row>
    <row r="629" spans="1:4" x14ac:dyDescent="0.25">
      <c r="A629">
        <v>628</v>
      </c>
      <c r="B629">
        <v>41.5</v>
      </c>
      <c r="C629">
        <v>45.024068</v>
      </c>
      <c r="D629">
        <v>31.723929999999999</v>
      </c>
    </row>
    <row r="630" spans="1:4" x14ac:dyDescent="0.25">
      <c r="A630">
        <v>629</v>
      </c>
      <c r="B630">
        <v>40.9</v>
      </c>
      <c r="C630">
        <v>43.887355999999997</v>
      </c>
      <c r="D630">
        <v>30.923003000000001</v>
      </c>
    </row>
    <row r="631" spans="1:4" x14ac:dyDescent="0.25">
      <c r="A631">
        <v>630</v>
      </c>
      <c r="B631">
        <v>42.9</v>
      </c>
      <c r="C631">
        <v>45.573993999999999</v>
      </c>
      <c r="D631">
        <v>32.111407</v>
      </c>
    </row>
    <row r="632" spans="1:4" x14ac:dyDescent="0.25">
      <c r="A632">
        <v>631</v>
      </c>
      <c r="B632">
        <v>42.8</v>
      </c>
      <c r="C632">
        <v>44.271385000000002</v>
      </c>
      <c r="D632">
        <v>31.19359</v>
      </c>
    </row>
    <row r="633" spans="1:4" x14ac:dyDescent="0.25">
      <c r="A633">
        <v>632</v>
      </c>
      <c r="B633">
        <v>44.3</v>
      </c>
      <c r="C633">
        <v>46.007367000000002</v>
      </c>
      <c r="D633">
        <v>32.416761999999999</v>
      </c>
    </row>
    <row r="634" spans="1:4" x14ac:dyDescent="0.25">
      <c r="A634">
        <v>633</v>
      </c>
      <c r="B634">
        <v>45.1</v>
      </c>
      <c r="C634">
        <v>45.666544999999999</v>
      </c>
      <c r="D634">
        <v>32.176619000000002</v>
      </c>
    </row>
    <row r="635" spans="1:4" x14ac:dyDescent="0.25">
      <c r="A635">
        <v>634</v>
      </c>
      <c r="B635">
        <v>47.1</v>
      </c>
      <c r="C635">
        <v>47.091990000000003</v>
      </c>
      <c r="D635">
        <v>33.180987000000002</v>
      </c>
    </row>
    <row r="636" spans="1:4" x14ac:dyDescent="0.25">
      <c r="A636">
        <v>635</v>
      </c>
      <c r="B636">
        <v>47.5</v>
      </c>
      <c r="C636">
        <v>47.359734000000003</v>
      </c>
      <c r="D636">
        <v>33.369638999999999</v>
      </c>
    </row>
    <row r="637" spans="1:4" x14ac:dyDescent="0.25">
      <c r="A637">
        <v>636</v>
      </c>
      <c r="B637">
        <v>47.2</v>
      </c>
      <c r="C637">
        <v>46.432268000000001</v>
      </c>
      <c r="D637">
        <v>32.716146999999999</v>
      </c>
    </row>
    <row r="638" spans="1:4" x14ac:dyDescent="0.25">
      <c r="A638">
        <v>637</v>
      </c>
      <c r="B638">
        <v>47</v>
      </c>
      <c r="C638">
        <v>46.473408999999997</v>
      </c>
      <c r="D638">
        <v>32.745134999999998</v>
      </c>
    </row>
    <row r="639" spans="1:4" x14ac:dyDescent="0.25">
      <c r="A639">
        <v>638</v>
      </c>
      <c r="B639">
        <v>47.4</v>
      </c>
      <c r="C639">
        <v>47.378382000000002</v>
      </c>
      <c r="D639">
        <v>33.382778000000002</v>
      </c>
    </row>
    <row r="640" spans="1:4" x14ac:dyDescent="0.25">
      <c r="A640">
        <v>639</v>
      </c>
      <c r="B640">
        <v>47.8</v>
      </c>
      <c r="C640">
        <v>47.813991000000001</v>
      </c>
      <c r="D640">
        <v>33.689708000000003</v>
      </c>
    </row>
    <row r="641" spans="1:4" x14ac:dyDescent="0.25">
      <c r="A641">
        <v>640</v>
      </c>
      <c r="B641">
        <v>49.2</v>
      </c>
      <c r="C641">
        <v>49.134283000000003</v>
      </c>
      <c r="D641">
        <v>34.619985</v>
      </c>
    </row>
    <row r="642" spans="1:4" x14ac:dyDescent="0.25">
      <c r="A642">
        <v>641</v>
      </c>
      <c r="B642">
        <v>50.6</v>
      </c>
      <c r="C642">
        <v>50.794137999999997</v>
      </c>
      <c r="D642">
        <v>35.789518000000001</v>
      </c>
    </row>
    <row r="643" spans="1:4" x14ac:dyDescent="0.25">
      <c r="A643">
        <v>642</v>
      </c>
      <c r="B643">
        <v>50</v>
      </c>
      <c r="C643">
        <v>50.725842999999998</v>
      </c>
      <c r="D643">
        <v>35.741396999999999</v>
      </c>
    </row>
    <row r="644" spans="1:4" x14ac:dyDescent="0.25">
      <c r="A644">
        <v>643</v>
      </c>
      <c r="B644">
        <v>50.6</v>
      </c>
      <c r="C644">
        <v>50.337085999999999</v>
      </c>
      <c r="D644">
        <v>35.467478999999997</v>
      </c>
    </row>
    <row r="645" spans="1:4" x14ac:dyDescent="0.25">
      <c r="A645">
        <v>644</v>
      </c>
      <c r="B645">
        <v>49.7</v>
      </c>
      <c r="C645">
        <v>50.922708</v>
      </c>
      <c r="D645">
        <v>35.880108</v>
      </c>
    </row>
    <row r="646" spans="1:4" x14ac:dyDescent="0.25">
      <c r="A646">
        <v>645</v>
      </c>
      <c r="B646">
        <v>49.1</v>
      </c>
      <c r="C646">
        <v>51.197764999999997</v>
      </c>
      <c r="D646">
        <v>36.073912999999997</v>
      </c>
    </row>
    <row r="647" spans="1:4" x14ac:dyDescent="0.25">
      <c r="A647">
        <v>646</v>
      </c>
      <c r="B647">
        <v>49.7</v>
      </c>
      <c r="C647">
        <v>51.508467000000003</v>
      </c>
      <c r="D647">
        <v>36.292833999999999</v>
      </c>
    </row>
    <row r="648" spans="1:4" x14ac:dyDescent="0.25">
      <c r="A648">
        <v>647</v>
      </c>
      <c r="B648">
        <v>52.5</v>
      </c>
      <c r="C648">
        <v>53.601928000000001</v>
      </c>
      <c r="D648">
        <v>37.767885</v>
      </c>
    </row>
    <row r="649" spans="1:4" x14ac:dyDescent="0.25">
      <c r="A649">
        <v>648</v>
      </c>
      <c r="B649">
        <v>51.2</v>
      </c>
      <c r="C649">
        <v>51.847639999999998</v>
      </c>
      <c r="D649">
        <v>36.531815000000002</v>
      </c>
    </row>
    <row r="650" spans="1:4" x14ac:dyDescent="0.25">
      <c r="A650">
        <v>649</v>
      </c>
      <c r="B650">
        <v>50.4</v>
      </c>
      <c r="C650">
        <v>51.055961000000003</v>
      </c>
      <c r="D650">
        <v>35.973998000000002</v>
      </c>
    </row>
    <row r="651" spans="1:4" x14ac:dyDescent="0.25">
      <c r="A651">
        <v>650</v>
      </c>
      <c r="B651">
        <v>48.6</v>
      </c>
      <c r="C651">
        <v>48.835779000000002</v>
      </c>
      <c r="D651">
        <v>34.409658999999998</v>
      </c>
    </row>
    <row r="652" spans="1:4" x14ac:dyDescent="0.25">
      <c r="A652">
        <v>651</v>
      </c>
      <c r="B652">
        <v>47.6</v>
      </c>
      <c r="C652">
        <v>46.598044999999999</v>
      </c>
      <c r="D652">
        <v>32.832953000000003</v>
      </c>
    </row>
    <row r="653" spans="1:4" x14ac:dyDescent="0.25">
      <c r="A653">
        <v>652</v>
      </c>
      <c r="B653">
        <v>48.3</v>
      </c>
      <c r="C653">
        <v>47.431939999999997</v>
      </c>
      <c r="D653">
        <v>33.420515000000002</v>
      </c>
    </row>
    <row r="654" spans="1:4" x14ac:dyDescent="0.25">
      <c r="A654">
        <v>653</v>
      </c>
      <c r="B654">
        <v>47.1</v>
      </c>
      <c r="C654">
        <v>45.444594000000002</v>
      </c>
      <c r="D654">
        <v>32.020232</v>
      </c>
    </row>
    <row r="655" spans="1:4" x14ac:dyDescent="0.25">
      <c r="A655">
        <v>654</v>
      </c>
      <c r="B655">
        <v>44.6</v>
      </c>
      <c r="C655">
        <v>42.437404999999998</v>
      </c>
      <c r="D655">
        <v>29.901368999999999</v>
      </c>
    </row>
    <row r="656" spans="1:4" x14ac:dyDescent="0.25">
      <c r="A656">
        <v>655</v>
      </c>
      <c r="B656">
        <v>45.1</v>
      </c>
      <c r="C656">
        <v>44.255445000000002</v>
      </c>
      <c r="D656">
        <v>31.182359000000002</v>
      </c>
    </row>
    <row r="657" spans="1:4" x14ac:dyDescent="0.25">
      <c r="A657">
        <v>656</v>
      </c>
      <c r="B657">
        <v>44.4</v>
      </c>
      <c r="C657">
        <v>43.220880000000001</v>
      </c>
      <c r="D657">
        <v>30.453405</v>
      </c>
    </row>
    <row r="658" spans="1:4" x14ac:dyDescent="0.25">
      <c r="A658">
        <v>657</v>
      </c>
      <c r="B658">
        <v>44.3</v>
      </c>
      <c r="C658">
        <v>44.322178999999998</v>
      </c>
      <c r="D658">
        <v>31.229379999999999</v>
      </c>
    </row>
    <row r="659" spans="1:4" x14ac:dyDescent="0.25">
      <c r="A659">
        <v>658</v>
      </c>
      <c r="B659">
        <v>43.3</v>
      </c>
      <c r="C659">
        <v>43.957175999999997</v>
      </c>
      <c r="D659">
        <v>30.972199</v>
      </c>
    </row>
    <row r="660" spans="1:4" x14ac:dyDescent="0.25">
      <c r="A660">
        <v>659</v>
      </c>
      <c r="B660">
        <v>44.6</v>
      </c>
      <c r="C660">
        <v>44.202061</v>
      </c>
      <c r="D660">
        <v>31.144745</v>
      </c>
    </row>
    <row r="661" spans="1:4" x14ac:dyDescent="0.25">
      <c r="A661">
        <v>660</v>
      </c>
      <c r="B661">
        <v>45.2</v>
      </c>
      <c r="C661">
        <v>44.534132</v>
      </c>
      <c r="D661">
        <v>31.378720999999999</v>
      </c>
    </row>
    <row r="662" spans="1:4" x14ac:dyDescent="0.25">
      <c r="A662">
        <v>661</v>
      </c>
      <c r="B662">
        <v>46.1</v>
      </c>
      <c r="C662">
        <v>44.565682000000002</v>
      </c>
      <c r="D662">
        <v>31.400950999999999</v>
      </c>
    </row>
    <row r="663" spans="1:4" x14ac:dyDescent="0.25">
      <c r="A663">
        <v>662</v>
      </c>
      <c r="B663">
        <v>47.5</v>
      </c>
      <c r="C663">
        <v>45.695247000000002</v>
      </c>
      <c r="D663">
        <v>32.196841999999997</v>
      </c>
    </row>
    <row r="664" spans="1:4" x14ac:dyDescent="0.25">
      <c r="A664">
        <v>663</v>
      </c>
      <c r="B664">
        <v>47.5</v>
      </c>
      <c r="C664">
        <v>45.534480000000002</v>
      </c>
      <c r="D664">
        <v>32.083565999999998</v>
      </c>
    </row>
    <row r="665" spans="1:4" x14ac:dyDescent="0.25">
      <c r="A665">
        <v>664</v>
      </c>
      <c r="B665">
        <v>49.4</v>
      </c>
      <c r="C665">
        <v>49.098993</v>
      </c>
      <c r="D665">
        <v>34.595120000000001</v>
      </c>
    </row>
    <row r="666" spans="1:4" x14ac:dyDescent="0.25">
      <c r="A666">
        <v>665</v>
      </c>
      <c r="B666">
        <v>51.8</v>
      </c>
      <c r="C666">
        <v>51.748967</v>
      </c>
      <c r="D666">
        <v>36.462288999999998</v>
      </c>
    </row>
    <row r="667" spans="1:4" x14ac:dyDescent="0.25">
      <c r="A667">
        <v>666</v>
      </c>
      <c r="B667">
        <v>53.9</v>
      </c>
      <c r="C667">
        <v>54.011212999999998</v>
      </c>
      <c r="D667">
        <v>38.056266999999998</v>
      </c>
    </row>
    <row r="668" spans="1:4" x14ac:dyDescent="0.25">
      <c r="A668">
        <v>667</v>
      </c>
      <c r="B668">
        <v>52.9</v>
      </c>
      <c r="C668">
        <v>52.936965000000001</v>
      </c>
      <c r="D668">
        <v>37.299351999999999</v>
      </c>
    </row>
    <row r="669" spans="1:4" x14ac:dyDescent="0.25">
      <c r="A669">
        <v>668</v>
      </c>
      <c r="B669">
        <v>52.8</v>
      </c>
      <c r="C669">
        <v>53.719022000000002</v>
      </c>
      <c r="D669">
        <v>37.850389</v>
      </c>
    </row>
    <row r="670" spans="1:4" x14ac:dyDescent="0.25">
      <c r="A670">
        <v>669</v>
      </c>
      <c r="B670">
        <v>52.2</v>
      </c>
      <c r="C670">
        <v>53.770707000000002</v>
      </c>
      <c r="D670">
        <v>37.886806</v>
      </c>
    </row>
    <row r="671" spans="1:4" x14ac:dyDescent="0.25">
      <c r="A671">
        <v>670</v>
      </c>
      <c r="B671">
        <v>52.3</v>
      </c>
      <c r="C671">
        <v>53.874442999999999</v>
      </c>
      <c r="D671">
        <v>37.959898000000003</v>
      </c>
    </row>
    <row r="672" spans="1:4" x14ac:dyDescent="0.25">
      <c r="A672">
        <v>671</v>
      </c>
      <c r="B672">
        <v>53.1</v>
      </c>
      <c r="C672">
        <v>54.702123</v>
      </c>
      <c r="D672">
        <v>38.543081000000001</v>
      </c>
    </row>
    <row r="673" spans="1:4" x14ac:dyDescent="0.25">
      <c r="A673">
        <v>672</v>
      </c>
      <c r="B673">
        <v>52.8</v>
      </c>
      <c r="C673">
        <v>54.830647999999997</v>
      </c>
      <c r="D673">
        <v>38.63364</v>
      </c>
    </row>
    <row r="674" spans="1:4" x14ac:dyDescent="0.25">
      <c r="A674">
        <v>673</v>
      </c>
      <c r="B674">
        <v>52.2</v>
      </c>
      <c r="C674">
        <v>54.229553000000003</v>
      </c>
      <c r="D674">
        <v>38.210109000000003</v>
      </c>
    </row>
    <row r="675" spans="1:4" x14ac:dyDescent="0.25">
      <c r="A675">
        <v>674</v>
      </c>
      <c r="B675">
        <v>51.9</v>
      </c>
      <c r="C675">
        <v>54.074947999999999</v>
      </c>
      <c r="D675">
        <v>38.101174</v>
      </c>
    </row>
    <row r="676" spans="1:4" x14ac:dyDescent="0.25">
      <c r="A676">
        <v>675</v>
      </c>
      <c r="B676">
        <v>51.4</v>
      </c>
      <c r="C676">
        <v>54.119621000000002</v>
      </c>
      <c r="D676">
        <v>38.132651000000003</v>
      </c>
    </row>
    <row r="677" spans="1:4" x14ac:dyDescent="0.25">
      <c r="A677">
        <v>676</v>
      </c>
      <c r="B677">
        <v>51.3</v>
      </c>
      <c r="C677">
        <v>53.522685000000003</v>
      </c>
      <c r="D677">
        <v>37.712049999999998</v>
      </c>
    </row>
    <row r="678" spans="1:4" x14ac:dyDescent="0.25">
      <c r="A678">
        <v>677</v>
      </c>
      <c r="B678">
        <v>51.6</v>
      </c>
      <c r="C678">
        <v>52.266837000000002</v>
      </c>
      <c r="D678">
        <v>36.827179999999998</v>
      </c>
    </row>
    <row r="679" spans="1:4" x14ac:dyDescent="0.25">
      <c r="A679">
        <v>678</v>
      </c>
      <c r="B679">
        <v>52.3</v>
      </c>
      <c r="C679">
        <v>53.429184999999997</v>
      </c>
      <c r="D679">
        <v>37.646169999999998</v>
      </c>
    </row>
    <row r="680" spans="1:4" x14ac:dyDescent="0.25">
      <c r="A680">
        <v>679</v>
      </c>
      <c r="B680">
        <v>50.5</v>
      </c>
      <c r="C680">
        <v>51.588650999999999</v>
      </c>
      <c r="D680">
        <v>36.349330999999999</v>
      </c>
    </row>
    <row r="681" spans="1:4" x14ac:dyDescent="0.25">
      <c r="A681">
        <v>680</v>
      </c>
      <c r="B681">
        <v>51.4</v>
      </c>
      <c r="C681">
        <v>52.869230999999999</v>
      </c>
      <c r="D681">
        <v>37.251626999999999</v>
      </c>
    </row>
    <row r="682" spans="1:4" x14ac:dyDescent="0.25">
      <c r="A682">
        <v>681</v>
      </c>
      <c r="B682">
        <v>51.7</v>
      </c>
      <c r="C682">
        <v>53.787751999999998</v>
      </c>
      <c r="D682">
        <v>37.898815999999997</v>
      </c>
    </row>
    <row r="683" spans="1:4" x14ac:dyDescent="0.25">
      <c r="A683">
        <v>682</v>
      </c>
      <c r="B683">
        <v>51.9</v>
      </c>
      <c r="C683">
        <v>53.647925999999998</v>
      </c>
      <c r="D683">
        <v>37.800294999999998</v>
      </c>
    </row>
    <row r="684" spans="1:4" x14ac:dyDescent="0.25">
      <c r="A684">
        <v>683</v>
      </c>
      <c r="B684">
        <v>51.3</v>
      </c>
      <c r="C684">
        <v>52.862609999999997</v>
      </c>
      <c r="D684">
        <v>37.246962000000003</v>
      </c>
    </row>
    <row r="685" spans="1:4" x14ac:dyDescent="0.25">
      <c r="A685">
        <v>684</v>
      </c>
      <c r="B685">
        <v>51.4</v>
      </c>
      <c r="C685">
        <v>53.666046000000001</v>
      </c>
      <c r="D685">
        <v>37.813062000000002</v>
      </c>
    </row>
    <row r="686" spans="1:4" x14ac:dyDescent="0.25">
      <c r="A686">
        <v>685</v>
      </c>
      <c r="B686">
        <v>51.4</v>
      </c>
      <c r="C686">
        <v>53.634979999999999</v>
      </c>
      <c r="D686">
        <v>37.791173000000001</v>
      </c>
    </row>
    <row r="687" spans="1:4" x14ac:dyDescent="0.25">
      <c r="A687">
        <v>686</v>
      </c>
      <c r="B687">
        <v>51.8</v>
      </c>
      <c r="C687">
        <v>53.384974999999997</v>
      </c>
      <c r="D687">
        <v>37.615020000000001</v>
      </c>
    </row>
    <row r="688" spans="1:4" x14ac:dyDescent="0.25">
      <c r="A688">
        <v>687</v>
      </c>
      <c r="B688">
        <v>50.8</v>
      </c>
      <c r="C688">
        <v>52.310611000000002</v>
      </c>
      <c r="D688">
        <v>36.858023000000003</v>
      </c>
    </row>
    <row r="689" spans="1:4" x14ac:dyDescent="0.25">
      <c r="A689">
        <v>688</v>
      </c>
      <c r="B689">
        <v>50.8</v>
      </c>
      <c r="C689">
        <v>52.964978000000002</v>
      </c>
      <c r="D689">
        <v>37.319090000000003</v>
      </c>
    </row>
    <row r="690" spans="1:4" x14ac:dyDescent="0.25">
      <c r="A690">
        <v>689</v>
      </c>
      <c r="B690">
        <v>48.1</v>
      </c>
      <c r="C690">
        <v>50.364119000000002</v>
      </c>
      <c r="D690">
        <v>35.486525999999998</v>
      </c>
    </row>
    <row r="691" spans="1:4" x14ac:dyDescent="0.25">
      <c r="A691">
        <v>690</v>
      </c>
      <c r="B691">
        <v>48.6</v>
      </c>
      <c r="C691">
        <v>51.001525000000001</v>
      </c>
      <c r="D691">
        <v>35.935642000000001</v>
      </c>
    </row>
    <row r="692" spans="1:4" x14ac:dyDescent="0.25">
      <c r="A692">
        <v>691</v>
      </c>
      <c r="B692">
        <v>48.7</v>
      </c>
      <c r="C692">
        <v>51.138266000000002</v>
      </c>
      <c r="D692">
        <v>36.03199</v>
      </c>
    </row>
    <row r="693" spans="1:4" x14ac:dyDescent="0.25">
      <c r="A693">
        <v>692</v>
      </c>
      <c r="B693">
        <v>50.2</v>
      </c>
      <c r="C693">
        <v>51.118164</v>
      </c>
      <c r="D693">
        <v>36.017825999999999</v>
      </c>
    </row>
    <row r="694" spans="1:4" x14ac:dyDescent="0.25">
      <c r="A694">
        <v>693</v>
      </c>
      <c r="B694">
        <v>48.7</v>
      </c>
      <c r="C694">
        <v>50.126617000000003</v>
      </c>
      <c r="D694">
        <v>35.319183000000002</v>
      </c>
    </row>
    <row r="695" spans="1:4" x14ac:dyDescent="0.25">
      <c r="A695">
        <v>694</v>
      </c>
      <c r="B695">
        <v>47.6</v>
      </c>
      <c r="C695">
        <v>50.073723000000001</v>
      </c>
      <c r="D695">
        <v>35.281914</v>
      </c>
    </row>
    <row r="696" spans="1:4" x14ac:dyDescent="0.25">
      <c r="A696">
        <v>695</v>
      </c>
      <c r="B696">
        <v>48.6</v>
      </c>
      <c r="C696">
        <v>50.561732999999997</v>
      </c>
      <c r="D696">
        <v>35.625765999999999</v>
      </c>
    </row>
    <row r="697" spans="1:4" x14ac:dyDescent="0.25">
      <c r="A697">
        <v>696</v>
      </c>
      <c r="B697">
        <v>48.8</v>
      </c>
      <c r="C697">
        <v>50.097239000000002</v>
      </c>
      <c r="D697">
        <v>35.298482999999997</v>
      </c>
    </row>
    <row r="698" spans="1:4" x14ac:dyDescent="0.25">
      <c r="A698">
        <v>697</v>
      </c>
      <c r="B698">
        <v>49.4</v>
      </c>
      <c r="C698">
        <v>52.109287000000002</v>
      </c>
      <c r="D698">
        <v>36.716171000000003</v>
      </c>
    </row>
    <row r="699" spans="1:4" x14ac:dyDescent="0.25">
      <c r="A699">
        <v>698</v>
      </c>
      <c r="B699">
        <v>48.9</v>
      </c>
      <c r="C699">
        <v>51.145653000000003</v>
      </c>
      <c r="D699">
        <v>36.037194999999997</v>
      </c>
    </row>
    <row r="700" spans="1:4" x14ac:dyDescent="0.25">
      <c r="A700">
        <v>699</v>
      </c>
      <c r="B700">
        <v>49.8</v>
      </c>
      <c r="C700">
        <v>51.761848000000001</v>
      </c>
      <c r="D700">
        <v>36.471364999999999</v>
      </c>
    </row>
    <row r="701" spans="1:4" x14ac:dyDescent="0.25">
      <c r="A701">
        <v>700</v>
      </c>
      <c r="B701">
        <v>48.9</v>
      </c>
      <c r="C701">
        <v>50.77937</v>
      </c>
      <c r="D701">
        <v>35.779111999999998</v>
      </c>
    </row>
    <row r="702" spans="1:4" x14ac:dyDescent="0.25">
      <c r="A702">
        <v>701</v>
      </c>
      <c r="B702">
        <v>48.5</v>
      </c>
      <c r="C702">
        <v>50.605775000000001</v>
      </c>
      <c r="D702">
        <v>35.656796999999997</v>
      </c>
    </row>
    <row r="703" spans="1:4" x14ac:dyDescent="0.25">
      <c r="A703">
        <v>702</v>
      </c>
      <c r="B703">
        <v>49.6</v>
      </c>
      <c r="C703">
        <v>51.874206999999998</v>
      </c>
      <c r="D703">
        <v>36.550533999999999</v>
      </c>
    </row>
    <row r="704" spans="1:4" x14ac:dyDescent="0.25">
      <c r="A704">
        <v>703</v>
      </c>
      <c r="B704">
        <v>47.8</v>
      </c>
      <c r="C704">
        <v>49.808076</v>
      </c>
      <c r="D704">
        <v>35.094738999999997</v>
      </c>
    </row>
    <row r="705" spans="1:4" x14ac:dyDescent="0.25">
      <c r="A705">
        <v>704</v>
      </c>
      <c r="B705">
        <v>47.5</v>
      </c>
      <c r="C705">
        <v>49.654919999999997</v>
      </c>
      <c r="D705">
        <v>34.986826000000001</v>
      </c>
    </row>
    <row r="706" spans="1:4" x14ac:dyDescent="0.25">
      <c r="A706">
        <v>705</v>
      </c>
      <c r="B706">
        <v>47.3</v>
      </c>
      <c r="C706">
        <v>48.453986999999998</v>
      </c>
      <c r="D706">
        <v>34.140649000000003</v>
      </c>
    </row>
    <row r="707" spans="1:4" x14ac:dyDescent="0.25">
      <c r="A707">
        <v>706</v>
      </c>
      <c r="B707">
        <v>49</v>
      </c>
      <c r="C707">
        <v>50.201815000000003</v>
      </c>
      <c r="D707">
        <v>35.372166999999997</v>
      </c>
    </row>
    <row r="708" spans="1:4" x14ac:dyDescent="0.25">
      <c r="A708">
        <v>707</v>
      </c>
      <c r="B708">
        <v>50.8</v>
      </c>
      <c r="C708">
        <v>50.885055999999999</v>
      </c>
      <c r="D708">
        <v>35.853577999999999</v>
      </c>
    </row>
    <row r="709" spans="1:4" x14ac:dyDescent="0.25">
      <c r="A709">
        <v>708</v>
      </c>
      <c r="B709">
        <v>50</v>
      </c>
      <c r="C709">
        <v>50.011110000000002</v>
      </c>
      <c r="D709">
        <v>35.237797</v>
      </c>
    </row>
    <row r="710" spans="1:4" x14ac:dyDescent="0.25">
      <c r="A710">
        <v>709</v>
      </c>
      <c r="B710">
        <v>52.4</v>
      </c>
      <c r="C710">
        <v>51.136418999999997</v>
      </c>
      <c r="D710">
        <v>36.030689000000002</v>
      </c>
    </row>
    <row r="711" spans="1:4" x14ac:dyDescent="0.25">
      <c r="A711">
        <v>710</v>
      </c>
      <c r="B711">
        <v>53.7</v>
      </c>
      <c r="C711">
        <v>51.916707000000002</v>
      </c>
      <c r="D711">
        <v>36.580478999999997</v>
      </c>
    </row>
    <row r="712" spans="1:4" x14ac:dyDescent="0.25">
      <c r="A712">
        <v>711</v>
      </c>
      <c r="B712">
        <v>54.1</v>
      </c>
      <c r="C712">
        <v>51.345129</v>
      </c>
      <c r="D712">
        <v>36.177745000000002</v>
      </c>
    </row>
    <row r="713" spans="1:4" x14ac:dyDescent="0.25">
      <c r="A713">
        <v>712</v>
      </c>
      <c r="B713">
        <v>56.1</v>
      </c>
      <c r="C713">
        <v>53.08578</v>
      </c>
      <c r="D713">
        <v>37.404207</v>
      </c>
    </row>
    <row r="714" spans="1:4" x14ac:dyDescent="0.25">
      <c r="A714">
        <v>713</v>
      </c>
      <c r="B714">
        <v>57.8</v>
      </c>
      <c r="C714">
        <v>56.611345999999998</v>
      </c>
      <c r="D714">
        <v>39.888317999999998</v>
      </c>
    </row>
    <row r="715" spans="1:4" x14ac:dyDescent="0.25">
      <c r="A715">
        <v>714</v>
      </c>
      <c r="B715">
        <v>56.4</v>
      </c>
      <c r="C715">
        <v>56.813926000000002</v>
      </c>
      <c r="D715">
        <v>40.031056999999997</v>
      </c>
    </row>
    <row r="716" spans="1:4" x14ac:dyDescent="0.25">
      <c r="A716">
        <v>715</v>
      </c>
      <c r="B716">
        <v>55.6</v>
      </c>
      <c r="C716">
        <v>54.880071000000001</v>
      </c>
      <c r="D716">
        <v>38.668464</v>
      </c>
    </row>
    <row r="717" spans="1:4" x14ac:dyDescent="0.25">
      <c r="A717">
        <v>716</v>
      </c>
      <c r="B717">
        <v>54.8</v>
      </c>
      <c r="C717">
        <v>53.791367000000001</v>
      </c>
      <c r="D717">
        <v>37.901363000000003</v>
      </c>
    </row>
    <row r="718" spans="1:4" x14ac:dyDescent="0.25">
      <c r="A718">
        <v>717</v>
      </c>
      <c r="B718">
        <v>56.3</v>
      </c>
      <c r="C718">
        <v>55.459795</v>
      </c>
      <c r="D718">
        <v>39.076937000000001</v>
      </c>
    </row>
    <row r="719" spans="1:4" x14ac:dyDescent="0.25">
      <c r="A719">
        <v>718</v>
      </c>
      <c r="B719">
        <v>56.1</v>
      </c>
      <c r="C719">
        <v>55.086699000000003</v>
      </c>
      <c r="D719">
        <v>38.814053999999999</v>
      </c>
    </row>
    <row r="720" spans="1:4" x14ac:dyDescent="0.25">
      <c r="A720">
        <v>719</v>
      </c>
      <c r="B720">
        <v>55.6</v>
      </c>
      <c r="C720">
        <v>54.618271</v>
      </c>
      <c r="D720">
        <v>38.484000000000002</v>
      </c>
    </row>
    <row r="721" spans="1:4" x14ac:dyDescent="0.25">
      <c r="A721">
        <v>720</v>
      </c>
      <c r="B721">
        <v>55.2</v>
      </c>
      <c r="C721">
        <v>53.911037999999998</v>
      </c>
      <c r="D721">
        <v>37.985683000000002</v>
      </c>
    </row>
    <row r="722" spans="1:4" x14ac:dyDescent="0.25">
      <c r="A722">
        <v>721</v>
      </c>
      <c r="B722">
        <v>54.6</v>
      </c>
      <c r="C722">
        <v>52.742983000000002</v>
      </c>
      <c r="D722">
        <v>37.162672000000001</v>
      </c>
    </row>
    <row r="723" spans="1:4" x14ac:dyDescent="0.25">
      <c r="A723">
        <v>722</v>
      </c>
      <c r="B723">
        <v>56.6</v>
      </c>
      <c r="C723">
        <v>55.190981999999998</v>
      </c>
      <c r="D723">
        <v>38.887531000000003</v>
      </c>
    </row>
    <row r="724" spans="1:4" x14ac:dyDescent="0.25">
      <c r="A724">
        <v>723</v>
      </c>
      <c r="B724">
        <v>56.6</v>
      </c>
      <c r="C724">
        <v>55.705973999999998</v>
      </c>
      <c r="D724">
        <v>39.250394</v>
      </c>
    </row>
    <row r="725" spans="1:4" x14ac:dyDescent="0.25">
      <c r="A725">
        <v>724</v>
      </c>
      <c r="B725">
        <v>56.9</v>
      </c>
      <c r="C725">
        <v>56.592990999999998</v>
      </c>
      <c r="D725">
        <v>39.875385999999999</v>
      </c>
    </row>
    <row r="726" spans="1:4" x14ac:dyDescent="0.25">
      <c r="A726">
        <v>725</v>
      </c>
      <c r="B726">
        <v>57.3</v>
      </c>
      <c r="C726">
        <v>58.101539000000002</v>
      </c>
      <c r="D726">
        <v>40.938307999999999</v>
      </c>
    </row>
    <row r="727" spans="1:4" x14ac:dyDescent="0.25">
      <c r="A727">
        <v>726</v>
      </c>
      <c r="B727">
        <v>57.3</v>
      </c>
      <c r="C727">
        <v>56.417195999999997</v>
      </c>
      <c r="D727">
        <v>39.751520999999997</v>
      </c>
    </row>
    <row r="728" spans="1:4" x14ac:dyDescent="0.25">
      <c r="A728">
        <v>727</v>
      </c>
      <c r="B728">
        <v>56.3</v>
      </c>
      <c r="C728">
        <v>55.747546</v>
      </c>
      <c r="D728">
        <v>39.279685999999998</v>
      </c>
    </row>
    <row r="729" spans="1:4" x14ac:dyDescent="0.25">
      <c r="A729">
        <v>728</v>
      </c>
      <c r="B729">
        <v>58.6</v>
      </c>
      <c r="C729">
        <v>56.974068000000003</v>
      </c>
      <c r="D729">
        <v>40.143892999999998</v>
      </c>
    </row>
    <row r="730" spans="1:4" x14ac:dyDescent="0.25">
      <c r="A730">
        <v>729</v>
      </c>
      <c r="B730">
        <v>59.5</v>
      </c>
      <c r="C730">
        <v>58.317616999999998</v>
      </c>
      <c r="D730">
        <v>41.090555999999999</v>
      </c>
    </row>
    <row r="731" spans="1:4" x14ac:dyDescent="0.25">
      <c r="A731">
        <v>730</v>
      </c>
      <c r="B731">
        <v>57.7</v>
      </c>
      <c r="C731">
        <v>56.154648000000002</v>
      </c>
      <c r="D731">
        <v>39.566529000000003</v>
      </c>
    </row>
    <row r="732" spans="1:4" x14ac:dyDescent="0.25">
      <c r="A732">
        <v>731</v>
      </c>
      <c r="B732">
        <v>57.5</v>
      </c>
      <c r="C732">
        <v>55.408082</v>
      </c>
      <c r="D732">
        <v>39.040500000000002</v>
      </c>
    </row>
    <row r="733" spans="1:4" x14ac:dyDescent="0.25">
      <c r="A733">
        <v>732</v>
      </c>
      <c r="B733">
        <v>58.4</v>
      </c>
      <c r="C733">
        <v>56.653331999999999</v>
      </c>
      <c r="D733">
        <v>39.917901999999998</v>
      </c>
    </row>
    <row r="734" spans="1:4" x14ac:dyDescent="0.25">
      <c r="A734">
        <v>733</v>
      </c>
      <c r="B734">
        <v>58.7</v>
      </c>
      <c r="C734">
        <v>56.868366999999999</v>
      </c>
      <c r="D734">
        <v>40.069414999999999</v>
      </c>
    </row>
    <row r="735" spans="1:4" x14ac:dyDescent="0.25">
      <c r="A735">
        <v>734</v>
      </c>
      <c r="B735">
        <v>59.9</v>
      </c>
      <c r="C735">
        <v>59.423994</v>
      </c>
      <c r="D735">
        <v>41.870108999999999</v>
      </c>
    </row>
    <row r="736" spans="1:4" x14ac:dyDescent="0.25">
      <c r="A736">
        <v>735</v>
      </c>
      <c r="B736">
        <v>59.3</v>
      </c>
      <c r="C736">
        <v>59.211579</v>
      </c>
      <c r="D736">
        <v>41.720441000000001</v>
      </c>
    </row>
    <row r="737" spans="1:4" x14ac:dyDescent="0.25">
      <c r="A737">
        <v>736</v>
      </c>
      <c r="B737">
        <v>60</v>
      </c>
      <c r="C737">
        <v>60.142423999999998</v>
      </c>
      <c r="D737">
        <v>42.376314000000001</v>
      </c>
    </row>
    <row r="738" spans="1:4" x14ac:dyDescent="0.25">
      <c r="A738">
        <v>737</v>
      </c>
      <c r="B738">
        <v>59.4</v>
      </c>
      <c r="C738">
        <v>58.585549999999998</v>
      </c>
      <c r="D738">
        <v>41.279342</v>
      </c>
    </row>
    <row r="739" spans="1:4" x14ac:dyDescent="0.25">
      <c r="A739">
        <v>738</v>
      </c>
      <c r="B739">
        <v>59.1</v>
      </c>
      <c r="C739">
        <v>57.683909</v>
      </c>
      <c r="D739">
        <v>40.644046000000003</v>
      </c>
    </row>
    <row r="740" spans="1:4" x14ac:dyDescent="0.25">
      <c r="A740">
        <v>739</v>
      </c>
      <c r="B740">
        <v>57.5</v>
      </c>
      <c r="C740">
        <v>55.315759999999997</v>
      </c>
      <c r="D740">
        <v>38.975450000000002</v>
      </c>
    </row>
    <row r="741" spans="1:4" x14ac:dyDescent="0.25">
      <c r="A741">
        <v>740</v>
      </c>
      <c r="B741">
        <v>57.4</v>
      </c>
      <c r="C741">
        <v>55.082160999999999</v>
      </c>
      <c r="D741">
        <v>38.810856000000001</v>
      </c>
    </row>
    <row r="742" spans="1:4" x14ac:dyDescent="0.25">
      <c r="A742">
        <v>741</v>
      </c>
      <c r="B742">
        <v>57.8</v>
      </c>
      <c r="C742">
        <v>56.025390999999999</v>
      </c>
      <c r="D742">
        <v>39.475454999999997</v>
      </c>
    </row>
    <row r="743" spans="1:4" x14ac:dyDescent="0.25">
      <c r="A743">
        <v>742</v>
      </c>
      <c r="B743">
        <v>58.9</v>
      </c>
      <c r="C743">
        <v>57.040824000000001</v>
      </c>
      <c r="D743">
        <v>40.190928</v>
      </c>
    </row>
    <row r="744" spans="1:4" x14ac:dyDescent="0.25">
      <c r="A744">
        <v>743</v>
      </c>
      <c r="B744">
        <v>58.6</v>
      </c>
      <c r="C744">
        <v>59.457174000000002</v>
      </c>
      <c r="D744">
        <v>41.893487999999998</v>
      </c>
    </row>
    <row r="745" spans="1:4" x14ac:dyDescent="0.25">
      <c r="A745">
        <v>744</v>
      </c>
      <c r="B745">
        <v>58.7</v>
      </c>
      <c r="C745">
        <v>58.395299999999999</v>
      </c>
      <c r="D745">
        <v>41.145291999999998</v>
      </c>
    </row>
    <row r="746" spans="1:4" x14ac:dyDescent="0.25">
      <c r="A746">
        <v>745</v>
      </c>
      <c r="B746">
        <v>57.7</v>
      </c>
      <c r="C746">
        <v>56.819499999999998</v>
      </c>
      <c r="D746">
        <v>40.034984000000001</v>
      </c>
    </row>
    <row r="747" spans="1:4" x14ac:dyDescent="0.25">
      <c r="A747">
        <v>746</v>
      </c>
      <c r="B747">
        <v>58.1</v>
      </c>
      <c r="C747">
        <v>58.695920999999998</v>
      </c>
      <c r="D747">
        <v>41.357109000000001</v>
      </c>
    </row>
    <row r="748" spans="1:4" x14ac:dyDescent="0.25">
      <c r="A748">
        <v>747</v>
      </c>
      <c r="B748">
        <v>60.6</v>
      </c>
      <c r="C748">
        <v>60.094740000000002</v>
      </c>
      <c r="D748">
        <v>42.342716000000003</v>
      </c>
    </row>
    <row r="749" spans="1:4" x14ac:dyDescent="0.25">
      <c r="A749">
        <v>748</v>
      </c>
      <c r="B749">
        <v>58.5</v>
      </c>
      <c r="C749">
        <v>57.186343000000001</v>
      </c>
      <c r="D749">
        <v>40.293461000000001</v>
      </c>
    </row>
    <row r="750" spans="1:4" x14ac:dyDescent="0.25">
      <c r="A750">
        <v>749</v>
      </c>
      <c r="B750">
        <v>61.1</v>
      </c>
      <c r="C750">
        <v>61.549348000000002</v>
      </c>
      <c r="D750">
        <v>43.367632</v>
      </c>
    </row>
    <row r="751" spans="1:4" x14ac:dyDescent="0.25">
      <c r="A751">
        <v>750</v>
      </c>
      <c r="B751">
        <v>61.2</v>
      </c>
      <c r="C751">
        <v>63.452168999999998</v>
      </c>
      <c r="D751">
        <v>44.708359000000002</v>
      </c>
    </row>
    <row r="752" spans="1:4" x14ac:dyDescent="0.25">
      <c r="A752">
        <v>751</v>
      </c>
      <c r="B752">
        <v>61.6</v>
      </c>
      <c r="C752">
        <v>64.057613000000003</v>
      </c>
      <c r="D752">
        <v>45.134954</v>
      </c>
    </row>
    <row r="753" spans="1:4" x14ac:dyDescent="0.25">
      <c r="A753">
        <v>752</v>
      </c>
      <c r="B753">
        <v>61.4</v>
      </c>
      <c r="C753">
        <v>64.28098</v>
      </c>
      <c r="D753">
        <v>45.292338000000001</v>
      </c>
    </row>
    <row r="754" spans="1:4" x14ac:dyDescent="0.25">
      <c r="A754">
        <v>753</v>
      </c>
      <c r="B754">
        <v>59.9</v>
      </c>
      <c r="C754">
        <v>61.473481</v>
      </c>
      <c r="D754">
        <v>43.314176000000003</v>
      </c>
    </row>
    <row r="755" spans="1:4" x14ac:dyDescent="0.25">
      <c r="A755">
        <v>754</v>
      </c>
      <c r="B755">
        <v>61</v>
      </c>
      <c r="C755">
        <v>63.632626000000002</v>
      </c>
      <c r="D755">
        <v>44.835507999999997</v>
      </c>
    </row>
    <row r="756" spans="1:4" x14ac:dyDescent="0.25">
      <c r="A756">
        <v>755</v>
      </c>
      <c r="B756">
        <v>62.3</v>
      </c>
      <c r="C756">
        <v>65.904055</v>
      </c>
      <c r="D756">
        <v>46.435955999999997</v>
      </c>
    </row>
    <row r="757" spans="1:4" x14ac:dyDescent="0.25">
      <c r="A757">
        <v>756</v>
      </c>
      <c r="B757">
        <v>60.9</v>
      </c>
      <c r="C757">
        <v>65.209832000000006</v>
      </c>
      <c r="D757">
        <v>45.946807</v>
      </c>
    </row>
    <row r="758" spans="1:4" x14ac:dyDescent="0.25">
      <c r="A758">
        <v>757</v>
      </c>
      <c r="B758">
        <v>59.4</v>
      </c>
      <c r="C758">
        <v>63.314382999999999</v>
      </c>
      <c r="D758">
        <v>44.611274999999999</v>
      </c>
    </row>
    <row r="759" spans="1:4" x14ac:dyDescent="0.25">
      <c r="A759">
        <v>758</v>
      </c>
      <c r="B759">
        <v>60.4</v>
      </c>
      <c r="C759">
        <v>65.011452000000006</v>
      </c>
      <c r="D759">
        <v>45.807028000000003</v>
      </c>
    </row>
    <row r="760" spans="1:4" x14ac:dyDescent="0.25">
      <c r="A760">
        <v>759</v>
      </c>
      <c r="B760">
        <v>60.6</v>
      </c>
      <c r="C760">
        <v>65.115623999999997</v>
      </c>
      <c r="D760">
        <v>45.880428000000002</v>
      </c>
    </row>
    <row r="761" spans="1:4" x14ac:dyDescent="0.25">
      <c r="A761">
        <v>760</v>
      </c>
      <c r="B761">
        <v>58.8</v>
      </c>
      <c r="C761">
        <v>63.313681000000003</v>
      </c>
      <c r="D761">
        <v>44.610779999999998</v>
      </c>
    </row>
    <row r="762" spans="1:4" x14ac:dyDescent="0.25">
      <c r="A762">
        <v>761</v>
      </c>
      <c r="B762">
        <v>58.7</v>
      </c>
      <c r="C762">
        <v>62.227271999999999</v>
      </c>
      <c r="D762">
        <v>43.845295999999998</v>
      </c>
    </row>
    <row r="763" spans="1:4" x14ac:dyDescent="0.25">
      <c r="A763">
        <v>762</v>
      </c>
      <c r="B763">
        <v>57.8</v>
      </c>
      <c r="C763">
        <v>61.225993000000003</v>
      </c>
      <c r="D763">
        <v>43.139795999999997</v>
      </c>
    </row>
    <row r="764" spans="1:4" x14ac:dyDescent="0.25">
      <c r="A764">
        <v>763</v>
      </c>
      <c r="B764">
        <v>56.6</v>
      </c>
      <c r="C764">
        <v>59.619534000000002</v>
      </c>
      <c r="D764">
        <v>42.007886999999997</v>
      </c>
    </row>
    <row r="765" spans="1:4" x14ac:dyDescent="0.25">
      <c r="A765">
        <v>764</v>
      </c>
      <c r="B765">
        <v>58</v>
      </c>
      <c r="C765">
        <v>61.847482999999997</v>
      </c>
      <c r="D765">
        <v>43.577697000000001</v>
      </c>
    </row>
    <row r="766" spans="1:4" x14ac:dyDescent="0.25">
      <c r="A766">
        <v>765</v>
      </c>
      <c r="B766">
        <v>56.8</v>
      </c>
      <c r="C766">
        <v>60.425896000000002</v>
      </c>
      <c r="D766">
        <v>42.576048</v>
      </c>
    </row>
    <row r="767" spans="1:4" x14ac:dyDescent="0.25">
      <c r="A767">
        <v>766</v>
      </c>
      <c r="B767">
        <v>57.7</v>
      </c>
      <c r="C767">
        <v>62.166533000000001</v>
      </c>
      <c r="D767">
        <v>43.802500000000002</v>
      </c>
    </row>
    <row r="768" spans="1:4" x14ac:dyDescent="0.25">
      <c r="A768">
        <v>767</v>
      </c>
      <c r="B768">
        <v>57.2</v>
      </c>
      <c r="C768">
        <v>60.550804999999997</v>
      </c>
      <c r="D768">
        <v>42.664059000000002</v>
      </c>
    </row>
    <row r="769" spans="1:4" x14ac:dyDescent="0.25">
      <c r="A769">
        <v>768</v>
      </c>
      <c r="B769">
        <v>58.7</v>
      </c>
      <c r="C769">
        <v>61.861942999999997</v>
      </c>
      <c r="D769">
        <v>43.587885999999997</v>
      </c>
    </row>
    <row r="770" spans="1:4" x14ac:dyDescent="0.25">
      <c r="A770">
        <v>769</v>
      </c>
      <c r="B770">
        <v>58.8</v>
      </c>
      <c r="C770">
        <v>62.192889999999998</v>
      </c>
      <c r="D770">
        <v>43.821071000000003</v>
      </c>
    </row>
    <row r="771" spans="1:4" x14ac:dyDescent="0.25">
      <c r="A771">
        <v>770</v>
      </c>
      <c r="B771">
        <v>59.7</v>
      </c>
      <c r="C771">
        <v>62.691572999999998</v>
      </c>
      <c r="D771">
        <v>44.172443000000001</v>
      </c>
    </row>
    <row r="772" spans="1:4" x14ac:dyDescent="0.25">
      <c r="A772">
        <v>771</v>
      </c>
      <c r="B772">
        <v>59</v>
      </c>
      <c r="C772">
        <v>61.899560000000001</v>
      </c>
      <c r="D772">
        <v>43.614390999999998</v>
      </c>
    </row>
    <row r="773" spans="1:4" x14ac:dyDescent="0.25">
      <c r="A773">
        <v>772</v>
      </c>
      <c r="B773">
        <v>57.4</v>
      </c>
      <c r="C773">
        <v>62.339928</v>
      </c>
      <c r="D773">
        <v>43.924674000000003</v>
      </c>
    </row>
    <row r="774" spans="1:4" x14ac:dyDescent="0.25">
      <c r="A774">
        <v>773</v>
      </c>
      <c r="B774">
        <v>59.8</v>
      </c>
      <c r="C774">
        <v>61.787809000000003</v>
      </c>
      <c r="D774">
        <v>43.535651000000001</v>
      </c>
    </row>
    <row r="775" spans="1:4" x14ac:dyDescent="0.25">
      <c r="A775">
        <v>774</v>
      </c>
      <c r="B775">
        <v>59.6</v>
      </c>
      <c r="C775">
        <v>61.977057000000002</v>
      </c>
      <c r="D775">
        <v>43.668995000000002</v>
      </c>
    </row>
    <row r="776" spans="1:4" x14ac:dyDescent="0.25">
      <c r="A776">
        <v>775</v>
      </c>
      <c r="B776">
        <v>58.6</v>
      </c>
      <c r="C776">
        <v>61.824483000000001</v>
      </c>
      <c r="D776">
        <v>43.561492000000001</v>
      </c>
    </row>
    <row r="777" spans="1:4" x14ac:dyDescent="0.25">
      <c r="A777">
        <v>776</v>
      </c>
      <c r="B777">
        <v>61</v>
      </c>
      <c r="C777">
        <v>62.014335000000003</v>
      </c>
      <c r="D777">
        <v>43.695262</v>
      </c>
    </row>
    <row r="778" spans="1:4" x14ac:dyDescent="0.25">
      <c r="A778">
        <v>777</v>
      </c>
      <c r="B778">
        <v>61.2</v>
      </c>
      <c r="C778">
        <v>61.627555000000001</v>
      </c>
      <c r="D778">
        <v>43.422736999999998</v>
      </c>
    </row>
    <row r="779" spans="1:4" x14ac:dyDescent="0.25">
      <c r="A779">
        <v>778</v>
      </c>
      <c r="B779">
        <v>59.9</v>
      </c>
      <c r="C779">
        <v>60.630850000000002</v>
      </c>
      <c r="D779">
        <v>42.720458999999998</v>
      </c>
    </row>
    <row r="780" spans="1:4" x14ac:dyDescent="0.25">
      <c r="A780">
        <v>779</v>
      </c>
      <c r="B780">
        <v>60.8</v>
      </c>
      <c r="C780">
        <v>63.229388</v>
      </c>
      <c r="D780">
        <v>44.551386999999998</v>
      </c>
    </row>
    <row r="781" spans="1:4" x14ac:dyDescent="0.25">
      <c r="A781">
        <v>780</v>
      </c>
      <c r="B781">
        <v>61.9</v>
      </c>
      <c r="C781">
        <v>63.544297999999998</v>
      </c>
      <c r="D781">
        <v>44.773271999999999</v>
      </c>
    </row>
    <row r="782" spans="1:4" x14ac:dyDescent="0.25">
      <c r="A782">
        <v>781</v>
      </c>
      <c r="B782">
        <v>61.5</v>
      </c>
      <c r="C782">
        <v>63.556187000000001</v>
      </c>
      <c r="D782">
        <v>44.781649000000002</v>
      </c>
    </row>
    <row r="783" spans="1:4" x14ac:dyDescent="0.25">
      <c r="A783">
        <v>782</v>
      </c>
      <c r="B783">
        <v>63.5</v>
      </c>
      <c r="C783">
        <v>66.134962999999999</v>
      </c>
      <c r="D783">
        <v>46.598652999999999</v>
      </c>
    </row>
    <row r="784" spans="1:4" x14ac:dyDescent="0.25">
      <c r="A784">
        <v>783</v>
      </c>
      <c r="B784">
        <v>64.099999999999994</v>
      </c>
      <c r="C784">
        <v>66.612395000000006</v>
      </c>
      <c r="D784">
        <v>46.935051000000001</v>
      </c>
    </row>
    <row r="785" spans="1:4" x14ac:dyDescent="0.25">
      <c r="A785">
        <v>784</v>
      </c>
      <c r="B785">
        <v>63.2</v>
      </c>
      <c r="C785">
        <v>63.912787999999999</v>
      </c>
      <c r="D785">
        <v>45.032910000000001</v>
      </c>
    </row>
    <row r="786" spans="1:4" x14ac:dyDescent="0.25">
      <c r="A786">
        <v>785</v>
      </c>
      <c r="B786">
        <v>62.3</v>
      </c>
      <c r="C786">
        <v>62.146869000000002</v>
      </c>
      <c r="D786">
        <v>43.788645000000002</v>
      </c>
    </row>
    <row r="787" spans="1:4" x14ac:dyDescent="0.25">
      <c r="A787">
        <v>786</v>
      </c>
      <c r="B787">
        <v>63.1</v>
      </c>
      <c r="C787">
        <v>63.316577000000002</v>
      </c>
      <c r="D787">
        <v>44.612819999999999</v>
      </c>
    </row>
    <row r="788" spans="1:4" x14ac:dyDescent="0.25">
      <c r="A788">
        <v>787</v>
      </c>
      <c r="B788">
        <v>63.4</v>
      </c>
      <c r="C788">
        <v>63.152724999999997</v>
      </c>
      <c r="D788">
        <v>44.497369999999997</v>
      </c>
    </row>
    <row r="789" spans="1:4" x14ac:dyDescent="0.25">
      <c r="A789">
        <v>788</v>
      </c>
      <c r="B789">
        <v>62.3</v>
      </c>
      <c r="C789">
        <v>62.062781999999999</v>
      </c>
      <c r="D789">
        <v>43.729396999999999</v>
      </c>
    </row>
    <row r="790" spans="1:4" x14ac:dyDescent="0.25">
      <c r="A790">
        <v>789</v>
      </c>
      <c r="B790">
        <v>62.6</v>
      </c>
      <c r="C790">
        <v>63.708013999999999</v>
      </c>
      <c r="D790">
        <v>44.888627</v>
      </c>
    </row>
    <row r="791" spans="1:4" x14ac:dyDescent="0.25">
      <c r="A791">
        <v>790</v>
      </c>
      <c r="B791">
        <v>60.6</v>
      </c>
      <c r="C791">
        <v>60.161265</v>
      </c>
      <c r="D791">
        <v>42.389589000000001</v>
      </c>
    </row>
    <row r="792" spans="1:4" x14ac:dyDescent="0.25">
      <c r="A792">
        <v>791</v>
      </c>
      <c r="B792">
        <v>60.6</v>
      </c>
      <c r="C792">
        <v>60.268289000000003</v>
      </c>
      <c r="D792">
        <v>42.464998999999999</v>
      </c>
    </row>
    <row r="793" spans="1:4" x14ac:dyDescent="0.25">
      <c r="A793">
        <v>792</v>
      </c>
      <c r="B793">
        <v>59.7</v>
      </c>
      <c r="C793">
        <v>58.649712999999998</v>
      </c>
      <c r="D793">
        <v>41.324551</v>
      </c>
    </row>
    <row r="794" spans="1:4" x14ac:dyDescent="0.25">
      <c r="A794">
        <v>793</v>
      </c>
      <c r="B794">
        <v>59.2</v>
      </c>
      <c r="C794">
        <v>58.834608000000003</v>
      </c>
      <c r="D794">
        <v>41.454827999999999</v>
      </c>
    </row>
    <row r="795" spans="1:4" x14ac:dyDescent="0.25">
      <c r="A795">
        <v>794</v>
      </c>
      <c r="B795">
        <v>61.9</v>
      </c>
      <c r="C795">
        <v>62.277960999999998</v>
      </c>
      <c r="D795">
        <v>43.881011999999998</v>
      </c>
    </row>
    <row r="796" spans="1:4" x14ac:dyDescent="0.25">
      <c r="A796">
        <v>795</v>
      </c>
      <c r="B796">
        <v>60.9</v>
      </c>
      <c r="C796">
        <v>62.195838000000002</v>
      </c>
      <c r="D796">
        <v>43.823148000000003</v>
      </c>
    </row>
    <row r="797" spans="1:4" x14ac:dyDescent="0.25">
      <c r="A797">
        <v>796</v>
      </c>
      <c r="B797">
        <v>59.8</v>
      </c>
      <c r="C797">
        <v>59.750965000000001</v>
      </c>
      <c r="D797">
        <v>42.100492000000003</v>
      </c>
    </row>
    <row r="798" spans="1:4" x14ac:dyDescent="0.25">
      <c r="A798">
        <v>797</v>
      </c>
      <c r="B798">
        <v>61.1</v>
      </c>
      <c r="C798">
        <v>61.225358</v>
      </c>
      <c r="D798">
        <v>43.139349000000003</v>
      </c>
    </row>
    <row r="799" spans="1:4" x14ac:dyDescent="0.25">
      <c r="A799">
        <v>798</v>
      </c>
      <c r="B799">
        <v>61.3</v>
      </c>
      <c r="C799">
        <v>61.425745999999997</v>
      </c>
      <c r="D799">
        <v>43.280541999999997</v>
      </c>
    </row>
    <row r="800" spans="1:4" x14ac:dyDescent="0.25">
      <c r="A800">
        <v>799</v>
      </c>
      <c r="B800">
        <v>62.9</v>
      </c>
      <c r="C800">
        <v>62.088557000000002</v>
      </c>
      <c r="D800">
        <v>43.747557999999998</v>
      </c>
    </row>
    <row r="801" spans="1:4" x14ac:dyDescent="0.25">
      <c r="A801">
        <v>800</v>
      </c>
      <c r="B801">
        <v>62.3</v>
      </c>
      <c r="C801">
        <v>61.638823000000002</v>
      </c>
      <c r="D801">
        <v>43.430675999999998</v>
      </c>
    </row>
    <row r="802" spans="1:4" x14ac:dyDescent="0.25">
      <c r="A802">
        <v>801</v>
      </c>
      <c r="B802">
        <v>61.8</v>
      </c>
      <c r="C802">
        <v>61.273159</v>
      </c>
      <c r="D802">
        <v>43.173029</v>
      </c>
    </row>
    <row r="803" spans="1:4" x14ac:dyDescent="0.25">
      <c r="A803">
        <v>802</v>
      </c>
      <c r="B803">
        <v>61.2</v>
      </c>
      <c r="C803">
        <v>62.076655000000002</v>
      </c>
      <c r="D803">
        <v>43.739172000000003</v>
      </c>
    </row>
    <row r="804" spans="1:4" x14ac:dyDescent="0.25">
      <c r="A804">
        <v>803</v>
      </c>
      <c r="B804">
        <v>63.4</v>
      </c>
      <c r="C804">
        <v>64.733986000000002</v>
      </c>
      <c r="D804">
        <v>45.611525999999998</v>
      </c>
    </row>
    <row r="805" spans="1:4" x14ac:dyDescent="0.25">
      <c r="A805">
        <v>804</v>
      </c>
      <c r="B805">
        <v>65.2</v>
      </c>
      <c r="C805">
        <v>67.645809999999997</v>
      </c>
      <c r="D805">
        <v>47.663195000000002</v>
      </c>
    </row>
    <row r="806" spans="1:4" x14ac:dyDescent="0.25">
      <c r="A806">
        <v>805</v>
      </c>
      <c r="B806">
        <v>63.5</v>
      </c>
      <c r="C806">
        <v>67.928475000000006</v>
      </c>
      <c r="D806">
        <v>47.862361</v>
      </c>
    </row>
    <row r="807" spans="1:4" x14ac:dyDescent="0.25">
      <c r="A807">
        <v>806</v>
      </c>
      <c r="B807">
        <v>63.1</v>
      </c>
      <c r="C807">
        <v>67.089410000000001</v>
      </c>
      <c r="D807">
        <v>47.271155999999998</v>
      </c>
    </row>
    <row r="808" spans="1:4" x14ac:dyDescent="0.25">
      <c r="A808">
        <v>807</v>
      </c>
      <c r="B808">
        <v>62.2</v>
      </c>
      <c r="C808">
        <v>65.543538999999996</v>
      </c>
      <c r="D808">
        <v>46.181936999999998</v>
      </c>
    </row>
    <row r="809" spans="1:4" x14ac:dyDescent="0.25">
      <c r="A809">
        <v>808</v>
      </c>
      <c r="B809">
        <v>61</v>
      </c>
      <c r="C809">
        <v>64.268534000000002</v>
      </c>
      <c r="D809">
        <v>45.283569</v>
      </c>
    </row>
    <row r="810" spans="1:4" x14ac:dyDescent="0.25">
      <c r="A810">
        <v>809</v>
      </c>
      <c r="B810">
        <v>62.7</v>
      </c>
      <c r="C810">
        <v>66.038792999999998</v>
      </c>
      <c r="D810">
        <v>46.530892000000001</v>
      </c>
    </row>
    <row r="811" spans="1:4" x14ac:dyDescent="0.25">
      <c r="A811">
        <v>810</v>
      </c>
      <c r="B811">
        <v>63.6</v>
      </c>
      <c r="C811">
        <v>66.471715000000003</v>
      </c>
      <c r="D811">
        <v>46.835929</v>
      </c>
    </row>
    <row r="812" spans="1:4" x14ac:dyDescent="0.25">
      <c r="A812">
        <v>811</v>
      </c>
      <c r="B812">
        <v>64.2</v>
      </c>
      <c r="C812">
        <v>67.622810000000001</v>
      </c>
      <c r="D812">
        <v>47.646988999999998</v>
      </c>
    </row>
    <row r="813" spans="1:4" x14ac:dyDescent="0.25">
      <c r="A813">
        <v>812</v>
      </c>
      <c r="B813">
        <v>64.2</v>
      </c>
      <c r="C813">
        <v>67.642523999999995</v>
      </c>
      <c r="D813">
        <v>47.660879999999999</v>
      </c>
    </row>
    <row r="814" spans="1:4" x14ac:dyDescent="0.25">
      <c r="A814">
        <v>813</v>
      </c>
      <c r="B814">
        <v>62.5</v>
      </c>
      <c r="C814">
        <v>67.373338000000004</v>
      </c>
      <c r="D814">
        <v>47.471212000000001</v>
      </c>
    </row>
    <row r="815" spans="1:4" x14ac:dyDescent="0.25">
      <c r="A815">
        <v>814</v>
      </c>
      <c r="B815">
        <v>61.4</v>
      </c>
      <c r="C815">
        <v>67.416121000000004</v>
      </c>
      <c r="D815">
        <v>47.501356000000001</v>
      </c>
    </row>
    <row r="816" spans="1:4" x14ac:dyDescent="0.25">
      <c r="A816">
        <v>815</v>
      </c>
      <c r="B816">
        <v>60.7</v>
      </c>
      <c r="C816">
        <v>65.272165000000001</v>
      </c>
      <c r="D816">
        <v>45.990727</v>
      </c>
    </row>
    <row r="817" spans="1:4" x14ac:dyDescent="0.25">
      <c r="A817">
        <v>816</v>
      </c>
      <c r="B817">
        <v>58.2</v>
      </c>
      <c r="C817">
        <v>61.167892999999999</v>
      </c>
      <c r="D817">
        <v>43.098858999999997</v>
      </c>
    </row>
    <row r="818" spans="1:4" x14ac:dyDescent="0.25">
      <c r="A818">
        <v>817</v>
      </c>
      <c r="B818">
        <v>58.8</v>
      </c>
      <c r="C818">
        <v>60.896633999999999</v>
      </c>
      <c r="D818">
        <v>42.907730000000001</v>
      </c>
    </row>
    <row r="819" spans="1:4" x14ac:dyDescent="0.25">
      <c r="A819">
        <v>818</v>
      </c>
      <c r="B819">
        <v>59.3</v>
      </c>
      <c r="C819">
        <v>62.166533000000001</v>
      </c>
      <c r="D819">
        <v>43.802500000000002</v>
      </c>
    </row>
    <row r="820" spans="1:4" x14ac:dyDescent="0.25">
      <c r="A820">
        <v>819</v>
      </c>
      <c r="B820">
        <v>61.2</v>
      </c>
      <c r="C820">
        <v>65.336393999999999</v>
      </c>
      <c r="D820">
        <v>46.035981999999997</v>
      </c>
    </row>
    <row r="821" spans="1:4" x14ac:dyDescent="0.25">
      <c r="A821">
        <v>820</v>
      </c>
      <c r="B821">
        <v>62.4</v>
      </c>
      <c r="C821">
        <v>66.605305000000001</v>
      </c>
      <c r="D821">
        <v>46.930056</v>
      </c>
    </row>
    <row r="822" spans="1:4" x14ac:dyDescent="0.25">
      <c r="A822">
        <v>821</v>
      </c>
      <c r="B822">
        <v>62.4</v>
      </c>
      <c r="C822">
        <v>65.806449999999998</v>
      </c>
      <c r="D822">
        <v>46.367182999999997</v>
      </c>
    </row>
    <row r="823" spans="1:4" x14ac:dyDescent="0.25">
      <c r="A823">
        <v>822</v>
      </c>
      <c r="B823">
        <v>62.5</v>
      </c>
      <c r="C823">
        <v>65.170289999999994</v>
      </c>
      <c r="D823">
        <v>45.918945000000001</v>
      </c>
    </row>
    <row r="824" spans="1:4" x14ac:dyDescent="0.25">
      <c r="A824">
        <v>823</v>
      </c>
      <c r="B824">
        <v>63.1</v>
      </c>
      <c r="C824">
        <v>66.948487999999998</v>
      </c>
      <c r="D824">
        <v>47.171861999999997</v>
      </c>
    </row>
    <row r="825" spans="1:4" x14ac:dyDescent="0.25">
      <c r="A825">
        <v>824</v>
      </c>
      <c r="B825">
        <v>64</v>
      </c>
      <c r="C825">
        <v>65.241432000000003</v>
      </c>
      <c r="D825">
        <v>45.969071999999997</v>
      </c>
    </row>
    <row r="826" spans="1:4" x14ac:dyDescent="0.25">
      <c r="A826">
        <v>825</v>
      </c>
      <c r="B826">
        <v>64.599999999999994</v>
      </c>
      <c r="C826">
        <v>65.439030000000002</v>
      </c>
      <c r="D826">
        <v>46.1083</v>
      </c>
    </row>
    <row r="827" spans="1:4" x14ac:dyDescent="0.25">
      <c r="A827">
        <v>826</v>
      </c>
      <c r="B827">
        <v>63</v>
      </c>
      <c r="C827">
        <v>64.537672000000001</v>
      </c>
      <c r="D827">
        <v>45.473202999999998</v>
      </c>
    </row>
    <row r="828" spans="1:4" x14ac:dyDescent="0.25">
      <c r="A828">
        <v>827</v>
      </c>
      <c r="B828">
        <v>62.8</v>
      </c>
      <c r="C828">
        <v>63.627037999999999</v>
      </c>
      <c r="D828">
        <v>44.831570999999997</v>
      </c>
    </row>
    <row r="829" spans="1:4" x14ac:dyDescent="0.25">
      <c r="A829">
        <v>828</v>
      </c>
      <c r="B829">
        <v>64.599999999999994</v>
      </c>
      <c r="C829">
        <v>65.374476999999999</v>
      </c>
      <c r="D829">
        <v>46.062815000000001</v>
      </c>
    </row>
    <row r="830" spans="1:4" x14ac:dyDescent="0.25">
      <c r="A830">
        <v>829</v>
      </c>
      <c r="B830">
        <v>63.5</v>
      </c>
      <c r="C830">
        <v>64.243027999999995</v>
      </c>
      <c r="D830">
        <v>45.265597</v>
      </c>
    </row>
    <row r="831" spans="1:4" x14ac:dyDescent="0.25">
      <c r="A831">
        <v>830</v>
      </c>
      <c r="B831">
        <v>63.8</v>
      </c>
      <c r="C831">
        <v>64.604437000000004</v>
      </c>
      <c r="D831">
        <v>45.520246</v>
      </c>
    </row>
    <row r="832" spans="1:4" x14ac:dyDescent="0.25">
      <c r="A832">
        <v>831</v>
      </c>
      <c r="B832">
        <v>63.2</v>
      </c>
      <c r="C832">
        <v>64.181686999999997</v>
      </c>
      <c r="D832">
        <v>45.222375999999997</v>
      </c>
    </row>
    <row r="833" spans="1:4" x14ac:dyDescent="0.25">
      <c r="A833">
        <v>832</v>
      </c>
      <c r="B833">
        <v>63.5</v>
      </c>
      <c r="C833">
        <v>64.612089999999995</v>
      </c>
      <c r="D833">
        <v>45.525638000000001</v>
      </c>
    </row>
    <row r="834" spans="1:4" x14ac:dyDescent="0.25">
      <c r="A834">
        <v>833</v>
      </c>
      <c r="B834">
        <v>61.4</v>
      </c>
      <c r="C834">
        <v>63.004761999999999</v>
      </c>
      <c r="D834">
        <v>44.393115999999999</v>
      </c>
    </row>
    <row r="835" spans="1:4" x14ac:dyDescent="0.25">
      <c r="A835">
        <v>834</v>
      </c>
      <c r="B835">
        <v>63.7</v>
      </c>
      <c r="C835">
        <v>66.048888000000005</v>
      </c>
      <c r="D835">
        <v>46.538004999999998</v>
      </c>
    </row>
    <row r="836" spans="1:4" x14ac:dyDescent="0.25">
      <c r="A836">
        <v>835</v>
      </c>
      <c r="B836">
        <v>63.1</v>
      </c>
      <c r="C836">
        <v>64.964006999999995</v>
      </c>
      <c r="D836">
        <v>45.773598999999997</v>
      </c>
    </row>
    <row r="837" spans="1:4" x14ac:dyDescent="0.25">
      <c r="A837">
        <v>836</v>
      </c>
      <c r="B837">
        <v>64.8</v>
      </c>
      <c r="C837">
        <v>68.356581000000006</v>
      </c>
      <c r="D837">
        <v>48.164003999999998</v>
      </c>
    </row>
    <row r="838" spans="1:4" x14ac:dyDescent="0.25">
      <c r="A838">
        <v>837</v>
      </c>
      <c r="B838">
        <v>64.8</v>
      </c>
      <c r="C838">
        <v>68.068265999999994</v>
      </c>
      <c r="D838">
        <v>47.960858000000002</v>
      </c>
    </row>
    <row r="839" spans="1:4" x14ac:dyDescent="0.25">
      <c r="A839">
        <v>838</v>
      </c>
      <c r="B839">
        <v>63.2</v>
      </c>
      <c r="C839">
        <v>65.824344999999994</v>
      </c>
      <c r="D839">
        <v>46.379792000000002</v>
      </c>
    </row>
    <row r="840" spans="1:4" x14ac:dyDescent="0.25">
      <c r="A840">
        <v>839</v>
      </c>
      <c r="B840">
        <v>61</v>
      </c>
      <c r="C840">
        <v>65.735158999999996</v>
      </c>
      <c r="D840">
        <v>46.316952000000001</v>
      </c>
    </row>
    <row r="841" spans="1:4" x14ac:dyDescent="0.25">
      <c r="A841">
        <v>840</v>
      </c>
      <c r="B841">
        <v>61.7</v>
      </c>
      <c r="C841">
        <v>67.229375000000005</v>
      </c>
      <c r="D841">
        <v>47.369776000000002</v>
      </c>
    </row>
    <row r="842" spans="1:4" x14ac:dyDescent="0.25">
      <c r="A842">
        <v>841</v>
      </c>
      <c r="B842">
        <v>61.1</v>
      </c>
      <c r="C842">
        <v>67.320873000000006</v>
      </c>
      <c r="D842">
        <v>47.434244999999997</v>
      </c>
    </row>
    <row r="843" spans="1:4" x14ac:dyDescent="0.25">
      <c r="A843">
        <v>842</v>
      </c>
      <c r="B843">
        <v>61.2</v>
      </c>
      <c r="C843">
        <v>67.295039000000003</v>
      </c>
      <c r="D843">
        <v>47.416041999999997</v>
      </c>
    </row>
    <row r="844" spans="1:4" x14ac:dyDescent="0.25">
      <c r="A844">
        <v>843</v>
      </c>
      <c r="B844">
        <v>62.1</v>
      </c>
      <c r="C844">
        <v>68.299097000000003</v>
      </c>
      <c r="D844">
        <v>48.123500999999997</v>
      </c>
    </row>
    <row r="845" spans="1:4" x14ac:dyDescent="0.25">
      <c r="A845">
        <v>844</v>
      </c>
      <c r="B845">
        <v>61.7</v>
      </c>
      <c r="C845">
        <v>69.240402000000003</v>
      </c>
      <c r="D845">
        <v>48.786743999999999</v>
      </c>
    </row>
    <row r="846" spans="1:4" x14ac:dyDescent="0.25">
      <c r="A846">
        <v>845</v>
      </c>
      <c r="B846">
        <v>62.7</v>
      </c>
      <c r="C846">
        <v>70.567618999999993</v>
      </c>
      <c r="D846">
        <v>49.721899999999998</v>
      </c>
    </row>
    <row r="847" spans="1:4" x14ac:dyDescent="0.25">
      <c r="A847">
        <v>846</v>
      </c>
      <c r="B847">
        <v>62.5</v>
      </c>
      <c r="C847">
        <v>71.650773000000001</v>
      </c>
      <c r="D847">
        <v>50.48509</v>
      </c>
    </row>
    <row r="848" spans="1:4" x14ac:dyDescent="0.25">
      <c r="A848">
        <v>847</v>
      </c>
      <c r="B848">
        <v>62.7</v>
      </c>
      <c r="C848">
        <v>73.827201000000002</v>
      </c>
      <c r="D848">
        <v>52.018599000000002</v>
      </c>
    </row>
    <row r="849" spans="1:4" x14ac:dyDescent="0.25">
      <c r="A849">
        <v>848</v>
      </c>
      <c r="B849">
        <v>63.1</v>
      </c>
      <c r="C849">
        <v>74.152170999999996</v>
      </c>
      <c r="D849">
        <v>52.247573000000003</v>
      </c>
    </row>
    <row r="850" spans="1:4" x14ac:dyDescent="0.25">
      <c r="A850">
        <v>849</v>
      </c>
      <c r="B850">
        <v>61.1</v>
      </c>
      <c r="C850">
        <v>71.128131999999994</v>
      </c>
      <c r="D850">
        <v>50.116836999999997</v>
      </c>
    </row>
    <row r="851" spans="1:4" x14ac:dyDescent="0.25">
      <c r="A851">
        <v>850</v>
      </c>
      <c r="B851">
        <v>61.4</v>
      </c>
      <c r="C851">
        <v>73.968761999999998</v>
      </c>
      <c r="D851">
        <v>52.118343000000003</v>
      </c>
    </row>
    <row r="852" spans="1:4" x14ac:dyDescent="0.25">
      <c r="A852">
        <v>851</v>
      </c>
      <c r="B852">
        <v>61.7</v>
      </c>
      <c r="C852">
        <v>74.799064000000001</v>
      </c>
      <c r="D852">
        <v>52.703373999999997</v>
      </c>
    </row>
    <row r="853" spans="1:4" x14ac:dyDescent="0.25">
      <c r="A853">
        <v>852</v>
      </c>
      <c r="B853">
        <v>62.3</v>
      </c>
      <c r="C853">
        <v>74.900007000000002</v>
      </c>
      <c r="D853">
        <v>52.774498000000001</v>
      </c>
    </row>
    <row r="854" spans="1:4" x14ac:dyDescent="0.25">
      <c r="A854">
        <v>853</v>
      </c>
      <c r="B854">
        <v>63.5</v>
      </c>
      <c r="C854">
        <v>75.736751999999996</v>
      </c>
      <c r="D854">
        <v>53.364068000000003</v>
      </c>
    </row>
    <row r="855" spans="1:4" x14ac:dyDescent="0.25">
      <c r="A855">
        <v>854</v>
      </c>
      <c r="B855">
        <v>62.1</v>
      </c>
      <c r="C855">
        <v>72.110178000000005</v>
      </c>
      <c r="D855">
        <v>50.808785999999998</v>
      </c>
    </row>
    <row r="856" spans="1:4" x14ac:dyDescent="0.25">
      <c r="A856">
        <v>855</v>
      </c>
      <c r="B856">
        <v>59.6</v>
      </c>
      <c r="C856">
        <v>69.195696999999996</v>
      </c>
      <c r="D856">
        <v>48.755243999999998</v>
      </c>
    </row>
    <row r="857" spans="1:4" x14ac:dyDescent="0.25">
      <c r="A857">
        <v>856</v>
      </c>
      <c r="B857">
        <v>59.7</v>
      </c>
      <c r="C857">
        <v>67.082121999999998</v>
      </c>
      <c r="D857">
        <v>47.266021000000002</v>
      </c>
    </row>
    <row r="858" spans="1:4" x14ac:dyDescent="0.25">
      <c r="A858">
        <v>857</v>
      </c>
      <c r="B858">
        <v>60.8</v>
      </c>
      <c r="C858">
        <v>68.330568999999997</v>
      </c>
      <c r="D858">
        <v>48.145676000000002</v>
      </c>
    </row>
    <row r="859" spans="1:4" x14ac:dyDescent="0.25">
      <c r="A859">
        <v>858</v>
      </c>
      <c r="B859">
        <v>61.6</v>
      </c>
      <c r="C859">
        <v>67.574157</v>
      </c>
      <c r="D859">
        <v>47.612707999999998</v>
      </c>
    </row>
    <row r="860" spans="1:4" x14ac:dyDescent="0.25">
      <c r="A860">
        <v>859</v>
      </c>
      <c r="B860">
        <v>62.1</v>
      </c>
      <c r="C860">
        <v>69.062692999999996</v>
      </c>
      <c r="D860">
        <v>48.661529999999999</v>
      </c>
    </row>
    <row r="861" spans="1:4" x14ac:dyDescent="0.25">
      <c r="A861">
        <v>860</v>
      </c>
      <c r="B861">
        <v>64</v>
      </c>
      <c r="C861">
        <v>69.675438</v>
      </c>
      <c r="D861">
        <v>49.093269999999997</v>
      </c>
    </row>
    <row r="862" spans="1:4" x14ac:dyDescent="0.25">
      <c r="A862">
        <v>861</v>
      </c>
      <c r="B862">
        <v>63.1</v>
      </c>
      <c r="C862">
        <v>70.678380000000004</v>
      </c>
      <c r="D862">
        <v>49.799942000000001</v>
      </c>
    </row>
    <row r="863" spans="1:4" x14ac:dyDescent="0.25">
      <c r="A863">
        <v>862</v>
      </c>
      <c r="B863">
        <v>62.4</v>
      </c>
      <c r="C863">
        <v>68.305197000000007</v>
      </c>
      <c r="D863">
        <v>48.127799000000003</v>
      </c>
    </row>
    <row r="864" spans="1:4" x14ac:dyDescent="0.25">
      <c r="A864">
        <v>863</v>
      </c>
      <c r="B864">
        <v>65.8</v>
      </c>
      <c r="C864">
        <v>72.811476999999996</v>
      </c>
      <c r="D864">
        <v>51.302920999999998</v>
      </c>
    </row>
    <row r="865" spans="1:4" x14ac:dyDescent="0.25">
      <c r="A865">
        <v>864</v>
      </c>
      <c r="B865">
        <v>68.7</v>
      </c>
      <c r="C865">
        <v>76.917055000000005</v>
      </c>
      <c r="D865">
        <v>54.195709000000001</v>
      </c>
    </row>
    <row r="866" spans="1:4" x14ac:dyDescent="0.25">
      <c r="A866">
        <v>865</v>
      </c>
      <c r="B866">
        <v>67.7</v>
      </c>
      <c r="C866">
        <v>75.998610999999997</v>
      </c>
      <c r="D866">
        <v>53.548574000000002</v>
      </c>
    </row>
    <row r="867" spans="1:4" x14ac:dyDescent="0.25">
      <c r="A867">
        <v>866</v>
      </c>
      <c r="B867">
        <v>65.3</v>
      </c>
      <c r="C867">
        <v>72.747737999999998</v>
      </c>
      <c r="D867">
        <v>51.258009999999999</v>
      </c>
    </row>
    <row r="868" spans="1:4" x14ac:dyDescent="0.25">
      <c r="A868">
        <v>867</v>
      </c>
      <c r="B868">
        <v>64</v>
      </c>
      <c r="C868">
        <v>71.942879000000005</v>
      </c>
      <c r="D868">
        <v>50.690907000000003</v>
      </c>
    </row>
    <row r="869" spans="1:4" x14ac:dyDescent="0.25">
      <c r="A869">
        <v>868</v>
      </c>
      <c r="B869">
        <v>62.5</v>
      </c>
      <c r="C869">
        <v>69.557730000000006</v>
      </c>
      <c r="D869">
        <v>49.010333000000003</v>
      </c>
    </row>
    <row r="870" spans="1:4" x14ac:dyDescent="0.25">
      <c r="A870">
        <v>869</v>
      </c>
      <c r="B870">
        <v>61.5</v>
      </c>
      <c r="C870">
        <v>67.459040999999999</v>
      </c>
      <c r="D870">
        <v>47.531598000000002</v>
      </c>
    </row>
    <row r="871" spans="1:4" x14ac:dyDescent="0.25">
      <c r="A871">
        <v>870</v>
      </c>
      <c r="B871">
        <v>63.1</v>
      </c>
      <c r="C871">
        <v>70.695670000000007</v>
      </c>
      <c r="D871">
        <v>49.812125000000002</v>
      </c>
    </row>
    <row r="872" spans="1:4" x14ac:dyDescent="0.25">
      <c r="A872">
        <v>871</v>
      </c>
      <c r="B872">
        <v>63</v>
      </c>
      <c r="C872">
        <v>70.936591000000007</v>
      </c>
      <c r="D872">
        <v>49.981878000000002</v>
      </c>
    </row>
    <row r="873" spans="1:4" x14ac:dyDescent="0.25">
      <c r="A873">
        <v>872</v>
      </c>
      <c r="B873">
        <v>64.400000000000006</v>
      </c>
      <c r="C873">
        <v>72.688376000000005</v>
      </c>
      <c r="D873">
        <v>51.216183999999998</v>
      </c>
    </row>
    <row r="874" spans="1:4" x14ac:dyDescent="0.25">
      <c r="A874">
        <v>873</v>
      </c>
      <c r="B874">
        <v>65.099999999999994</v>
      </c>
      <c r="C874">
        <v>72.230265000000003</v>
      </c>
      <c r="D874">
        <v>50.893399000000002</v>
      </c>
    </row>
    <row r="875" spans="1:4" x14ac:dyDescent="0.25">
      <c r="A875">
        <v>874</v>
      </c>
      <c r="B875">
        <v>63.8</v>
      </c>
      <c r="C875">
        <v>69.515466000000004</v>
      </c>
      <c r="D875">
        <v>48.980553999999998</v>
      </c>
    </row>
    <row r="876" spans="1:4" x14ac:dyDescent="0.25">
      <c r="A876">
        <v>875</v>
      </c>
      <c r="B876">
        <v>62.5</v>
      </c>
      <c r="C876">
        <v>69.720473999999996</v>
      </c>
      <c r="D876">
        <v>49.125002000000002</v>
      </c>
    </row>
    <row r="877" spans="1:4" x14ac:dyDescent="0.25">
      <c r="A877">
        <v>876</v>
      </c>
      <c r="B877">
        <v>63.4</v>
      </c>
      <c r="C877">
        <v>70.622941999999995</v>
      </c>
      <c r="D877">
        <v>49.760880999999998</v>
      </c>
    </row>
    <row r="878" spans="1:4" x14ac:dyDescent="0.25">
      <c r="A878">
        <v>877</v>
      </c>
      <c r="B878">
        <v>62.3</v>
      </c>
      <c r="C878">
        <v>70.693470000000005</v>
      </c>
      <c r="D878">
        <v>49.810574000000003</v>
      </c>
    </row>
    <row r="879" spans="1:4" x14ac:dyDescent="0.25">
      <c r="A879">
        <v>878</v>
      </c>
      <c r="B879">
        <v>60.5</v>
      </c>
      <c r="C879">
        <v>69.425020000000004</v>
      </c>
      <c r="D879">
        <v>48.916825000000003</v>
      </c>
    </row>
    <row r="880" spans="1:4" x14ac:dyDescent="0.25">
      <c r="A880">
        <v>879</v>
      </c>
      <c r="B880">
        <v>60.7</v>
      </c>
      <c r="C880">
        <v>71.840951000000004</v>
      </c>
      <c r="D880">
        <v>50.619089000000002</v>
      </c>
    </row>
    <row r="881" spans="1:4" x14ac:dyDescent="0.25">
      <c r="A881">
        <v>880</v>
      </c>
      <c r="B881">
        <v>64.5</v>
      </c>
      <c r="C881">
        <v>74.823125000000005</v>
      </c>
      <c r="D881">
        <v>52.720326999999997</v>
      </c>
    </row>
    <row r="882" spans="1:4" x14ac:dyDescent="0.25">
      <c r="A882">
        <v>881</v>
      </c>
      <c r="B882">
        <v>65.5</v>
      </c>
      <c r="C882">
        <v>76.050056999999995</v>
      </c>
      <c r="D882">
        <v>53.584822000000003</v>
      </c>
    </row>
    <row r="883" spans="1:4" x14ac:dyDescent="0.25">
      <c r="A883">
        <v>882</v>
      </c>
      <c r="B883">
        <v>65.400000000000006</v>
      </c>
      <c r="C883">
        <v>75.070633000000001</v>
      </c>
      <c r="D883">
        <v>52.894720999999997</v>
      </c>
    </row>
    <row r="884" spans="1:4" x14ac:dyDescent="0.25">
      <c r="A884">
        <v>883</v>
      </c>
      <c r="B884">
        <v>66.2</v>
      </c>
      <c r="C884">
        <v>75.074482000000003</v>
      </c>
      <c r="D884">
        <v>52.897432999999999</v>
      </c>
    </row>
    <row r="885" spans="1:4" x14ac:dyDescent="0.25">
      <c r="A885">
        <v>884</v>
      </c>
      <c r="B885">
        <v>67.2</v>
      </c>
      <c r="C885">
        <v>73.363326999999998</v>
      </c>
      <c r="D885">
        <v>51.691754000000003</v>
      </c>
    </row>
    <row r="886" spans="1:4" x14ac:dyDescent="0.25">
      <c r="A886">
        <v>885</v>
      </c>
      <c r="B886">
        <v>69.2</v>
      </c>
      <c r="C886">
        <v>74.223087000000007</v>
      </c>
      <c r="D886">
        <v>52.297541000000002</v>
      </c>
    </row>
    <row r="887" spans="1:4" x14ac:dyDescent="0.25">
      <c r="A887">
        <v>886</v>
      </c>
      <c r="B887">
        <v>68.599999999999994</v>
      </c>
      <c r="C887">
        <v>74.435952999999998</v>
      </c>
      <c r="D887">
        <v>52.447526000000003</v>
      </c>
    </row>
    <row r="888" spans="1:4" x14ac:dyDescent="0.25">
      <c r="A888">
        <v>887</v>
      </c>
      <c r="B888">
        <v>69.099999999999994</v>
      </c>
      <c r="C888">
        <v>75.367912000000004</v>
      </c>
      <c r="D888">
        <v>53.104183999999997</v>
      </c>
    </row>
    <row r="889" spans="1:4" x14ac:dyDescent="0.25">
      <c r="A889">
        <v>888</v>
      </c>
      <c r="B889">
        <v>68.8</v>
      </c>
      <c r="C889">
        <v>74.149698000000001</v>
      </c>
      <c r="D889">
        <v>52.245831000000003</v>
      </c>
    </row>
    <row r="890" spans="1:4" x14ac:dyDescent="0.25">
      <c r="A890">
        <v>889</v>
      </c>
      <c r="B890">
        <v>66</v>
      </c>
      <c r="C890">
        <v>71.538645000000002</v>
      </c>
      <c r="D890">
        <v>50.406084999999997</v>
      </c>
    </row>
    <row r="891" spans="1:4" x14ac:dyDescent="0.25">
      <c r="A891">
        <v>890</v>
      </c>
      <c r="B891">
        <v>65.5</v>
      </c>
      <c r="C891">
        <v>70.411883000000003</v>
      </c>
      <c r="D891">
        <v>49.612169000000002</v>
      </c>
    </row>
    <row r="892" spans="1:4" x14ac:dyDescent="0.25">
      <c r="A892">
        <v>891</v>
      </c>
      <c r="B892">
        <v>64.8</v>
      </c>
      <c r="C892">
        <v>70.219971999999999</v>
      </c>
      <c r="D892">
        <v>49.476948</v>
      </c>
    </row>
    <row r="893" spans="1:4" x14ac:dyDescent="0.25">
      <c r="A893">
        <v>892</v>
      </c>
      <c r="B893">
        <v>64.2</v>
      </c>
      <c r="C893">
        <v>69.400288000000003</v>
      </c>
      <c r="D893">
        <v>48.899399000000003</v>
      </c>
    </row>
    <row r="894" spans="1:4" x14ac:dyDescent="0.25">
      <c r="A894">
        <v>893</v>
      </c>
      <c r="B894">
        <v>64.099999999999994</v>
      </c>
      <c r="C894">
        <v>69.412535000000005</v>
      </c>
      <c r="D894">
        <v>48.908028000000002</v>
      </c>
    </row>
    <row r="895" spans="1:4" x14ac:dyDescent="0.25">
      <c r="A895">
        <v>894</v>
      </c>
      <c r="B895">
        <v>65.2</v>
      </c>
      <c r="C895">
        <v>70.267426</v>
      </c>
      <c r="D895">
        <v>49.510384000000002</v>
      </c>
    </row>
    <row r="896" spans="1:4" x14ac:dyDescent="0.25">
      <c r="A896">
        <v>895</v>
      </c>
      <c r="B896">
        <v>64.599999999999994</v>
      </c>
      <c r="C896">
        <v>69.311214000000007</v>
      </c>
      <c r="D896">
        <v>48.836638000000001</v>
      </c>
    </row>
    <row r="897" spans="1:4" x14ac:dyDescent="0.25">
      <c r="A897">
        <v>896</v>
      </c>
      <c r="B897">
        <v>66.5</v>
      </c>
      <c r="C897">
        <v>71.157494</v>
      </c>
      <c r="D897">
        <v>50.137524999999997</v>
      </c>
    </row>
    <row r="898" spans="1:4" x14ac:dyDescent="0.25">
      <c r="A898">
        <v>897</v>
      </c>
      <c r="B898">
        <v>63.5</v>
      </c>
      <c r="C898">
        <v>66.516914999999997</v>
      </c>
      <c r="D898">
        <v>46.867776999999997</v>
      </c>
    </row>
    <row r="899" spans="1:4" x14ac:dyDescent="0.25">
      <c r="A899">
        <v>898</v>
      </c>
      <c r="B899">
        <v>59.4</v>
      </c>
      <c r="C899">
        <v>61.301077999999997</v>
      </c>
      <c r="D899">
        <v>43.192701</v>
      </c>
    </row>
    <row r="900" spans="1:4" x14ac:dyDescent="0.25">
      <c r="A900">
        <v>899</v>
      </c>
      <c r="B900">
        <v>60.7</v>
      </c>
      <c r="C900">
        <v>62.018008000000002</v>
      </c>
      <c r="D900">
        <v>43.697850000000003</v>
      </c>
    </row>
    <row r="901" spans="1:4" x14ac:dyDescent="0.25">
      <c r="A901">
        <v>900</v>
      </c>
      <c r="B901">
        <v>59.5</v>
      </c>
      <c r="C901">
        <v>59.993054999999998</v>
      </c>
      <c r="D901">
        <v>42.271068999999997</v>
      </c>
    </row>
    <row r="902" spans="1:4" x14ac:dyDescent="0.25">
      <c r="A902">
        <v>901</v>
      </c>
      <c r="B902">
        <v>61.5</v>
      </c>
      <c r="C902">
        <v>61.208660000000002</v>
      </c>
      <c r="D902">
        <v>43.127583000000001</v>
      </c>
    </row>
    <row r="903" spans="1:4" x14ac:dyDescent="0.25">
      <c r="A903">
        <v>902</v>
      </c>
      <c r="B903">
        <v>61.5</v>
      </c>
      <c r="C903">
        <v>61.264907000000001</v>
      </c>
      <c r="D903">
        <v>43.167214999999999</v>
      </c>
    </row>
    <row r="904" spans="1:4" x14ac:dyDescent="0.25">
      <c r="A904">
        <v>903</v>
      </c>
      <c r="B904">
        <v>60.4</v>
      </c>
      <c r="C904">
        <v>60.743907</v>
      </c>
      <c r="D904">
        <v>42.800119000000002</v>
      </c>
    </row>
    <row r="905" spans="1:4" x14ac:dyDescent="0.25">
      <c r="A905">
        <v>904</v>
      </c>
      <c r="B905">
        <v>61.9</v>
      </c>
      <c r="C905">
        <v>64.835604000000004</v>
      </c>
      <c r="D905">
        <v>45.683126000000001</v>
      </c>
    </row>
    <row r="906" spans="1:4" x14ac:dyDescent="0.25">
      <c r="A906">
        <v>905</v>
      </c>
      <c r="B906">
        <v>64.7</v>
      </c>
      <c r="C906">
        <v>68.122519999999994</v>
      </c>
      <c r="D906">
        <v>47.999085000000001</v>
      </c>
    </row>
    <row r="907" spans="1:4" x14ac:dyDescent="0.25">
      <c r="A907">
        <v>906</v>
      </c>
      <c r="B907">
        <v>66.8</v>
      </c>
      <c r="C907">
        <v>71.389075000000005</v>
      </c>
      <c r="D907">
        <v>50.300697</v>
      </c>
    </row>
    <row r="908" spans="1:4" x14ac:dyDescent="0.25">
      <c r="A908">
        <v>907</v>
      </c>
      <c r="B908">
        <v>67.400000000000006</v>
      </c>
      <c r="C908">
        <v>73.795813999999993</v>
      </c>
      <c r="D908">
        <v>51.996484000000002</v>
      </c>
    </row>
    <row r="909" spans="1:4" x14ac:dyDescent="0.25">
      <c r="A909">
        <v>908</v>
      </c>
      <c r="B909">
        <v>68.599999999999994</v>
      </c>
      <c r="C909">
        <v>75.661821000000003</v>
      </c>
      <c r="D909">
        <v>53.311270999999998</v>
      </c>
    </row>
    <row r="910" spans="1:4" x14ac:dyDescent="0.25">
      <c r="A910">
        <v>909</v>
      </c>
      <c r="B910">
        <v>70.5</v>
      </c>
      <c r="C910">
        <v>76.372260999999995</v>
      </c>
      <c r="D910">
        <v>53.811847</v>
      </c>
    </row>
    <row r="911" spans="1:4" x14ac:dyDescent="0.25">
      <c r="A911">
        <v>910</v>
      </c>
      <c r="B911">
        <v>69.5</v>
      </c>
      <c r="C911">
        <v>76.359166000000002</v>
      </c>
      <c r="D911">
        <v>53.802619999999997</v>
      </c>
    </row>
    <row r="912" spans="1:4" x14ac:dyDescent="0.25">
      <c r="A912">
        <v>911</v>
      </c>
      <c r="B912">
        <v>68.599999999999994</v>
      </c>
      <c r="C912">
        <v>75.547189000000003</v>
      </c>
      <c r="D912">
        <v>53.230502000000001</v>
      </c>
    </row>
    <row r="913" spans="1:4" x14ac:dyDescent="0.25">
      <c r="A913">
        <v>912</v>
      </c>
      <c r="B913">
        <v>68.900000000000006</v>
      </c>
      <c r="C913">
        <v>77.666595000000001</v>
      </c>
      <c r="D913">
        <v>54.723833999999997</v>
      </c>
    </row>
    <row r="914" spans="1:4" x14ac:dyDescent="0.25">
      <c r="A914">
        <v>913</v>
      </c>
      <c r="B914">
        <v>68.5</v>
      </c>
      <c r="C914">
        <v>78.497345999999993</v>
      </c>
      <c r="D914">
        <v>55.309181000000002</v>
      </c>
    </row>
    <row r="915" spans="1:4" x14ac:dyDescent="0.25">
      <c r="A915">
        <v>914</v>
      </c>
      <c r="B915">
        <v>65.900000000000006</v>
      </c>
      <c r="C915">
        <v>73.232431000000005</v>
      </c>
      <c r="D915">
        <v>51.599525</v>
      </c>
    </row>
    <row r="916" spans="1:4" x14ac:dyDescent="0.25">
      <c r="A916">
        <v>915</v>
      </c>
      <c r="B916">
        <v>62.9</v>
      </c>
      <c r="C916">
        <v>66.286332000000002</v>
      </c>
      <c r="D916">
        <v>46.705308000000002</v>
      </c>
    </row>
    <row r="917" spans="1:4" x14ac:dyDescent="0.25">
      <c r="A917">
        <v>916</v>
      </c>
      <c r="B917">
        <v>64.599999999999994</v>
      </c>
      <c r="C917">
        <v>68.639476999999999</v>
      </c>
      <c r="D917">
        <v>48.363332</v>
      </c>
    </row>
    <row r="918" spans="1:4" x14ac:dyDescent="0.25">
      <c r="A918">
        <v>917</v>
      </c>
      <c r="B918">
        <v>65.8</v>
      </c>
      <c r="C918">
        <v>70.606577999999999</v>
      </c>
      <c r="D918">
        <v>49.749350999999997</v>
      </c>
    </row>
    <row r="919" spans="1:4" x14ac:dyDescent="0.25">
      <c r="A919">
        <v>918</v>
      </c>
      <c r="B919">
        <v>69.099999999999994</v>
      </c>
      <c r="C919">
        <v>75.087282999999999</v>
      </c>
      <c r="D919">
        <v>52.906452000000002</v>
      </c>
    </row>
    <row r="920" spans="1:4" x14ac:dyDescent="0.25">
      <c r="A920">
        <v>919</v>
      </c>
      <c r="B920">
        <v>70.5</v>
      </c>
      <c r="C920">
        <v>77.329381999999995</v>
      </c>
      <c r="D920">
        <v>54.486234000000003</v>
      </c>
    </row>
    <row r="921" spans="1:4" x14ac:dyDescent="0.25">
      <c r="A921">
        <v>920</v>
      </c>
      <c r="B921">
        <v>72.900000000000006</v>
      </c>
      <c r="C921">
        <v>79.506044000000003</v>
      </c>
      <c r="D921">
        <v>56.019908999999998</v>
      </c>
    </row>
    <row r="922" spans="1:4" x14ac:dyDescent="0.25">
      <c r="A922">
        <v>921</v>
      </c>
      <c r="B922">
        <v>73.5</v>
      </c>
      <c r="C922">
        <v>81.281745999999998</v>
      </c>
      <c r="D922">
        <v>57.271067000000002</v>
      </c>
    </row>
    <row r="923" spans="1:4" x14ac:dyDescent="0.25">
      <c r="A923">
        <v>922</v>
      </c>
      <c r="B923">
        <v>73</v>
      </c>
      <c r="C923">
        <v>79.919404</v>
      </c>
      <c r="D923">
        <v>56.311162000000003</v>
      </c>
    </row>
    <row r="924" spans="1:4" x14ac:dyDescent="0.25">
      <c r="A924">
        <v>923</v>
      </c>
      <c r="B924">
        <v>72.7</v>
      </c>
      <c r="C924">
        <v>81.531248000000005</v>
      </c>
      <c r="D924">
        <v>57.446866</v>
      </c>
    </row>
    <row r="925" spans="1:4" x14ac:dyDescent="0.25">
      <c r="A925">
        <v>924</v>
      </c>
      <c r="B925">
        <v>70.099999999999994</v>
      </c>
      <c r="C925">
        <v>76.171516999999994</v>
      </c>
      <c r="D925">
        <v>53.670403</v>
      </c>
    </row>
    <row r="926" spans="1:4" x14ac:dyDescent="0.25">
      <c r="A926">
        <v>925</v>
      </c>
      <c r="B926">
        <v>70.099999999999994</v>
      </c>
      <c r="C926">
        <v>76.880065000000002</v>
      </c>
      <c r="D926">
        <v>54.169646</v>
      </c>
    </row>
    <row r="927" spans="1:4" x14ac:dyDescent="0.25">
      <c r="A927">
        <v>926</v>
      </c>
      <c r="B927">
        <v>70.599999999999994</v>
      </c>
      <c r="C927">
        <v>77.287629999999993</v>
      </c>
      <c r="D927">
        <v>54.456816000000003</v>
      </c>
    </row>
    <row r="928" spans="1:4" x14ac:dyDescent="0.25">
      <c r="A928">
        <v>927</v>
      </c>
      <c r="B928">
        <v>69.900000000000006</v>
      </c>
      <c r="C928">
        <v>79.033677999999995</v>
      </c>
      <c r="D928">
        <v>55.687080000000002</v>
      </c>
    </row>
    <row r="929" spans="1:4" x14ac:dyDescent="0.25">
      <c r="A929">
        <v>928</v>
      </c>
      <c r="B929">
        <v>69.2</v>
      </c>
      <c r="C929">
        <v>78.700275000000005</v>
      </c>
      <c r="D929">
        <v>55.452165000000001</v>
      </c>
    </row>
    <row r="930" spans="1:4" x14ac:dyDescent="0.25">
      <c r="A930">
        <v>929</v>
      </c>
      <c r="B930">
        <v>68.099999999999994</v>
      </c>
      <c r="C930">
        <v>75.888002</v>
      </c>
      <c r="D930">
        <v>53.470638999999998</v>
      </c>
    </row>
    <row r="931" spans="1:4" x14ac:dyDescent="0.25">
      <c r="A931">
        <v>930</v>
      </c>
      <c r="B931">
        <v>68</v>
      </c>
      <c r="C931">
        <v>75.160568999999995</v>
      </c>
      <c r="D931">
        <v>52.958089999999999</v>
      </c>
    </row>
    <row r="932" spans="1:4" x14ac:dyDescent="0.25">
      <c r="A932">
        <v>931</v>
      </c>
      <c r="B932">
        <v>67.8</v>
      </c>
      <c r="C932">
        <v>72.133825999999999</v>
      </c>
      <c r="D932">
        <v>50.825448999999999</v>
      </c>
    </row>
    <row r="933" spans="1:4" x14ac:dyDescent="0.25">
      <c r="A933">
        <v>932</v>
      </c>
      <c r="B933">
        <v>66.099999999999994</v>
      </c>
      <c r="C933">
        <v>68.074224000000001</v>
      </c>
      <c r="D933">
        <v>47.965055999999997</v>
      </c>
    </row>
    <row r="934" spans="1:4" x14ac:dyDescent="0.25">
      <c r="A934">
        <v>933</v>
      </c>
      <c r="B934">
        <v>66.2</v>
      </c>
      <c r="C934">
        <v>70.248447999999996</v>
      </c>
      <c r="D934">
        <v>49.497011999999998</v>
      </c>
    </row>
    <row r="935" spans="1:4" x14ac:dyDescent="0.25">
      <c r="A935">
        <v>934</v>
      </c>
      <c r="B935">
        <v>66.5</v>
      </c>
      <c r="C935">
        <v>70.021028999999999</v>
      </c>
      <c r="D935">
        <v>49.336773000000001</v>
      </c>
    </row>
    <row r="936" spans="1:4" x14ac:dyDescent="0.25">
      <c r="A936">
        <v>935</v>
      </c>
      <c r="B936">
        <v>67.2</v>
      </c>
      <c r="C936">
        <v>71.634566000000007</v>
      </c>
      <c r="D936">
        <v>50.473671000000003</v>
      </c>
    </row>
    <row r="937" spans="1:4" x14ac:dyDescent="0.25">
      <c r="A937">
        <v>936</v>
      </c>
      <c r="B937">
        <v>68.2</v>
      </c>
      <c r="C937">
        <v>72.319968000000003</v>
      </c>
      <c r="D937">
        <v>50.956603999999999</v>
      </c>
    </row>
    <row r="938" spans="1:4" x14ac:dyDescent="0.25">
      <c r="A938">
        <v>937</v>
      </c>
      <c r="B938">
        <v>66.3</v>
      </c>
      <c r="C938">
        <v>71.507653000000005</v>
      </c>
      <c r="D938">
        <v>50.384247000000002</v>
      </c>
    </row>
    <row r="939" spans="1:4" x14ac:dyDescent="0.25">
      <c r="A939">
        <v>938</v>
      </c>
      <c r="B939">
        <v>66.599999999999994</v>
      </c>
      <c r="C939">
        <v>72.763238999999999</v>
      </c>
      <c r="D939">
        <v>51.268932</v>
      </c>
    </row>
    <row r="940" spans="1:4" x14ac:dyDescent="0.25">
      <c r="A940">
        <v>939</v>
      </c>
      <c r="B940">
        <v>67.5</v>
      </c>
      <c r="C940">
        <v>75.141717999999997</v>
      </c>
      <c r="D940">
        <v>52.944806999999997</v>
      </c>
    </row>
    <row r="941" spans="1:4" x14ac:dyDescent="0.25">
      <c r="A941">
        <v>940</v>
      </c>
      <c r="B941">
        <v>66.7</v>
      </c>
      <c r="C941">
        <v>73.395504000000003</v>
      </c>
      <c r="D941">
        <v>51.714426000000003</v>
      </c>
    </row>
    <row r="942" spans="1:4" x14ac:dyDescent="0.25">
      <c r="A942">
        <v>941</v>
      </c>
      <c r="B942">
        <v>67.400000000000006</v>
      </c>
      <c r="C942">
        <v>73.124246999999997</v>
      </c>
      <c r="D942">
        <v>51.523299000000002</v>
      </c>
    </row>
    <row r="943" spans="1:4" x14ac:dyDescent="0.25">
      <c r="A943">
        <v>942</v>
      </c>
      <c r="B943">
        <v>66.5</v>
      </c>
      <c r="C943">
        <v>72.374412000000007</v>
      </c>
      <c r="D943">
        <v>50.994965000000001</v>
      </c>
    </row>
    <row r="944" spans="1:4" x14ac:dyDescent="0.25">
      <c r="A944">
        <v>943</v>
      </c>
      <c r="B944">
        <v>66</v>
      </c>
      <c r="C944">
        <v>70.063462999999999</v>
      </c>
      <c r="D944">
        <v>49.366672000000001</v>
      </c>
    </row>
    <row r="945" spans="1:4" x14ac:dyDescent="0.25">
      <c r="A945">
        <v>944</v>
      </c>
      <c r="B945">
        <v>63.9</v>
      </c>
      <c r="C945">
        <v>66.284655999999998</v>
      </c>
      <c r="D945">
        <v>46.704127</v>
      </c>
    </row>
    <row r="946" spans="1:4" x14ac:dyDescent="0.25">
      <c r="A946">
        <v>945</v>
      </c>
      <c r="B946">
        <v>64.5</v>
      </c>
      <c r="C946">
        <v>65.248670000000004</v>
      </c>
      <c r="D946">
        <v>45.974172000000003</v>
      </c>
    </row>
    <row r="947" spans="1:4" x14ac:dyDescent="0.25">
      <c r="A947">
        <v>946</v>
      </c>
      <c r="B947">
        <v>63.7</v>
      </c>
      <c r="C947">
        <v>66.814918000000006</v>
      </c>
      <c r="D947">
        <v>47.077750000000002</v>
      </c>
    </row>
    <row r="948" spans="1:4" x14ac:dyDescent="0.25">
      <c r="A948">
        <v>947</v>
      </c>
      <c r="B948">
        <v>63</v>
      </c>
      <c r="C948">
        <v>65.423406999999997</v>
      </c>
      <c r="D948">
        <v>46.097292000000003</v>
      </c>
    </row>
    <row r="949" spans="1:4" x14ac:dyDescent="0.25">
      <c r="A949">
        <v>948</v>
      </c>
      <c r="B949">
        <v>62.2</v>
      </c>
      <c r="C949">
        <v>65.523194000000004</v>
      </c>
      <c r="D949">
        <v>46.167600999999998</v>
      </c>
    </row>
    <row r="950" spans="1:4" x14ac:dyDescent="0.25">
      <c r="A950">
        <v>949</v>
      </c>
      <c r="B950">
        <v>63.7</v>
      </c>
      <c r="C950">
        <v>67.644577999999996</v>
      </c>
      <c r="D950">
        <v>47.662326999999998</v>
      </c>
    </row>
    <row r="951" spans="1:4" x14ac:dyDescent="0.25">
      <c r="A951">
        <v>950</v>
      </c>
      <c r="B951">
        <v>63.2</v>
      </c>
      <c r="C951">
        <v>69.000483000000003</v>
      </c>
      <c r="D951">
        <v>48.617697</v>
      </c>
    </row>
    <row r="952" spans="1:4" x14ac:dyDescent="0.25">
      <c r="A952">
        <v>951</v>
      </c>
      <c r="B952">
        <v>64.400000000000006</v>
      </c>
      <c r="C952">
        <v>69.898657</v>
      </c>
      <c r="D952">
        <v>49.250549999999997</v>
      </c>
    </row>
    <row r="953" spans="1:4" x14ac:dyDescent="0.25">
      <c r="A953">
        <v>952</v>
      </c>
      <c r="B953">
        <v>65.900000000000006</v>
      </c>
      <c r="C953">
        <v>72.577084999999997</v>
      </c>
      <c r="D953">
        <v>51.137768999999999</v>
      </c>
    </row>
    <row r="954" spans="1:4" x14ac:dyDescent="0.25">
      <c r="A954">
        <v>953</v>
      </c>
      <c r="B954">
        <v>63.8</v>
      </c>
      <c r="C954">
        <v>69.913915000000003</v>
      </c>
      <c r="D954">
        <v>49.261301000000003</v>
      </c>
    </row>
    <row r="955" spans="1:4" x14ac:dyDescent="0.25">
      <c r="A955">
        <v>954</v>
      </c>
      <c r="B955">
        <v>63.1</v>
      </c>
      <c r="C955">
        <v>66.010857999999999</v>
      </c>
      <c r="D955">
        <v>46.511209000000001</v>
      </c>
    </row>
    <row r="956" spans="1:4" x14ac:dyDescent="0.25">
      <c r="A956">
        <v>955</v>
      </c>
      <c r="B956">
        <v>61.3</v>
      </c>
      <c r="C956">
        <v>63.384278000000002</v>
      </c>
      <c r="D956">
        <v>44.660522</v>
      </c>
    </row>
    <row r="957" spans="1:4" x14ac:dyDescent="0.25">
      <c r="A957">
        <v>956</v>
      </c>
      <c r="B957">
        <v>62</v>
      </c>
      <c r="C957">
        <v>63.527771999999999</v>
      </c>
      <c r="D957">
        <v>44.761628000000002</v>
      </c>
    </row>
    <row r="958" spans="1:4" x14ac:dyDescent="0.25">
      <c r="A958">
        <v>957</v>
      </c>
      <c r="B958">
        <v>62.9</v>
      </c>
      <c r="C958">
        <v>63.978208000000002</v>
      </c>
      <c r="D958">
        <v>45.079005000000002</v>
      </c>
    </row>
    <row r="959" spans="1:4" x14ac:dyDescent="0.25">
      <c r="A959">
        <v>958</v>
      </c>
      <c r="B959">
        <v>65.5</v>
      </c>
      <c r="C959">
        <v>65.971795</v>
      </c>
      <c r="D959">
        <v>46.483685999999999</v>
      </c>
    </row>
    <row r="960" spans="1:4" x14ac:dyDescent="0.25">
      <c r="A960">
        <v>959</v>
      </c>
      <c r="B960">
        <v>66.2</v>
      </c>
      <c r="C960">
        <v>68.742352999999994</v>
      </c>
      <c r="D960">
        <v>48.435819000000002</v>
      </c>
    </row>
    <row r="961" spans="1:4" x14ac:dyDescent="0.25">
      <c r="A961">
        <v>960</v>
      </c>
      <c r="B961">
        <v>65.900000000000006</v>
      </c>
      <c r="C961">
        <v>68.988646000000003</v>
      </c>
      <c r="D961">
        <v>48.609357000000003</v>
      </c>
    </row>
    <row r="962" spans="1:4" x14ac:dyDescent="0.25">
      <c r="A962">
        <v>961</v>
      </c>
      <c r="B962">
        <v>66.7</v>
      </c>
      <c r="C962">
        <v>69.737683000000004</v>
      </c>
      <c r="D962">
        <v>49.137127999999997</v>
      </c>
    </row>
    <row r="963" spans="1:4" x14ac:dyDescent="0.25">
      <c r="A963">
        <v>962</v>
      </c>
      <c r="B963">
        <v>67.3</v>
      </c>
      <c r="C963">
        <v>69.677111999999994</v>
      </c>
      <c r="D963">
        <v>49.094450000000002</v>
      </c>
    </row>
    <row r="964" spans="1:4" x14ac:dyDescent="0.25">
      <c r="A964">
        <v>963</v>
      </c>
      <c r="B964">
        <v>68.099999999999994</v>
      </c>
      <c r="C964">
        <v>71.073436000000001</v>
      </c>
      <c r="D964">
        <v>50.078297999999997</v>
      </c>
    </row>
    <row r="965" spans="1:4" x14ac:dyDescent="0.25">
      <c r="A965">
        <v>964</v>
      </c>
      <c r="B965">
        <v>67.099999999999994</v>
      </c>
      <c r="C965">
        <v>69.102902</v>
      </c>
      <c r="D965">
        <v>48.689861999999998</v>
      </c>
    </row>
    <row r="966" spans="1:4" x14ac:dyDescent="0.25">
      <c r="A966">
        <v>965</v>
      </c>
      <c r="B966">
        <v>65.8</v>
      </c>
      <c r="C966">
        <v>67.586652000000001</v>
      </c>
      <c r="D966">
        <v>47.621513</v>
      </c>
    </row>
    <row r="967" spans="1:4" x14ac:dyDescent="0.25">
      <c r="A967">
        <v>966</v>
      </c>
      <c r="B967">
        <v>67.400000000000006</v>
      </c>
      <c r="C967">
        <v>68.976968999999997</v>
      </c>
      <c r="D967">
        <v>48.601129</v>
      </c>
    </row>
    <row r="968" spans="1:4" x14ac:dyDescent="0.25">
      <c r="A968">
        <v>967</v>
      </c>
      <c r="B968">
        <v>66.900000000000006</v>
      </c>
      <c r="C968">
        <v>67.702699999999993</v>
      </c>
      <c r="D968">
        <v>47.703279999999999</v>
      </c>
    </row>
    <row r="969" spans="1:4" x14ac:dyDescent="0.25">
      <c r="A969">
        <v>968</v>
      </c>
      <c r="B969">
        <v>67.3</v>
      </c>
      <c r="C969">
        <v>69.483891</v>
      </c>
      <c r="D969">
        <v>48.958306</v>
      </c>
    </row>
    <row r="970" spans="1:4" x14ac:dyDescent="0.25">
      <c r="A970">
        <v>969</v>
      </c>
      <c r="B970">
        <v>69.099999999999994</v>
      </c>
      <c r="C970">
        <v>72.371649000000005</v>
      </c>
      <c r="D970">
        <v>50.993017999999999</v>
      </c>
    </row>
    <row r="971" spans="1:4" x14ac:dyDescent="0.25">
      <c r="A971">
        <v>970</v>
      </c>
      <c r="B971">
        <v>71.8</v>
      </c>
      <c r="C971">
        <v>75.330088000000003</v>
      </c>
      <c r="D971">
        <v>53.077533000000003</v>
      </c>
    </row>
    <row r="972" spans="1:4" x14ac:dyDescent="0.25">
      <c r="A972">
        <v>971</v>
      </c>
      <c r="B972">
        <v>73.900000000000006</v>
      </c>
      <c r="C972">
        <v>78.093177999999995</v>
      </c>
      <c r="D972">
        <v>55.024403999999997</v>
      </c>
    </row>
    <row r="973" spans="1:4" x14ac:dyDescent="0.25">
      <c r="A973">
        <v>972</v>
      </c>
      <c r="B973">
        <v>73.400000000000006</v>
      </c>
      <c r="C973">
        <v>78.341418000000004</v>
      </c>
      <c r="D973">
        <v>55.199314000000001</v>
      </c>
    </row>
    <row r="974" spans="1:4" x14ac:dyDescent="0.25">
      <c r="A974">
        <v>973</v>
      </c>
      <c r="B974">
        <v>70.8</v>
      </c>
      <c r="C974">
        <v>74.591926999999998</v>
      </c>
      <c r="D974">
        <v>52.557425000000002</v>
      </c>
    </row>
    <row r="975" spans="1:4" x14ac:dyDescent="0.25">
      <c r="A975">
        <v>974</v>
      </c>
      <c r="B975">
        <v>71</v>
      </c>
      <c r="C975">
        <v>74.417739999999995</v>
      </c>
      <c r="D975">
        <v>52.434693000000003</v>
      </c>
    </row>
    <row r="976" spans="1:4" x14ac:dyDescent="0.25">
      <c r="A976">
        <v>975</v>
      </c>
      <c r="B976">
        <v>71.400000000000006</v>
      </c>
      <c r="C976">
        <v>75.366069999999993</v>
      </c>
      <c r="D976">
        <v>53.102885000000001</v>
      </c>
    </row>
    <row r="977" spans="1:4" x14ac:dyDescent="0.25">
      <c r="A977">
        <v>976</v>
      </c>
      <c r="B977">
        <v>71.3</v>
      </c>
      <c r="C977">
        <v>73.867824999999996</v>
      </c>
      <c r="D977">
        <v>52.047223000000002</v>
      </c>
    </row>
    <row r="978" spans="1:4" x14ac:dyDescent="0.25">
      <c r="A978">
        <v>977</v>
      </c>
      <c r="B978">
        <v>70.599999999999994</v>
      </c>
      <c r="C978">
        <v>72.598133000000004</v>
      </c>
      <c r="D978">
        <v>51.152599000000002</v>
      </c>
    </row>
    <row r="979" spans="1:4" x14ac:dyDescent="0.25">
      <c r="A979">
        <v>978</v>
      </c>
      <c r="B979">
        <v>69.8</v>
      </c>
      <c r="C979">
        <v>70.559352000000004</v>
      </c>
      <c r="D979">
        <v>49.716074999999996</v>
      </c>
    </row>
    <row r="980" spans="1:4" x14ac:dyDescent="0.25">
      <c r="A980">
        <v>979</v>
      </c>
      <c r="B980">
        <v>67.900000000000006</v>
      </c>
      <c r="C980">
        <v>67.190359999999998</v>
      </c>
      <c r="D980">
        <v>47.342284999999997</v>
      </c>
    </row>
    <row r="981" spans="1:4" x14ac:dyDescent="0.25">
      <c r="A981">
        <v>980</v>
      </c>
      <c r="B981">
        <v>67.900000000000006</v>
      </c>
      <c r="C981">
        <v>67.309319000000002</v>
      </c>
      <c r="D981">
        <v>47.426104000000002</v>
      </c>
    </row>
    <row r="982" spans="1:4" x14ac:dyDescent="0.25">
      <c r="A982">
        <v>981</v>
      </c>
      <c r="B982">
        <v>68</v>
      </c>
      <c r="C982">
        <v>67.440509000000006</v>
      </c>
      <c r="D982">
        <v>47.518540000000002</v>
      </c>
    </row>
    <row r="983" spans="1:4" x14ac:dyDescent="0.25">
      <c r="A983">
        <v>982</v>
      </c>
      <c r="B983">
        <v>69.7</v>
      </c>
      <c r="C983">
        <v>69.691462999999999</v>
      </c>
      <c r="D983">
        <v>49.104560999999997</v>
      </c>
    </row>
    <row r="984" spans="1:4" x14ac:dyDescent="0.25">
      <c r="A984">
        <v>983</v>
      </c>
      <c r="B984">
        <v>68.8</v>
      </c>
      <c r="C984">
        <v>69.000483000000003</v>
      </c>
      <c r="D984">
        <v>48.617697</v>
      </c>
    </row>
    <row r="985" spans="1:4" x14ac:dyDescent="0.25">
      <c r="A985">
        <v>984</v>
      </c>
      <c r="B985">
        <v>69.099999999999994</v>
      </c>
      <c r="C985">
        <v>69.913359</v>
      </c>
      <c r="D985">
        <v>49.260908999999998</v>
      </c>
    </row>
    <row r="986" spans="1:4" x14ac:dyDescent="0.25">
      <c r="A986">
        <v>985</v>
      </c>
      <c r="B986">
        <v>69.599999999999994</v>
      </c>
      <c r="C986">
        <v>70.236425999999994</v>
      </c>
      <c r="D986">
        <v>49.488542000000002</v>
      </c>
    </row>
    <row r="987" spans="1:4" x14ac:dyDescent="0.25">
      <c r="A987">
        <v>986</v>
      </c>
      <c r="B987">
        <v>69.099999999999994</v>
      </c>
      <c r="C987">
        <v>69.771771000000001</v>
      </c>
      <c r="D987">
        <v>49.161146000000002</v>
      </c>
    </row>
    <row r="988" spans="1:4" x14ac:dyDescent="0.25">
      <c r="A988">
        <v>987</v>
      </c>
      <c r="B988">
        <v>68.400000000000006</v>
      </c>
      <c r="C988">
        <v>69.990792999999996</v>
      </c>
      <c r="D988">
        <v>49.315469</v>
      </c>
    </row>
    <row r="989" spans="1:4" x14ac:dyDescent="0.25">
      <c r="A989">
        <v>988</v>
      </c>
      <c r="B989">
        <v>68.400000000000006</v>
      </c>
      <c r="C989">
        <v>68.896379999999994</v>
      </c>
      <c r="D989">
        <v>48.544345999999997</v>
      </c>
    </row>
    <row r="990" spans="1:4" x14ac:dyDescent="0.25">
      <c r="A990">
        <v>989</v>
      </c>
      <c r="B990">
        <v>64.900000000000006</v>
      </c>
      <c r="C990">
        <v>65.061424000000002</v>
      </c>
      <c r="D990">
        <v>45.842238000000002</v>
      </c>
    </row>
    <row r="991" spans="1:4" x14ac:dyDescent="0.25">
      <c r="A991">
        <v>990</v>
      </c>
      <c r="B991">
        <v>64.7</v>
      </c>
      <c r="C991">
        <v>64.987263999999996</v>
      </c>
      <c r="D991">
        <v>45.789985000000001</v>
      </c>
    </row>
    <row r="992" spans="1:4" x14ac:dyDescent="0.25">
      <c r="A992">
        <v>991</v>
      </c>
      <c r="B992">
        <v>65.8</v>
      </c>
      <c r="C992">
        <v>68.726187999999993</v>
      </c>
      <c r="D992">
        <v>48.424429000000003</v>
      </c>
    </row>
    <row r="993" spans="1:4" x14ac:dyDescent="0.25">
      <c r="A993">
        <v>992</v>
      </c>
      <c r="B993">
        <v>66.900000000000006</v>
      </c>
      <c r="C993">
        <v>68.927418000000003</v>
      </c>
      <c r="D993">
        <v>48.566215</v>
      </c>
    </row>
    <row r="994" spans="1:4" x14ac:dyDescent="0.25">
      <c r="A994">
        <v>993</v>
      </c>
      <c r="B994">
        <v>67.2</v>
      </c>
      <c r="C994">
        <v>68.445924000000005</v>
      </c>
      <c r="D994">
        <v>48.226954999999997</v>
      </c>
    </row>
    <row r="995" spans="1:4" x14ac:dyDescent="0.25">
      <c r="A995">
        <v>994</v>
      </c>
      <c r="B995">
        <v>67.400000000000006</v>
      </c>
      <c r="C995">
        <v>68.192864</v>
      </c>
      <c r="D995">
        <v>48.048648999999997</v>
      </c>
    </row>
    <row r="996" spans="1:4" x14ac:dyDescent="0.25">
      <c r="A996">
        <v>995</v>
      </c>
      <c r="B996">
        <v>66.3</v>
      </c>
      <c r="C996">
        <v>66.959440000000001</v>
      </c>
      <c r="D996">
        <v>47.179580000000001</v>
      </c>
    </row>
    <row r="997" spans="1:4" x14ac:dyDescent="0.25">
      <c r="A997">
        <v>996</v>
      </c>
      <c r="B997">
        <v>65.599999999999994</v>
      </c>
      <c r="C997">
        <v>67.666173999999998</v>
      </c>
      <c r="D997">
        <v>47.677543999999997</v>
      </c>
    </row>
    <row r="998" spans="1:4" x14ac:dyDescent="0.25">
      <c r="A998">
        <v>997</v>
      </c>
      <c r="B998">
        <v>66.400000000000006</v>
      </c>
      <c r="C998">
        <v>69.141080000000002</v>
      </c>
      <c r="D998">
        <v>48.716760999999998</v>
      </c>
    </row>
    <row r="999" spans="1:4" x14ac:dyDescent="0.25">
      <c r="A999">
        <v>998</v>
      </c>
      <c r="B999">
        <v>66.400000000000006</v>
      </c>
      <c r="C999">
        <v>67.575800999999998</v>
      </c>
      <c r="D999">
        <v>47.613866999999999</v>
      </c>
    </row>
    <row r="1000" spans="1:4" x14ac:dyDescent="0.25">
      <c r="A1000">
        <v>999</v>
      </c>
      <c r="B1000">
        <v>66</v>
      </c>
      <c r="C1000">
        <v>66.809845999999993</v>
      </c>
      <c r="D1000">
        <v>47.074176000000001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D2B8D-F47E-4686-B640-1576879A8CC4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</v>
      </c>
      <c r="C7">
        <v>0</v>
      </c>
      <c r="D7">
        <v>0</v>
      </c>
    </row>
    <row r="8" spans="1:4" x14ac:dyDescent="0.25">
      <c r="A8">
        <v>7</v>
      </c>
      <c r="B8">
        <v>0.1</v>
      </c>
      <c r="C8">
        <v>0.31622800000000001</v>
      </c>
      <c r="D8">
        <v>0.22281400000000001</v>
      </c>
    </row>
    <row r="9" spans="1:4" x14ac:dyDescent="0.25">
      <c r="A9">
        <v>8</v>
      </c>
      <c r="B9">
        <v>0.2</v>
      </c>
      <c r="C9">
        <v>0.42163699999999998</v>
      </c>
      <c r="D9">
        <v>0.29708499999999999</v>
      </c>
    </row>
    <row r="10" spans="1:4" x14ac:dyDescent="0.25">
      <c r="A10">
        <v>9</v>
      </c>
      <c r="B10">
        <v>0.2</v>
      </c>
      <c r="C10">
        <v>0.42163699999999998</v>
      </c>
      <c r="D10">
        <v>0.29708499999999999</v>
      </c>
    </row>
    <row r="11" spans="1:4" x14ac:dyDescent="0.25">
      <c r="A11">
        <v>10</v>
      </c>
      <c r="B11">
        <v>0.2</v>
      </c>
      <c r="C11">
        <v>0.42163699999999998</v>
      </c>
      <c r="D11">
        <v>0.29708499999999999</v>
      </c>
    </row>
    <row r="12" spans="1:4" x14ac:dyDescent="0.25">
      <c r="A12">
        <v>11</v>
      </c>
      <c r="B12">
        <v>0.2</v>
      </c>
      <c r="C12">
        <v>0.42163699999999998</v>
      </c>
      <c r="D12">
        <v>0.29708499999999999</v>
      </c>
    </row>
    <row r="13" spans="1:4" x14ac:dyDescent="0.25">
      <c r="A13">
        <v>12</v>
      </c>
      <c r="B13">
        <v>0.2</v>
      </c>
      <c r="C13">
        <v>0.42163699999999998</v>
      </c>
      <c r="D13">
        <v>0.29708499999999999</v>
      </c>
    </row>
    <row r="14" spans="1:4" x14ac:dyDescent="0.25">
      <c r="A14">
        <v>13</v>
      </c>
      <c r="B14">
        <v>0.2</v>
      </c>
      <c r="C14">
        <v>0.42163699999999998</v>
      </c>
      <c r="D14">
        <v>0.29708499999999999</v>
      </c>
    </row>
    <row r="15" spans="1:4" x14ac:dyDescent="0.25">
      <c r="A15">
        <v>14</v>
      </c>
      <c r="B15">
        <v>0.2</v>
      </c>
      <c r="C15">
        <v>0.42163699999999998</v>
      </c>
      <c r="D15">
        <v>0.29708499999999999</v>
      </c>
    </row>
    <row r="16" spans="1:4" x14ac:dyDescent="0.25">
      <c r="A16">
        <v>15</v>
      </c>
      <c r="B16">
        <v>0.3</v>
      </c>
      <c r="C16">
        <v>0.67494900000000002</v>
      </c>
      <c r="D16">
        <v>0.47556799999999999</v>
      </c>
    </row>
    <row r="17" spans="1:4" x14ac:dyDescent="0.25">
      <c r="A17">
        <v>16</v>
      </c>
      <c r="B17">
        <v>0.4</v>
      </c>
      <c r="C17">
        <v>0.69920599999999999</v>
      </c>
      <c r="D17">
        <v>0.49265999999999999</v>
      </c>
    </row>
    <row r="18" spans="1:4" x14ac:dyDescent="0.25">
      <c r="A18">
        <v>17</v>
      </c>
      <c r="B18">
        <v>0.8</v>
      </c>
      <c r="C18">
        <v>1.135292</v>
      </c>
      <c r="D18">
        <v>0.79992600000000003</v>
      </c>
    </row>
    <row r="19" spans="1:4" x14ac:dyDescent="0.25">
      <c r="A19">
        <v>18</v>
      </c>
      <c r="B19">
        <v>1.1000000000000001</v>
      </c>
      <c r="C19">
        <v>1.37032</v>
      </c>
      <c r="D19">
        <v>0.96552700000000002</v>
      </c>
    </row>
    <row r="20" spans="1:4" x14ac:dyDescent="0.25">
      <c r="A20">
        <v>19</v>
      </c>
      <c r="B20">
        <v>1.2</v>
      </c>
      <c r="C20">
        <v>1.3165610000000001</v>
      </c>
      <c r="D20">
        <v>0.92764800000000003</v>
      </c>
    </row>
    <row r="21" spans="1:4" x14ac:dyDescent="0.25">
      <c r="A21">
        <v>20</v>
      </c>
      <c r="B21">
        <v>1.2</v>
      </c>
      <c r="C21">
        <v>1.3165610000000001</v>
      </c>
      <c r="D21">
        <v>0.92764800000000003</v>
      </c>
    </row>
    <row r="22" spans="1:4" x14ac:dyDescent="0.25">
      <c r="A22">
        <v>21</v>
      </c>
      <c r="B22">
        <v>1.5</v>
      </c>
      <c r="C22">
        <v>1.269296</v>
      </c>
      <c r="D22">
        <v>0.89434499999999995</v>
      </c>
    </row>
    <row r="23" spans="1:4" x14ac:dyDescent="0.25">
      <c r="A23">
        <v>22</v>
      </c>
      <c r="B23">
        <v>1.4</v>
      </c>
      <c r="C23">
        <v>1.2649109999999999</v>
      </c>
      <c r="D23">
        <v>0.89125600000000005</v>
      </c>
    </row>
    <row r="24" spans="1:4" x14ac:dyDescent="0.25">
      <c r="A24">
        <v>23</v>
      </c>
      <c r="B24">
        <v>1.4</v>
      </c>
      <c r="C24">
        <v>1.2649109999999999</v>
      </c>
      <c r="D24">
        <v>0.89125600000000005</v>
      </c>
    </row>
    <row r="25" spans="1:4" x14ac:dyDescent="0.25">
      <c r="A25">
        <v>24</v>
      </c>
      <c r="B25">
        <v>1.5</v>
      </c>
      <c r="C25">
        <v>1.1785110000000001</v>
      </c>
      <c r="D25">
        <v>0.83037799999999995</v>
      </c>
    </row>
    <row r="26" spans="1:4" x14ac:dyDescent="0.25">
      <c r="A26">
        <v>25</v>
      </c>
      <c r="B26">
        <v>1.8</v>
      </c>
      <c r="C26">
        <v>1.2292730000000001</v>
      </c>
      <c r="D26">
        <v>0.86614500000000005</v>
      </c>
    </row>
    <row r="27" spans="1:4" x14ac:dyDescent="0.25">
      <c r="A27">
        <v>26</v>
      </c>
      <c r="B27">
        <v>2</v>
      </c>
      <c r="C27">
        <v>1.2472190000000001</v>
      </c>
      <c r="D27">
        <v>0.87878999999999996</v>
      </c>
    </row>
    <row r="28" spans="1:4" x14ac:dyDescent="0.25">
      <c r="A28">
        <v>27</v>
      </c>
      <c r="B28">
        <v>1.9</v>
      </c>
      <c r="C28">
        <v>1.197219</v>
      </c>
      <c r="D28">
        <v>0.84355999999999998</v>
      </c>
    </row>
    <row r="29" spans="1:4" x14ac:dyDescent="0.25">
      <c r="A29">
        <v>28</v>
      </c>
      <c r="B29">
        <v>2.1</v>
      </c>
      <c r="C29">
        <v>1.197219</v>
      </c>
      <c r="D29">
        <v>0.84355999999999998</v>
      </c>
    </row>
    <row r="30" spans="1:4" x14ac:dyDescent="0.25">
      <c r="A30">
        <v>29</v>
      </c>
      <c r="B30">
        <v>2.2000000000000002</v>
      </c>
      <c r="C30">
        <v>1.2292730000000001</v>
      </c>
      <c r="D30">
        <v>0.86614500000000005</v>
      </c>
    </row>
    <row r="31" spans="1:4" x14ac:dyDescent="0.25">
      <c r="A31">
        <v>30</v>
      </c>
      <c r="B31">
        <v>2.2000000000000002</v>
      </c>
      <c r="C31">
        <v>0.918937</v>
      </c>
      <c r="D31">
        <v>0.647482</v>
      </c>
    </row>
    <row r="32" spans="1:4" x14ac:dyDescent="0.25">
      <c r="A32">
        <v>31</v>
      </c>
      <c r="B32">
        <v>2.2999999999999998</v>
      </c>
      <c r="C32">
        <v>1.05935</v>
      </c>
      <c r="D32">
        <v>0.746417</v>
      </c>
    </row>
    <row r="33" spans="1:4" x14ac:dyDescent="0.25">
      <c r="A33">
        <v>32</v>
      </c>
      <c r="B33">
        <v>2.4</v>
      </c>
      <c r="C33">
        <v>1.1737880000000001</v>
      </c>
      <c r="D33">
        <v>0.82704999999999995</v>
      </c>
    </row>
    <row r="34" spans="1:4" x14ac:dyDescent="0.25">
      <c r="A34">
        <v>33</v>
      </c>
      <c r="B34">
        <v>2.2999999999999998</v>
      </c>
      <c r="C34">
        <v>1.05935</v>
      </c>
      <c r="D34">
        <v>0.746417</v>
      </c>
    </row>
    <row r="35" spans="1:4" x14ac:dyDescent="0.25">
      <c r="A35">
        <v>34</v>
      </c>
      <c r="B35">
        <v>2.2000000000000002</v>
      </c>
      <c r="C35">
        <v>1.2292730000000001</v>
      </c>
      <c r="D35">
        <v>0.86614500000000005</v>
      </c>
    </row>
    <row r="36" spans="1:4" x14ac:dyDescent="0.25">
      <c r="A36">
        <v>35</v>
      </c>
      <c r="B36">
        <v>2.4</v>
      </c>
      <c r="C36">
        <v>1.2649109999999999</v>
      </c>
      <c r="D36">
        <v>0.89125600000000005</v>
      </c>
    </row>
    <row r="37" spans="1:4" x14ac:dyDescent="0.25">
      <c r="A37">
        <v>36</v>
      </c>
      <c r="B37">
        <v>2.4</v>
      </c>
      <c r="C37">
        <v>1.5776209999999999</v>
      </c>
      <c r="D37">
        <v>1.111591</v>
      </c>
    </row>
    <row r="38" spans="1:4" x14ac:dyDescent="0.25">
      <c r="A38">
        <v>37</v>
      </c>
      <c r="B38">
        <v>2.4</v>
      </c>
      <c r="C38">
        <v>1.5776209999999999</v>
      </c>
      <c r="D38">
        <v>1.111591</v>
      </c>
    </row>
    <row r="39" spans="1:4" x14ac:dyDescent="0.25">
      <c r="A39">
        <v>38</v>
      </c>
      <c r="B39">
        <v>2.4</v>
      </c>
      <c r="C39">
        <v>1.5776209999999999</v>
      </c>
      <c r="D39">
        <v>1.111591</v>
      </c>
    </row>
    <row r="40" spans="1:4" x14ac:dyDescent="0.25">
      <c r="A40">
        <v>39</v>
      </c>
      <c r="B40">
        <v>2.5</v>
      </c>
      <c r="C40">
        <v>1.5811390000000001</v>
      </c>
      <c r="D40">
        <v>1.114069</v>
      </c>
    </row>
    <row r="41" spans="1:4" x14ac:dyDescent="0.25">
      <c r="A41">
        <v>40</v>
      </c>
      <c r="B41">
        <v>2.4</v>
      </c>
      <c r="C41">
        <v>1.5776209999999999</v>
      </c>
      <c r="D41">
        <v>1.111591</v>
      </c>
    </row>
    <row r="42" spans="1:4" x14ac:dyDescent="0.25">
      <c r="A42">
        <v>41</v>
      </c>
      <c r="B42">
        <v>2.2999999999999998</v>
      </c>
      <c r="C42">
        <v>1.567021</v>
      </c>
      <c r="D42">
        <v>1.104122</v>
      </c>
    </row>
    <row r="43" spans="1:4" x14ac:dyDescent="0.25">
      <c r="A43">
        <v>42</v>
      </c>
      <c r="B43">
        <v>2.2000000000000002</v>
      </c>
      <c r="C43">
        <v>1.6193280000000001</v>
      </c>
      <c r="D43">
        <v>1.1409769999999999</v>
      </c>
    </row>
    <row r="44" spans="1:4" x14ac:dyDescent="0.25">
      <c r="A44">
        <v>43</v>
      </c>
      <c r="B44">
        <v>2.2999999999999998</v>
      </c>
      <c r="C44">
        <v>1.494434</v>
      </c>
      <c r="D44">
        <v>1.0529770000000001</v>
      </c>
    </row>
    <row r="45" spans="1:4" x14ac:dyDescent="0.25">
      <c r="A45">
        <v>44</v>
      </c>
      <c r="B45">
        <v>2.4</v>
      </c>
      <c r="C45">
        <v>1.6465449999999999</v>
      </c>
      <c r="D45">
        <v>1.160155</v>
      </c>
    </row>
    <row r="46" spans="1:4" x14ac:dyDescent="0.25">
      <c r="A46">
        <v>45</v>
      </c>
      <c r="B46">
        <v>2.4</v>
      </c>
      <c r="C46">
        <v>1.6465449999999999</v>
      </c>
      <c r="D46">
        <v>1.160155</v>
      </c>
    </row>
    <row r="47" spans="1:4" x14ac:dyDescent="0.25">
      <c r="A47">
        <v>46</v>
      </c>
      <c r="B47">
        <v>2.5</v>
      </c>
      <c r="C47">
        <v>1.840894</v>
      </c>
      <c r="D47">
        <v>1.2970919999999999</v>
      </c>
    </row>
    <row r="48" spans="1:4" x14ac:dyDescent="0.25">
      <c r="A48">
        <v>47</v>
      </c>
      <c r="B48">
        <v>2.5</v>
      </c>
      <c r="C48">
        <v>1.840894</v>
      </c>
      <c r="D48">
        <v>1.2970919999999999</v>
      </c>
    </row>
    <row r="49" spans="1:4" x14ac:dyDescent="0.25">
      <c r="A49">
        <v>48</v>
      </c>
      <c r="B49">
        <v>2.5</v>
      </c>
      <c r="C49">
        <v>1.840894</v>
      </c>
      <c r="D49">
        <v>1.2970919999999999</v>
      </c>
    </row>
    <row r="50" spans="1:4" x14ac:dyDescent="0.25">
      <c r="A50">
        <v>49</v>
      </c>
      <c r="B50">
        <v>2.6</v>
      </c>
      <c r="C50">
        <v>1.7763880000000001</v>
      </c>
      <c r="D50">
        <v>1.2516419999999999</v>
      </c>
    </row>
    <row r="51" spans="1:4" x14ac:dyDescent="0.25">
      <c r="A51">
        <v>50</v>
      </c>
      <c r="B51">
        <v>2.4</v>
      </c>
      <c r="C51">
        <v>1.7126980000000001</v>
      </c>
      <c r="D51">
        <v>1.206766</v>
      </c>
    </row>
    <row r="52" spans="1:4" x14ac:dyDescent="0.25">
      <c r="A52">
        <v>51</v>
      </c>
      <c r="B52">
        <v>2.4</v>
      </c>
      <c r="C52">
        <v>1.7126980000000001</v>
      </c>
      <c r="D52">
        <v>1.206766</v>
      </c>
    </row>
    <row r="53" spans="1:4" x14ac:dyDescent="0.25">
      <c r="A53">
        <v>52</v>
      </c>
      <c r="B53">
        <v>2.2999999999999998</v>
      </c>
      <c r="C53">
        <v>1.567021</v>
      </c>
      <c r="D53">
        <v>1.104122</v>
      </c>
    </row>
    <row r="54" spans="1:4" x14ac:dyDescent="0.25">
      <c r="A54">
        <v>53</v>
      </c>
      <c r="B54">
        <v>2.4</v>
      </c>
      <c r="C54">
        <v>1.7763880000000001</v>
      </c>
      <c r="D54">
        <v>1.2516419999999999</v>
      </c>
    </row>
    <row r="55" spans="1:4" x14ac:dyDescent="0.25">
      <c r="A55">
        <v>54</v>
      </c>
      <c r="B55">
        <v>2.2999999999999998</v>
      </c>
      <c r="C55">
        <v>1.8287819999999999</v>
      </c>
      <c r="D55">
        <v>1.288559</v>
      </c>
    </row>
    <row r="56" spans="1:4" x14ac:dyDescent="0.25">
      <c r="A56">
        <v>55</v>
      </c>
      <c r="B56">
        <v>2.2999999999999998</v>
      </c>
      <c r="C56">
        <v>1.8287819999999999</v>
      </c>
      <c r="D56">
        <v>1.288559</v>
      </c>
    </row>
    <row r="57" spans="1:4" x14ac:dyDescent="0.25">
      <c r="A57">
        <v>56</v>
      </c>
      <c r="B57">
        <v>2.2000000000000002</v>
      </c>
      <c r="C57">
        <v>1.6193280000000001</v>
      </c>
      <c r="D57">
        <v>1.1409769999999999</v>
      </c>
    </row>
    <row r="58" spans="1:4" x14ac:dyDescent="0.25">
      <c r="A58">
        <v>57</v>
      </c>
      <c r="B58">
        <v>2.2000000000000002</v>
      </c>
      <c r="C58">
        <v>1.6193280000000001</v>
      </c>
      <c r="D58">
        <v>1.1409769999999999</v>
      </c>
    </row>
    <row r="59" spans="1:4" x14ac:dyDescent="0.25">
      <c r="A59">
        <v>58</v>
      </c>
      <c r="B59">
        <v>2</v>
      </c>
      <c r="C59">
        <v>1.699673</v>
      </c>
      <c r="D59">
        <v>1.197589</v>
      </c>
    </row>
    <row r="60" spans="1:4" x14ac:dyDescent="0.25">
      <c r="A60">
        <v>59</v>
      </c>
      <c r="B60">
        <v>2</v>
      </c>
      <c r="C60">
        <v>1.699673</v>
      </c>
      <c r="D60">
        <v>1.197589</v>
      </c>
    </row>
    <row r="61" spans="1:4" x14ac:dyDescent="0.25">
      <c r="A61">
        <v>60</v>
      </c>
      <c r="B61">
        <v>2.1</v>
      </c>
      <c r="C61">
        <v>1.66333</v>
      </c>
      <c r="D61">
        <v>1.1719809999999999</v>
      </c>
    </row>
    <row r="62" spans="1:4" x14ac:dyDescent="0.25">
      <c r="A62">
        <v>61</v>
      </c>
      <c r="B62">
        <v>2.2999999999999998</v>
      </c>
      <c r="C62">
        <v>1.494434</v>
      </c>
      <c r="D62">
        <v>1.0529770000000001</v>
      </c>
    </row>
    <row r="63" spans="1:4" x14ac:dyDescent="0.25">
      <c r="A63">
        <v>62</v>
      </c>
      <c r="B63">
        <v>2.2000000000000002</v>
      </c>
      <c r="C63">
        <v>1.549193</v>
      </c>
      <c r="D63">
        <v>1.091561</v>
      </c>
    </row>
    <row r="64" spans="1:4" x14ac:dyDescent="0.25">
      <c r="A64">
        <v>63</v>
      </c>
      <c r="B64">
        <v>2.2000000000000002</v>
      </c>
      <c r="C64">
        <v>1.549193</v>
      </c>
      <c r="D64">
        <v>1.091561</v>
      </c>
    </row>
    <row r="65" spans="1:4" x14ac:dyDescent="0.25">
      <c r="A65">
        <v>64</v>
      </c>
      <c r="B65">
        <v>2.2000000000000002</v>
      </c>
      <c r="C65">
        <v>1.549193</v>
      </c>
      <c r="D65">
        <v>1.091561</v>
      </c>
    </row>
    <row r="66" spans="1:4" x14ac:dyDescent="0.25">
      <c r="A66">
        <v>65</v>
      </c>
      <c r="B66">
        <v>2.1</v>
      </c>
      <c r="C66">
        <v>1.449138</v>
      </c>
      <c r="D66">
        <v>1.021061</v>
      </c>
    </row>
    <row r="67" spans="1:4" x14ac:dyDescent="0.25">
      <c r="A67">
        <v>66</v>
      </c>
      <c r="B67">
        <v>2.2000000000000002</v>
      </c>
      <c r="C67">
        <v>1.398412</v>
      </c>
      <c r="D67">
        <v>0.98531999999999997</v>
      </c>
    </row>
    <row r="68" spans="1:4" x14ac:dyDescent="0.25">
      <c r="A68">
        <v>67</v>
      </c>
      <c r="B68">
        <v>2.2000000000000002</v>
      </c>
      <c r="C68">
        <v>1.135292</v>
      </c>
      <c r="D68">
        <v>0.79992600000000003</v>
      </c>
    </row>
    <row r="69" spans="1:4" x14ac:dyDescent="0.25">
      <c r="A69">
        <v>68</v>
      </c>
      <c r="B69">
        <v>2.2999999999999998</v>
      </c>
      <c r="C69">
        <v>1.337494</v>
      </c>
      <c r="D69">
        <v>0.94239700000000004</v>
      </c>
    </row>
    <row r="70" spans="1:4" x14ac:dyDescent="0.25">
      <c r="A70">
        <v>69</v>
      </c>
      <c r="B70">
        <v>2.2999999999999998</v>
      </c>
      <c r="C70">
        <v>1.337494</v>
      </c>
      <c r="D70">
        <v>0.94239700000000004</v>
      </c>
    </row>
    <row r="71" spans="1:4" x14ac:dyDescent="0.25">
      <c r="A71">
        <v>70</v>
      </c>
      <c r="B71">
        <v>2.2999999999999998</v>
      </c>
      <c r="C71">
        <v>1.337494</v>
      </c>
      <c r="D71">
        <v>0.94239700000000004</v>
      </c>
    </row>
    <row r="72" spans="1:4" x14ac:dyDescent="0.25">
      <c r="A72">
        <v>71</v>
      </c>
      <c r="B72">
        <v>2.2999999999999998</v>
      </c>
      <c r="C72">
        <v>1.337494</v>
      </c>
      <c r="D72">
        <v>0.94239700000000004</v>
      </c>
    </row>
    <row r="73" spans="1:4" x14ac:dyDescent="0.25">
      <c r="A73">
        <v>72</v>
      </c>
      <c r="B73">
        <v>2.2000000000000002</v>
      </c>
      <c r="C73">
        <v>1.135292</v>
      </c>
      <c r="D73">
        <v>0.79992600000000003</v>
      </c>
    </row>
    <row r="74" spans="1:4" x14ac:dyDescent="0.25">
      <c r="A74">
        <v>73</v>
      </c>
      <c r="B74">
        <v>2.2000000000000002</v>
      </c>
      <c r="C74">
        <v>1.135292</v>
      </c>
      <c r="D74">
        <v>0.79992600000000003</v>
      </c>
    </row>
    <row r="75" spans="1:4" x14ac:dyDescent="0.25">
      <c r="A75">
        <v>74</v>
      </c>
      <c r="B75">
        <v>2.2999999999999998</v>
      </c>
      <c r="C75">
        <v>1.2516659999999999</v>
      </c>
      <c r="D75">
        <v>0.88192300000000001</v>
      </c>
    </row>
    <row r="76" spans="1:4" x14ac:dyDescent="0.25">
      <c r="A76">
        <v>75</v>
      </c>
      <c r="B76">
        <v>2.5</v>
      </c>
      <c r="C76">
        <v>1.5811390000000001</v>
      </c>
      <c r="D76">
        <v>1.114069</v>
      </c>
    </row>
    <row r="77" spans="1:4" x14ac:dyDescent="0.25">
      <c r="A77">
        <v>76</v>
      </c>
      <c r="B77">
        <v>2.5</v>
      </c>
      <c r="C77">
        <v>1.5811390000000001</v>
      </c>
      <c r="D77">
        <v>1.114069</v>
      </c>
    </row>
    <row r="78" spans="1:4" x14ac:dyDescent="0.25">
      <c r="A78">
        <v>77</v>
      </c>
      <c r="B78">
        <v>2.2000000000000002</v>
      </c>
      <c r="C78">
        <v>1.75119</v>
      </c>
      <c r="D78">
        <v>1.233887</v>
      </c>
    </row>
    <row r="79" spans="1:4" x14ac:dyDescent="0.25">
      <c r="A79">
        <v>78</v>
      </c>
      <c r="B79">
        <v>2.2000000000000002</v>
      </c>
      <c r="C79">
        <v>1.75119</v>
      </c>
      <c r="D79">
        <v>1.233887</v>
      </c>
    </row>
    <row r="80" spans="1:4" x14ac:dyDescent="0.25">
      <c r="A80">
        <v>79</v>
      </c>
      <c r="B80">
        <v>2.2999999999999998</v>
      </c>
      <c r="C80">
        <v>1.8287819999999999</v>
      </c>
      <c r="D80">
        <v>1.288559</v>
      </c>
    </row>
    <row r="81" spans="1:4" x14ac:dyDescent="0.25">
      <c r="A81">
        <v>80</v>
      </c>
      <c r="B81">
        <v>2.4</v>
      </c>
      <c r="C81">
        <v>1.8378730000000001</v>
      </c>
      <c r="D81">
        <v>1.294964</v>
      </c>
    </row>
    <row r="82" spans="1:4" x14ac:dyDescent="0.25">
      <c r="A82">
        <v>81</v>
      </c>
      <c r="B82">
        <v>2.4</v>
      </c>
      <c r="C82">
        <v>1.8378730000000001</v>
      </c>
      <c r="D82">
        <v>1.294964</v>
      </c>
    </row>
    <row r="83" spans="1:4" x14ac:dyDescent="0.25">
      <c r="A83">
        <v>82</v>
      </c>
      <c r="B83">
        <v>2.5</v>
      </c>
      <c r="C83">
        <v>1.9002920000000001</v>
      </c>
      <c r="D83">
        <v>1.3389450000000001</v>
      </c>
    </row>
    <row r="84" spans="1:4" x14ac:dyDescent="0.25">
      <c r="A84">
        <v>83</v>
      </c>
      <c r="B84">
        <v>2.4</v>
      </c>
      <c r="C84">
        <v>1.7126980000000001</v>
      </c>
      <c r="D84">
        <v>1.206766</v>
      </c>
    </row>
    <row r="85" spans="1:4" x14ac:dyDescent="0.25">
      <c r="A85">
        <v>84</v>
      </c>
      <c r="B85">
        <v>2.4</v>
      </c>
      <c r="C85">
        <v>1.7126980000000001</v>
      </c>
      <c r="D85">
        <v>1.206766</v>
      </c>
    </row>
    <row r="86" spans="1:4" x14ac:dyDescent="0.25">
      <c r="A86">
        <v>85</v>
      </c>
      <c r="B86">
        <v>2.4</v>
      </c>
      <c r="C86">
        <v>1.7126980000000001</v>
      </c>
      <c r="D86">
        <v>1.206766</v>
      </c>
    </row>
    <row r="87" spans="1:4" x14ac:dyDescent="0.25">
      <c r="A87">
        <v>86</v>
      </c>
      <c r="B87">
        <v>2.4</v>
      </c>
      <c r="C87">
        <v>1.7126980000000001</v>
      </c>
      <c r="D87">
        <v>1.206766</v>
      </c>
    </row>
    <row r="88" spans="1:4" x14ac:dyDescent="0.25">
      <c r="A88">
        <v>87</v>
      </c>
      <c r="B88">
        <v>2.4</v>
      </c>
      <c r="C88">
        <v>1.7126980000000001</v>
      </c>
      <c r="D88">
        <v>1.206766</v>
      </c>
    </row>
    <row r="89" spans="1:4" x14ac:dyDescent="0.25">
      <c r="A89">
        <v>88</v>
      </c>
      <c r="B89">
        <v>2.5</v>
      </c>
      <c r="C89">
        <v>1.715938</v>
      </c>
      <c r="D89">
        <v>1.209049</v>
      </c>
    </row>
    <row r="90" spans="1:4" x14ac:dyDescent="0.25">
      <c r="A90">
        <v>89</v>
      </c>
      <c r="B90">
        <v>2.6</v>
      </c>
      <c r="C90">
        <v>1.7763880000000001</v>
      </c>
      <c r="D90">
        <v>1.2516419999999999</v>
      </c>
    </row>
    <row r="91" spans="1:4" x14ac:dyDescent="0.25">
      <c r="A91">
        <v>90</v>
      </c>
      <c r="B91">
        <v>2.5</v>
      </c>
      <c r="C91">
        <v>1.715938</v>
      </c>
      <c r="D91">
        <v>1.209049</v>
      </c>
    </row>
    <row r="92" spans="1:4" x14ac:dyDescent="0.25">
      <c r="A92">
        <v>91</v>
      </c>
      <c r="B92">
        <v>2.5</v>
      </c>
      <c r="C92">
        <v>1.715938</v>
      </c>
      <c r="D92">
        <v>1.209049</v>
      </c>
    </row>
    <row r="93" spans="1:4" x14ac:dyDescent="0.25">
      <c r="A93">
        <v>92</v>
      </c>
      <c r="B93">
        <v>2.5</v>
      </c>
      <c r="C93">
        <v>1.715938</v>
      </c>
      <c r="D93">
        <v>1.209049</v>
      </c>
    </row>
    <row r="94" spans="1:4" x14ac:dyDescent="0.25">
      <c r="A94">
        <v>93</v>
      </c>
      <c r="B94">
        <v>2.5</v>
      </c>
      <c r="C94">
        <v>1.715938</v>
      </c>
      <c r="D94">
        <v>1.209049</v>
      </c>
    </row>
    <row r="95" spans="1:4" x14ac:dyDescent="0.25">
      <c r="A95">
        <v>94</v>
      </c>
      <c r="B95">
        <v>2.5</v>
      </c>
      <c r="C95">
        <v>1.715938</v>
      </c>
      <c r="D95">
        <v>1.209049</v>
      </c>
    </row>
    <row r="96" spans="1:4" x14ac:dyDescent="0.25">
      <c r="A96">
        <v>95</v>
      </c>
      <c r="B96">
        <v>2.5</v>
      </c>
      <c r="C96">
        <v>1.509231</v>
      </c>
      <c r="D96">
        <v>1.0634030000000001</v>
      </c>
    </row>
    <row r="97" spans="1:4" x14ac:dyDescent="0.25">
      <c r="A97">
        <v>96</v>
      </c>
      <c r="B97">
        <v>2.5</v>
      </c>
      <c r="C97">
        <v>1.509231</v>
      </c>
      <c r="D97">
        <v>1.0634030000000001</v>
      </c>
    </row>
    <row r="98" spans="1:4" x14ac:dyDescent="0.25">
      <c r="A98">
        <v>97</v>
      </c>
      <c r="B98">
        <v>2.5</v>
      </c>
      <c r="C98">
        <v>1.509231</v>
      </c>
      <c r="D98">
        <v>1.0634030000000001</v>
      </c>
    </row>
    <row r="99" spans="1:4" x14ac:dyDescent="0.25">
      <c r="A99">
        <v>98</v>
      </c>
      <c r="B99">
        <v>2.2999999999999998</v>
      </c>
      <c r="C99">
        <v>1.6363920000000001</v>
      </c>
      <c r="D99">
        <v>1.1530009999999999</v>
      </c>
    </row>
    <row r="100" spans="1:4" x14ac:dyDescent="0.25">
      <c r="A100">
        <v>99</v>
      </c>
      <c r="B100">
        <v>2.4</v>
      </c>
      <c r="C100">
        <v>1.6465449999999999</v>
      </c>
      <c r="D100">
        <v>1.160155</v>
      </c>
    </row>
    <row r="101" spans="1:4" x14ac:dyDescent="0.25">
      <c r="A101">
        <v>100</v>
      </c>
      <c r="B101">
        <v>2.5</v>
      </c>
      <c r="C101">
        <v>1.5811390000000001</v>
      </c>
      <c r="D101">
        <v>1.114069</v>
      </c>
    </row>
    <row r="102" spans="1:4" x14ac:dyDescent="0.25">
      <c r="A102">
        <v>101</v>
      </c>
      <c r="B102">
        <v>2.5</v>
      </c>
      <c r="C102">
        <v>1.5811390000000001</v>
      </c>
      <c r="D102">
        <v>1.114069</v>
      </c>
    </row>
    <row r="103" spans="1:4" x14ac:dyDescent="0.25">
      <c r="A103">
        <v>102</v>
      </c>
      <c r="B103">
        <v>2.7</v>
      </c>
      <c r="C103">
        <v>1.6363920000000001</v>
      </c>
      <c r="D103">
        <v>1.1530009999999999</v>
      </c>
    </row>
    <row r="104" spans="1:4" x14ac:dyDescent="0.25">
      <c r="A104">
        <v>103</v>
      </c>
      <c r="B104">
        <v>2.8</v>
      </c>
      <c r="C104">
        <v>1.6865479999999999</v>
      </c>
      <c r="D104">
        <v>1.1883410000000001</v>
      </c>
    </row>
    <row r="105" spans="1:4" x14ac:dyDescent="0.25">
      <c r="A105">
        <v>104</v>
      </c>
      <c r="B105">
        <v>2.8</v>
      </c>
      <c r="C105">
        <v>1.6865479999999999</v>
      </c>
      <c r="D105">
        <v>1.1883410000000001</v>
      </c>
    </row>
    <row r="106" spans="1:4" x14ac:dyDescent="0.25">
      <c r="A106">
        <v>105</v>
      </c>
      <c r="B106">
        <v>2.7</v>
      </c>
      <c r="C106">
        <v>1.6363920000000001</v>
      </c>
      <c r="D106">
        <v>1.1530009999999999</v>
      </c>
    </row>
    <row r="107" spans="1:4" x14ac:dyDescent="0.25">
      <c r="A107">
        <v>106</v>
      </c>
      <c r="B107">
        <v>2.6</v>
      </c>
      <c r="C107">
        <v>1.5776209999999999</v>
      </c>
      <c r="D107">
        <v>1.111591</v>
      </c>
    </row>
    <row r="108" spans="1:4" x14ac:dyDescent="0.25">
      <c r="A108">
        <v>107</v>
      </c>
      <c r="B108">
        <v>2.4</v>
      </c>
      <c r="C108">
        <v>1.3498969999999999</v>
      </c>
      <c r="D108">
        <v>0.95113700000000001</v>
      </c>
    </row>
    <row r="109" spans="1:4" x14ac:dyDescent="0.25">
      <c r="A109">
        <v>108</v>
      </c>
      <c r="B109">
        <v>2.4</v>
      </c>
      <c r="C109">
        <v>1.3498969999999999</v>
      </c>
      <c r="D109">
        <v>0.95113700000000001</v>
      </c>
    </row>
    <row r="110" spans="1:4" x14ac:dyDescent="0.25">
      <c r="A110">
        <v>109</v>
      </c>
      <c r="B110">
        <v>2.5</v>
      </c>
      <c r="C110">
        <v>1.509231</v>
      </c>
      <c r="D110">
        <v>1.0634030000000001</v>
      </c>
    </row>
    <row r="111" spans="1:4" x14ac:dyDescent="0.25">
      <c r="A111">
        <v>110</v>
      </c>
      <c r="B111">
        <v>2.6</v>
      </c>
      <c r="C111">
        <v>1.5776209999999999</v>
      </c>
      <c r="D111">
        <v>1.111591</v>
      </c>
    </row>
    <row r="112" spans="1:4" x14ac:dyDescent="0.25">
      <c r="A112">
        <v>111</v>
      </c>
      <c r="B112">
        <v>2.6</v>
      </c>
      <c r="C112">
        <v>1.5776209999999999</v>
      </c>
      <c r="D112">
        <v>1.111591</v>
      </c>
    </row>
    <row r="113" spans="1:4" x14ac:dyDescent="0.25">
      <c r="A113">
        <v>112</v>
      </c>
      <c r="B113">
        <v>2.6</v>
      </c>
      <c r="C113">
        <v>1.6465449999999999</v>
      </c>
      <c r="D113">
        <v>1.160155</v>
      </c>
    </row>
    <row r="114" spans="1:4" x14ac:dyDescent="0.25">
      <c r="A114">
        <v>113</v>
      </c>
      <c r="B114">
        <v>2.5</v>
      </c>
      <c r="C114">
        <v>1.5811390000000001</v>
      </c>
      <c r="D114">
        <v>1.114069</v>
      </c>
    </row>
    <row r="115" spans="1:4" x14ac:dyDescent="0.25">
      <c r="A115">
        <v>114</v>
      </c>
      <c r="B115">
        <v>2.5</v>
      </c>
      <c r="C115">
        <v>1.5811390000000001</v>
      </c>
      <c r="D115">
        <v>1.114069</v>
      </c>
    </row>
    <row r="116" spans="1:4" x14ac:dyDescent="0.25">
      <c r="A116">
        <v>115</v>
      </c>
      <c r="B116">
        <v>2.6</v>
      </c>
      <c r="C116">
        <v>1.7126980000000001</v>
      </c>
      <c r="D116">
        <v>1.206766</v>
      </c>
    </row>
    <row r="117" spans="1:4" x14ac:dyDescent="0.25">
      <c r="A117">
        <v>116</v>
      </c>
      <c r="B117">
        <v>2.5</v>
      </c>
      <c r="C117">
        <v>1.5811390000000001</v>
      </c>
      <c r="D117">
        <v>1.114069</v>
      </c>
    </row>
    <row r="118" spans="1:4" x14ac:dyDescent="0.25">
      <c r="A118">
        <v>117</v>
      </c>
      <c r="B118">
        <v>2.4</v>
      </c>
      <c r="C118">
        <v>1.5776209999999999</v>
      </c>
      <c r="D118">
        <v>1.111591</v>
      </c>
    </row>
    <row r="119" spans="1:4" x14ac:dyDescent="0.25">
      <c r="A119">
        <v>118</v>
      </c>
      <c r="B119">
        <v>2.7</v>
      </c>
      <c r="C119">
        <v>1.8287819999999999</v>
      </c>
      <c r="D119">
        <v>1.288559</v>
      </c>
    </row>
    <row r="120" spans="1:4" x14ac:dyDescent="0.25">
      <c r="A120">
        <v>119</v>
      </c>
      <c r="B120">
        <v>2.8</v>
      </c>
      <c r="C120">
        <v>1.988858</v>
      </c>
      <c r="D120">
        <v>1.401348</v>
      </c>
    </row>
    <row r="121" spans="1:4" x14ac:dyDescent="0.25">
      <c r="A121">
        <v>120</v>
      </c>
      <c r="B121">
        <v>2.8</v>
      </c>
      <c r="C121">
        <v>1.988858</v>
      </c>
      <c r="D121">
        <v>1.401348</v>
      </c>
    </row>
    <row r="122" spans="1:4" x14ac:dyDescent="0.25">
      <c r="A122">
        <v>121</v>
      </c>
      <c r="B122">
        <v>2.9</v>
      </c>
      <c r="C122">
        <v>2.1832699999999998</v>
      </c>
      <c r="D122">
        <v>1.53833</v>
      </c>
    </row>
    <row r="123" spans="1:4" x14ac:dyDescent="0.25">
      <c r="A123">
        <v>122</v>
      </c>
      <c r="B123">
        <v>2.9</v>
      </c>
      <c r="C123">
        <v>2.1832699999999998</v>
      </c>
      <c r="D123">
        <v>1.53833</v>
      </c>
    </row>
    <row r="124" spans="1:4" x14ac:dyDescent="0.25">
      <c r="A124">
        <v>123</v>
      </c>
      <c r="B124">
        <v>3</v>
      </c>
      <c r="C124">
        <v>2.160247</v>
      </c>
      <c r="D124">
        <v>1.5221089999999999</v>
      </c>
    </row>
    <row r="125" spans="1:4" x14ac:dyDescent="0.25">
      <c r="A125">
        <v>124</v>
      </c>
      <c r="B125">
        <v>3.1</v>
      </c>
      <c r="C125">
        <v>2.1832699999999998</v>
      </c>
      <c r="D125">
        <v>1.53833</v>
      </c>
    </row>
    <row r="126" spans="1:4" x14ac:dyDescent="0.25">
      <c r="A126">
        <v>125</v>
      </c>
      <c r="B126">
        <v>3.2</v>
      </c>
      <c r="C126">
        <v>2.2509260000000002</v>
      </c>
      <c r="D126">
        <v>1.586001</v>
      </c>
    </row>
    <row r="127" spans="1:4" x14ac:dyDescent="0.25">
      <c r="A127">
        <v>126</v>
      </c>
      <c r="B127">
        <v>3.1</v>
      </c>
      <c r="C127">
        <v>2.1317699999999999</v>
      </c>
      <c r="D127">
        <v>1.5020439999999999</v>
      </c>
    </row>
    <row r="128" spans="1:4" x14ac:dyDescent="0.25">
      <c r="A128">
        <v>127</v>
      </c>
      <c r="B128">
        <v>3.1</v>
      </c>
      <c r="C128">
        <v>2.1317699999999999</v>
      </c>
      <c r="D128">
        <v>1.5020439999999999</v>
      </c>
    </row>
    <row r="129" spans="1:4" x14ac:dyDescent="0.25">
      <c r="A129">
        <v>128</v>
      </c>
      <c r="B129">
        <v>3.1</v>
      </c>
      <c r="C129">
        <v>2.1317699999999999</v>
      </c>
      <c r="D129">
        <v>1.5020439999999999</v>
      </c>
    </row>
    <row r="130" spans="1:4" x14ac:dyDescent="0.25">
      <c r="A130">
        <v>129</v>
      </c>
      <c r="B130">
        <v>3.2</v>
      </c>
      <c r="C130">
        <v>2.1499350000000002</v>
      </c>
      <c r="D130">
        <v>1.5148429999999999</v>
      </c>
    </row>
    <row r="131" spans="1:4" x14ac:dyDescent="0.25">
      <c r="A131">
        <v>130</v>
      </c>
      <c r="B131">
        <v>3.2</v>
      </c>
      <c r="C131">
        <v>2.1499350000000002</v>
      </c>
      <c r="D131">
        <v>1.5148429999999999</v>
      </c>
    </row>
    <row r="132" spans="1:4" x14ac:dyDescent="0.25">
      <c r="A132">
        <v>131</v>
      </c>
      <c r="B132">
        <v>3.3</v>
      </c>
      <c r="C132">
        <v>2.2632330000000001</v>
      </c>
      <c r="D132">
        <v>1.5946720000000001</v>
      </c>
    </row>
    <row r="133" spans="1:4" x14ac:dyDescent="0.25">
      <c r="A133">
        <v>132</v>
      </c>
      <c r="B133">
        <v>3.4</v>
      </c>
      <c r="C133">
        <v>2.3190040000000001</v>
      </c>
      <c r="D133">
        <v>1.6339680000000001</v>
      </c>
    </row>
    <row r="134" spans="1:4" x14ac:dyDescent="0.25">
      <c r="A134">
        <v>133</v>
      </c>
      <c r="B134">
        <v>3.4</v>
      </c>
      <c r="C134">
        <v>2.3190040000000001</v>
      </c>
      <c r="D134">
        <v>1.6339680000000001</v>
      </c>
    </row>
    <row r="135" spans="1:4" x14ac:dyDescent="0.25">
      <c r="A135">
        <v>134</v>
      </c>
      <c r="B135">
        <v>3.4</v>
      </c>
      <c r="C135">
        <v>2.3190040000000001</v>
      </c>
      <c r="D135">
        <v>1.6339680000000001</v>
      </c>
    </row>
    <row r="136" spans="1:4" x14ac:dyDescent="0.25">
      <c r="A136">
        <v>135</v>
      </c>
      <c r="B136">
        <v>3.3</v>
      </c>
      <c r="C136">
        <v>2.2135940000000001</v>
      </c>
      <c r="D136">
        <v>1.5596969999999999</v>
      </c>
    </row>
    <row r="137" spans="1:4" x14ac:dyDescent="0.25">
      <c r="A137">
        <v>136</v>
      </c>
      <c r="B137">
        <v>3.3</v>
      </c>
      <c r="C137">
        <v>2.2135940000000001</v>
      </c>
      <c r="D137">
        <v>1.5596969999999999</v>
      </c>
    </row>
    <row r="138" spans="1:4" x14ac:dyDescent="0.25">
      <c r="A138">
        <v>137</v>
      </c>
      <c r="B138">
        <v>3.3</v>
      </c>
      <c r="C138">
        <v>2.2135940000000001</v>
      </c>
      <c r="D138">
        <v>1.5596969999999999</v>
      </c>
    </row>
    <row r="139" spans="1:4" x14ac:dyDescent="0.25">
      <c r="A139">
        <v>138</v>
      </c>
      <c r="B139">
        <v>3.3</v>
      </c>
      <c r="C139">
        <v>2.2135940000000001</v>
      </c>
      <c r="D139">
        <v>1.5596969999999999</v>
      </c>
    </row>
    <row r="140" spans="1:4" x14ac:dyDescent="0.25">
      <c r="A140">
        <v>139</v>
      </c>
      <c r="B140">
        <v>3.2</v>
      </c>
      <c r="C140">
        <v>2.2997580000000002</v>
      </c>
      <c r="D140">
        <v>1.6204080000000001</v>
      </c>
    </row>
    <row r="141" spans="1:4" x14ac:dyDescent="0.25">
      <c r="A141">
        <v>140</v>
      </c>
      <c r="B141">
        <v>3.2</v>
      </c>
      <c r="C141">
        <v>2.2997580000000002</v>
      </c>
      <c r="D141">
        <v>1.6204080000000001</v>
      </c>
    </row>
    <row r="142" spans="1:4" x14ac:dyDescent="0.25">
      <c r="A142">
        <v>141</v>
      </c>
      <c r="B142">
        <v>3.1</v>
      </c>
      <c r="C142">
        <v>2.1317699999999999</v>
      </c>
      <c r="D142">
        <v>1.5020439999999999</v>
      </c>
    </row>
    <row r="143" spans="1:4" x14ac:dyDescent="0.25">
      <c r="A143">
        <v>142</v>
      </c>
      <c r="B143">
        <v>3.1</v>
      </c>
      <c r="C143">
        <v>2.1317699999999999</v>
      </c>
      <c r="D143">
        <v>1.5020439999999999</v>
      </c>
    </row>
    <row r="144" spans="1:4" x14ac:dyDescent="0.25">
      <c r="A144">
        <v>143</v>
      </c>
      <c r="B144">
        <v>3.2</v>
      </c>
      <c r="C144">
        <v>2.2509260000000002</v>
      </c>
      <c r="D144">
        <v>1.586001</v>
      </c>
    </row>
    <row r="145" spans="1:4" x14ac:dyDescent="0.25">
      <c r="A145">
        <v>144</v>
      </c>
      <c r="B145">
        <v>3.1</v>
      </c>
      <c r="C145">
        <v>2.1832699999999998</v>
      </c>
      <c r="D145">
        <v>1.53833</v>
      </c>
    </row>
    <row r="146" spans="1:4" x14ac:dyDescent="0.25">
      <c r="A146">
        <v>145</v>
      </c>
      <c r="B146">
        <v>3</v>
      </c>
      <c r="C146">
        <v>2.054805</v>
      </c>
      <c r="D146">
        <v>1.4478139999999999</v>
      </c>
    </row>
    <row r="147" spans="1:4" x14ac:dyDescent="0.25">
      <c r="A147">
        <v>146</v>
      </c>
      <c r="B147">
        <v>2.9</v>
      </c>
      <c r="C147">
        <v>1.911951</v>
      </c>
      <c r="D147">
        <v>1.347159</v>
      </c>
    </row>
    <row r="148" spans="1:4" x14ac:dyDescent="0.25">
      <c r="A148">
        <v>147</v>
      </c>
      <c r="B148">
        <v>2.7</v>
      </c>
      <c r="C148">
        <v>1.7669809999999999</v>
      </c>
      <c r="D148">
        <v>1.2450140000000001</v>
      </c>
    </row>
    <row r="149" spans="1:4" x14ac:dyDescent="0.25">
      <c r="A149">
        <v>148</v>
      </c>
      <c r="B149">
        <v>2.6</v>
      </c>
      <c r="C149">
        <v>1.8378730000000001</v>
      </c>
      <c r="D149">
        <v>1.294964</v>
      </c>
    </row>
    <row r="150" spans="1:4" x14ac:dyDescent="0.25">
      <c r="A150">
        <v>149</v>
      </c>
      <c r="B150">
        <v>2.6</v>
      </c>
      <c r="C150">
        <v>1.8378730000000001</v>
      </c>
      <c r="D150">
        <v>1.294964</v>
      </c>
    </row>
    <row r="151" spans="1:4" x14ac:dyDescent="0.25">
      <c r="A151">
        <v>150</v>
      </c>
      <c r="B151">
        <v>2.6</v>
      </c>
      <c r="C151">
        <v>1.95505</v>
      </c>
      <c r="D151">
        <v>1.3775269999999999</v>
      </c>
    </row>
    <row r="152" spans="1:4" x14ac:dyDescent="0.25">
      <c r="A152">
        <v>151</v>
      </c>
      <c r="B152">
        <v>2.4</v>
      </c>
      <c r="C152">
        <v>1.7763880000000001</v>
      </c>
      <c r="D152">
        <v>1.2516419999999999</v>
      </c>
    </row>
    <row r="153" spans="1:4" x14ac:dyDescent="0.25">
      <c r="A153">
        <v>152</v>
      </c>
      <c r="B153">
        <v>2.2999999999999998</v>
      </c>
      <c r="C153">
        <v>1.702939</v>
      </c>
      <c r="D153">
        <v>1.199889</v>
      </c>
    </row>
    <row r="154" spans="1:4" x14ac:dyDescent="0.25">
      <c r="A154">
        <v>153</v>
      </c>
      <c r="B154">
        <v>2.2000000000000002</v>
      </c>
      <c r="C154">
        <v>1.47573</v>
      </c>
      <c r="D154">
        <v>1.039798</v>
      </c>
    </row>
    <row r="155" spans="1:4" x14ac:dyDescent="0.25">
      <c r="A155">
        <v>154</v>
      </c>
      <c r="B155">
        <v>2.2999999999999998</v>
      </c>
      <c r="C155">
        <v>1.567021</v>
      </c>
      <c r="D155">
        <v>1.104122</v>
      </c>
    </row>
    <row r="156" spans="1:4" x14ac:dyDescent="0.25">
      <c r="A156">
        <v>155</v>
      </c>
      <c r="B156">
        <v>2.2000000000000002</v>
      </c>
      <c r="C156">
        <v>1.549193</v>
      </c>
      <c r="D156">
        <v>1.091561</v>
      </c>
    </row>
    <row r="157" spans="1:4" x14ac:dyDescent="0.25">
      <c r="A157">
        <v>156</v>
      </c>
      <c r="B157">
        <v>2.2999999999999998</v>
      </c>
      <c r="C157">
        <v>1.567021</v>
      </c>
      <c r="D157">
        <v>1.104122</v>
      </c>
    </row>
    <row r="158" spans="1:4" x14ac:dyDescent="0.25">
      <c r="A158">
        <v>157</v>
      </c>
      <c r="B158">
        <v>2.2999999999999998</v>
      </c>
      <c r="C158">
        <v>1.567021</v>
      </c>
      <c r="D158">
        <v>1.104122</v>
      </c>
    </row>
    <row r="159" spans="1:4" x14ac:dyDescent="0.25">
      <c r="A159">
        <v>158</v>
      </c>
      <c r="B159">
        <v>2.2999999999999998</v>
      </c>
      <c r="C159">
        <v>1.2516659999999999</v>
      </c>
      <c r="D159">
        <v>0.88192300000000001</v>
      </c>
    </row>
    <row r="160" spans="1:4" x14ac:dyDescent="0.25">
      <c r="A160">
        <v>159</v>
      </c>
      <c r="B160">
        <v>2.2999999999999998</v>
      </c>
      <c r="C160">
        <v>1.337494</v>
      </c>
      <c r="D160">
        <v>0.94239700000000004</v>
      </c>
    </row>
    <row r="161" spans="1:4" x14ac:dyDescent="0.25">
      <c r="A161">
        <v>160</v>
      </c>
      <c r="B161">
        <v>2.2999999999999998</v>
      </c>
      <c r="C161">
        <v>1.337494</v>
      </c>
      <c r="D161">
        <v>0.94239700000000004</v>
      </c>
    </row>
    <row r="162" spans="1:4" x14ac:dyDescent="0.25">
      <c r="A162">
        <v>161</v>
      </c>
      <c r="B162">
        <v>2.2999999999999998</v>
      </c>
      <c r="C162">
        <v>1.337494</v>
      </c>
      <c r="D162">
        <v>0.94239700000000004</v>
      </c>
    </row>
    <row r="163" spans="1:4" x14ac:dyDescent="0.25">
      <c r="A163">
        <v>162</v>
      </c>
      <c r="B163">
        <v>2.2000000000000002</v>
      </c>
      <c r="C163">
        <v>1.398412</v>
      </c>
      <c r="D163">
        <v>0.98531999999999997</v>
      </c>
    </row>
    <row r="164" spans="1:4" x14ac:dyDescent="0.25">
      <c r="A164">
        <v>163</v>
      </c>
      <c r="B164">
        <v>2.2999999999999998</v>
      </c>
      <c r="C164">
        <v>1.337494</v>
      </c>
      <c r="D164">
        <v>0.94239700000000004</v>
      </c>
    </row>
    <row r="165" spans="1:4" x14ac:dyDescent="0.25">
      <c r="A165">
        <v>164</v>
      </c>
      <c r="B165">
        <v>2.2999999999999998</v>
      </c>
      <c r="C165">
        <v>1.337494</v>
      </c>
      <c r="D165">
        <v>0.94239700000000004</v>
      </c>
    </row>
    <row r="166" spans="1:4" x14ac:dyDescent="0.25">
      <c r="A166">
        <v>165</v>
      </c>
      <c r="B166">
        <v>2.4</v>
      </c>
      <c r="C166">
        <v>1.5055449999999999</v>
      </c>
      <c r="D166">
        <v>1.0608059999999999</v>
      </c>
    </row>
    <row r="167" spans="1:4" x14ac:dyDescent="0.25">
      <c r="A167">
        <v>166</v>
      </c>
      <c r="B167">
        <v>2.5</v>
      </c>
      <c r="C167">
        <v>1.9578899999999999</v>
      </c>
      <c r="D167">
        <v>1.3795280000000001</v>
      </c>
    </row>
    <row r="168" spans="1:4" x14ac:dyDescent="0.25">
      <c r="A168">
        <v>167</v>
      </c>
      <c r="B168">
        <v>2.7</v>
      </c>
      <c r="C168">
        <v>1.946507</v>
      </c>
      <c r="D168">
        <v>1.371507</v>
      </c>
    </row>
    <row r="169" spans="1:4" x14ac:dyDescent="0.25">
      <c r="A169">
        <v>168</v>
      </c>
      <c r="B169">
        <v>2.7</v>
      </c>
      <c r="C169">
        <v>1.946507</v>
      </c>
      <c r="D169">
        <v>1.371507</v>
      </c>
    </row>
    <row r="170" spans="1:4" x14ac:dyDescent="0.25">
      <c r="A170">
        <v>169</v>
      </c>
      <c r="B170">
        <v>2.6</v>
      </c>
      <c r="C170">
        <v>2.0110800000000002</v>
      </c>
      <c r="D170">
        <v>1.417006</v>
      </c>
    </row>
    <row r="171" spans="1:4" x14ac:dyDescent="0.25">
      <c r="A171">
        <v>170</v>
      </c>
      <c r="B171">
        <v>2.5</v>
      </c>
      <c r="C171">
        <v>2.0138410000000002</v>
      </c>
      <c r="D171">
        <v>1.4189510000000001</v>
      </c>
    </row>
    <row r="172" spans="1:4" x14ac:dyDescent="0.25">
      <c r="A172">
        <v>171</v>
      </c>
      <c r="B172">
        <v>2.5</v>
      </c>
      <c r="C172">
        <v>2.0138410000000002</v>
      </c>
      <c r="D172">
        <v>1.4189510000000001</v>
      </c>
    </row>
    <row r="173" spans="1:4" x14ac:dyDescent="0.25">
      <c r="A173">
        <v>172</v>
      </c>
      <c r="B173">
        <v>2.5</v>
      </c>
      <c r="C173">
        <v>1.840894</v>
      </c>
      <c r="D173">
        <v>1.2970919999999999</v>
      </c>
    </row>
    <row r="174" spans="1:4" x14ac:dyDescent="0.25">
      <c r="A174">
        <v>173</v>
      </c>
      <c r="B174">
        <v>2.6</v>
      </c>
      <c r="C174">
        <v>1.95505</v>
      </c>
      <c r="D174">
        <v>1.3775269999999999</v>
      </c>
    </row>
    <row r="175" spans="1:4" x14ac:dyDescent="0.25">
      <c r="A175">
        <v>174</v>
      </c>
      <c r="B175">
        <v>2.8</v>
      </c>
      <c r="C175">
        <v>2.3944380000000001</v>
      </c>
      <c r="D175">
        <v>1.68712</v>
      </c>
    </row>
    <row r="176" spans="1:4" x14ac:dyDescent="0.25">
      <c r="A176">
        <v>175</v>
      </c>
      <c r="B176">
        <v>2.8</v>
      </c>
      <c r="C176">
        <v>2.3944380000000001</v>
      </c>
      <c r="D176">
        <v>1.68712</v>
      </c>
    </row>
    <row r="177" spans="1:4" x14ac:dyDescent="0.25">
      <c r="A177">
        <v>176</v>
      </c>
      <c r="B177">
        <v>2.7</v>
      </c>
      <c r="C177">
        <v>2.162817</v>
      </c>
      <c r="D177">
        <v>1.5239199999999999</v>
      </c>
    </row>
    <row r="178" spans="1:4" x14ac:dyDescent="0.25">
      <c r="A178">
        <v>177</v>
      </c>
      <c r="B178">
        <v>2.7</v>
      </c>
      <c r="C178">
        <v>2.2135940000000001</v>
      </c>
      <c r="D178">
        <v>1.5596969999999999</v>
      </c>
    </row>
    <row r="179" spans="1:4" x14ac:dyDescent="0.25">
      <c r="A179">
        <v>178</v>
      </c>
      <c r="B179">
        <v>2.7</v>
      </c>
      <c r="C179">
        <v>2.2135940000000001</v>
      </c>
      <c r="D179">
        <v>1.5596969999999999</v>
      </c>
    </row>
    <row r="180" spans="1:4" x14ac:dyDescent="0.25">
      <c r="A180">
        <v>179</v>
      </c>
      <c r="B180">
        <v>2.6</v>
      </c>
      <c r="C180">
        <v>2.0110800000000002</v>
      </c>
      <c r="D180">
        <v>1.417006</v>
      </c>
    </row>
    <row r="181" spans="1:4" x14ac:dyDescent="0.25">
      <c r="A181">
        <v>180</v>
      </c>
      <c r="B181">
        <v>2.5</v>
      </c>
      <c r="C181">
        <v>1.9002920000000001</v>
      </c>
      <c r="D181">
        <v>1.3389450000000001</v>
      </c>
    </row>
    <row r="182" spans="1:4" x14ac:dyDescent="0.25">
      <c r="A182">
        <v>181</v>
      </c>
      <c r="B182">
        <v>2.5</v>
      </c>
      <c r="C182">
        <v>1.9002920000000001</v>
      </c>
      <c r="D182">
        <v>1.3389450000000001</v>
      </c>
    </row>
    <row r="183" spans="1:4" x14ac:dyDescent="0.25">
      <c r="A183">
        <v>182</v>
      </c>
      <c r="B183">
        <v>2.7</v>
      </c>
      <c r="C183">
        <v>1.946507</v>
      </c>
      <c r="D183">
        <v>1.371507</v>
      </c>
    </row>
    <row r="184" spans="1:4" x14ac:dyDescent="0.25">
      <c r="A184">
        <v>183</v>
      </c>
      <c r="B184">
        <v>2.8</v>
      </c>
      <c r="C184">
        <v>2.1499350000000002</v>
      </c>
      <c r="D184">
        <v>1.5148429999999999</v>
      </c>
    </row>
    <row r="185" spans="1:4" x14ac:dyDescent="0.25">
      <c r="A185">
        <v>184</v>
      </c>
      <c r="B185">
        <v>2.8</v>
      </c>
      <c r="C185">
        <v>2.1499350000000002</v>
      </c>
      <c r="D185">
        <v>1.5148429999999999</v>
      </c>
    </row>
    <row r="186" spans="1:4" x14ac:dyDescent="0.25">
      <c r="A186">
        <v>185</v>
      </c>
      <c r="B186">
        <v>2.7</v>
      </c>
      <c r="C186">
        <v>1.946507</v>
      </c>
      <c r="D186">
        <v>1.371507</v>
      </c>
    </row>
    <row r="187" spans="1:4" x14ac:dyDescent="0.25">
      <c r="A187">
        <v>186</v>
      </c>
      <c r="B187">
        <v>2.7</v>
      </c>
      <c r="C187">
        <v>1.946507</v>
      </c>
      <c r="D187">
        <v>1.371507</v>
      </c>
    </row>
    <row r="188" spans="1:4" x14ac:dyDescent="0.25">
      <c r="A188">
        <v>187</v>
      </c>
      <c r="B188">
        <v>2.6</v>
      </c>
      <c r="C188">
        <v>1.7763880000000001</v>
      </c>
      <c r="D188">
        <v>1.2516419999999999</v>
      </c>
    </row>
    <row r="189" spans="1:4" x14ac:dyDescent="0.25">
      <c r="A189">
        <v>188</v>
      </c>
      <c r="B189">
        <v>2.7</v>
      </c>
      <c r="C189">
        <v>1.946507</v>
      </c>
      <c r="D189">
        <v>1.371507</v>
      </c>
    </row>
    <row r="190" spans="1:4" x14ac:dyDescent="0.25">
      <c r="A190">
        <v>189</v>
      </c>
      <c r="B190">
        <v>2.6</v>
      </c>
      <c r="C190">
        <v>1.8378730000000001</v>
      </c>
      <c r="D190">
        <v>1.294964</v>
      </c>
    </row>
    <row r="191" spans="1:4" x14ac:dyDescent="0.25">
      <c r="A191">
        <v>190</v>
      </c>
      <c r="B191">
        <v>2.6</v>
      </c>
      <c r="C191">
        <v>1.897367</v>
      </c>
      <c r="D191">
        <v>1.336883</v>
      </c>
    </row>
    <row r="192" spans="1:4" x14ac:dyDescent="0.25">
      <c r="A192">
        <v>191</v>
      </c>
      <c r="B192">
        <v>2.6</v>
      </c>
      <c r="C192">
        <v>1.897367</v>
      </c>
      <c r="D192">
        <v>1.336883</v>
      </c>
    </row>
    <row r="193" spans="1:4" x14ac:dyDescent="0.25">
      <c r="A193">
        <v>192</v>
      </c>
      <c r="B193">
        <v>2.5</v>
      </c>
      <c r="C193">
        <v>1.715938</v>
      </c>
      <c r="D193">
        <v>1.209049</v>
      </c>
    </row>
    <row r="194" spans="1:4" x14ac:dyDescent="0.25">
      <c r="A194">
        <v>193</v>
      </c>
      <c r="B194">
        <v>2.5</v>
      </c>
      <c r="C194">
        <v>1.715938</v>
      </c>
      <c r="D194">
        <v>1.209049</v>
      </c>
    </row>
    <row r="195" spans="1:4" x14ac:dyDescent="0.25">
      <c r="A195">
        <v>194</v>
      </c>
      <c r="B195">
        <v>2.5</v>
      </c>
      <c r="C195">
        <v>1.715938</v>
      </c>
      <c r="D195">
        <v>1.209049</v>
      </c>
    </row>
    <row r="196" spans="1:4" x14ac:dyDescent="0.25">
      <c r="A196">
        <v>195</v>
      </c>
      <c r="B196">
        <v>2.5</v>
      </c>
      <c r="C196">
        <v>1.715938</v>
      </c>
      <c r="D196">
        <v>1.209049</v>
      </c>
    </row>
    <row r="197" spans="1:4" x14ac:dyDescent="0.25">
      <c r="A197">
        <v>196</v>
      </c>
      <c r="B197">
        <v>2.5</v>
      </c>
      <c r="C197">
        <v>1.715938</v>
      </c>
      <c r="D197">
        <v>1.209049</v>
      </c>
    </row>
    <row r="198" spans="1:4" x14ac:dyDescent="0.25">
      <c r="A198">
        <v>197</v>
      </c>
      <c r="B198">
        <v>2.7</v>
      </c>
      <c r="C198">
        <v>1.702939</v>
      </c>
      <c r="D198">
        <v>1.199889</v>
      </c>
    </row>
    <row r="199" spans="1:4" x14ac:dyDescent="0.25">
      <c r="A199">
        <v>198</v>
      </c>
      <c r="B199">
        <v>2.8</v>
      </c>
      <c r="C199">
        <v>1.8135289999999999</v>
      </c>
      <c r="D199">
        <v>1.2778119999999999</v>
      </c>
    </row>
    <row r="200" spans="1:4" x14ac:dyDescent="0.25">
      <c r="A200">
        <v>199</v>
      </c>
      <c r="B200">
        <v>2.8</v>
      </c>
      <c r="C200">
        <v>1.8135289999999999</v>
      </c>
      <c r="D200">
        <v>1.2778119999999999</v>
      </c>
    </row>
    <row r="201" spans="1:4" x14ac:dyDescent="0.25">
      <c r="A201">
        <v>200</v>
      </c>
      <c r="B201">
        <v>2.8</v>
      </c>
      <c r="C201">
        <v>1.8135289999999999</v>
      </c>
      <c r="D201">
        <v>1.2778119999999999</v>
      </c>
    </row>
    <row r="202" spans="1:4" x14ac:dyDescent="0.25">
      <c r="A202">
        <v>201</v>
      </c>
      <c r="B202">
        <v>2.8</v>
      </c>
      <c r="C202">
        <v>1.8135289999999999</v>
      </c>
      <c r="D202">
        <v>1.2778119999999999</v>
      </c>
    </row>
    <row r="203" spans="1:4" x14ac:dyDescent="0.25">
      <c r="A203">
        <v>202</v>
      </c>
      <c r="B203">
        <v>2.9</v>
      </c>
      <c r="C203">
        <v>1.791957</v>
      </c>
      <c r="D203">
        <v>1.2626120000000001</v>
      </c>
    </row>
    <row r="204" spans="1:4" x14ac:dyDescent="0.25">
      <c r="A204">
        <v>203</v>
      </c>
      <c r="B204">
        <v>3</v>
      </c>
      <c r="C204">
        <v>1.943651</v>
      </c>
      <c r="D204">
        <v>1.3694949999999999</v>
      </c>
    </row>
    <row r="205" spans="1:4" x14ac:dyDescent="0.25">
      <c r="A205">
        <v>204</v>
      </c>
      <c r="B205">
        <v>2.9</v>
      </c>
      <c r="C205">
        <v>2.3309510000000002</v>
      </c>
      <c r="D205">
        <v>1.642387</v>
      </c>
    </row>
    <row r="206" spans="1:4" x14ac:dyDescent="0.25">
      <c r="A206">
        <v>205</v>
      </c>
      <c r="B206">
        <v>2.9</v>
      </c>
      <c r="C206">
        <v>2.1317699999999999</v>
      </c>
      <c r="D206">
        <v>1.5020439999999999</v>
      </c>
    </row>
    <row r="207" spans="1:4" x14ac:dyDescent="0.25">
      <c r="A207">
        <v>206</v>
      </c>
      <c r="B207">
        <v>3</v>
      </c>
      <c r="C207">
        <v>2.160247</v>
      </c>
      <c r="D207">
        <v>1.5221089999999999</v>
      </c>
    </row>
    <row r="208" spans="1:4" x14ac:dyDescent="0.25">
      <c r="A208">
        <v>207</v>
      </c>
      <c r="B208">
        <v>3.1</v>
      </c>
      <c r="C208">
        <v>2.2335820000000002</v>
      </c>
      <c r="D208">
        <v>1.5737810000000001</v>
      </c>
    </row>
    <row r="209" spans="1:4" x14ac:dyDescent="0.25">
      <c r="A209">
        <v>208</v>
      </c>
      <c r="B209">
        <v>3.1</v>
      </c>
      <c r="C209">
        <v>2.2335820000000002</v>
      </c>
      <c r="D209">
        <v>1.5737810000000001</v>
      </c>
    </row>
    <row r="210" spans="1:4" x14ac:dyDescent="0.25">
      <c r="A210">
        <v>209</v>
      </c>
      <c r="B210">
        <v>3.1</v>
      </c>
      <c r="C210">
        <v>2.2335820000000002</v>
      </c>
      <c r="D210">
        <v>1.5737810000000001</v>
      </c>
    </row>
    <row r="211" spans="1:4" x14ac:dyDescent="0.25">
      <c r="A211">
        <v>210</v>
      </c>
      <c r="B211">
        <v>3.1</v>
      </c>
      <c r="C211">
        <v>2.1317699999999999</v>
      </c>
      <c r="D211">
        <v>1.5020439999999999</v>
      </c>
    </row>
    <row r="212" spans="1:4" x14ac:dyDescent="0.25">
      <c r="A212">
        <v>211</v>
      </c>
      <c r="B212">
        <v>3.1</v>
      </c>
      <c r="C212">
        <v>2.1317699999999999</v>
      </c>
      <c r="D212">
        <v>1.5020439999999999</v>
      </c>
    </row>
    <row r="213" spans="1:4" x14ac:dyDescent="0.25">
      <c r="A213">
        <v>212</v>
      </c>
      <c r="B213">
        <v>3.1</v>
      </c>
      <c r="C213">
        <v>2.1317699999999999</v>
      </c>
      <c r="D213">
        <v>1.5020439999999999</v>
      </c>
    </row>
    <row r="214" spans="1:4" x14ac:dyDescent="0.25">
      <c r="A214">
        <v>213</v>
      </c>
      <c r="B214">
        <v>3.4</v>
      </c>
      <c r="C214">
        <v>2.5033310000000002</v>
      </c>
      <c r="D214">
        <v>1.763846</v>
      </c>
    </row>
    <row r="215" spans="1:4" x14ac:dyDescent="0.25">
      <c r="A215">
        <v>214</v>
      </c>
      <c r="B215">
        <v>3.4</v>
      </c>
      <c r="C215">
        <v>2.5033310000000002</v>
      </c>
      <c r="D215">
        <v>1.763846</v>
      </c>
    </row>
    <row r="216" spans="1:4" x14ac:dyDescent="0.25">
      <c r="A216">
        <v>215</v>
      </c>
      <c r="B216">
        <v>3.3</v>
      </c>
      <c r="C216">
        <v>2.359378</v>
      </c>
      <c r="D216">
        <v>1.662417</v>
      </c>
    </row>
    <row r="217" spans="1:4" x14ac:dyDescent="0.25">
      <c r="A217">
        <v>216</v>
      </c>
      <c r="B217">
        <v>3.3</v>
      </c>
      <c r="C217">
        <v>2.359378</v>
      </c>
      <c r="D217">
        <v>1.662417</v>
      </c>
    </row>
    <row r="218" spans="1:4" x14ac:dyDescent="0.25">
      <c r="A218">
        <v>217</v>
      </c>
      <c r="B218">
        <v>3.3</v>
      </c>
      <c r="C218">
        <v>2.1108189999999998</v>
      </c>
      <c r="D218">
        <v>1.487282</v>
      </c>
    </row>
    <row r="219" spans="1:4" x14ac:dyDescent="0.25">
      <c r="A219">
        <v>218</v>
      </c>
      <c r="B219">
        <v>3.1</v>
      </c>
      <c r="C219">
        <v>1.911951</v>
      </c>
      <c r="D219">
        <v>1.347159</v>
      </c>
    </row>
    <row r="220" spans="1:4" x14ac:dyDescent="0.25">
      <c r="A220">
        <v>219</v>
      </c>
      <c r="B220">
        <v>3.1</v>
      </c>
      <c r="C220">
        <v>1.911951</v>
      </c>
      <c r="D220">
        <v>1.347159</v>
      </c>
    </row>
    <row r="221" spans="1:4" x14ac:dyDescent="0.25">
      <c r="A221">
        <v>220</v>
      </c>
      <c r="B221">
        <v>3</v>
      </c>
      <c r="C221">
        <v>1.885618</v>
      </c>
      <c r="D221">
        <v>1.328605</v>
      </c>
    </row>
    <row r="222" spans="1:4" x14ac:dyDescent="0.25">
      <c r="A222">
        <v>221</v>
      </c>
      <c r="B222">
        <v>3</v>
      </c>
      <c r="C222">
        <v>1.885618</v>
      </c>
      <c r="D222">
        <v>1.328605</v>
      </c>
    </row>
    <row r="223" spans="1:4" x14ac:dyDescent="0.25">
      <c r="A223">
        <v>222</v>
      </c>
      <c r="B223">
        <v>3.1</v>
      </c>
      <c r="C223">
        <v>1.911951</v>
      </c>
      <c r="D223">
        <v>1.347159</v>
      </c>
    </row>
    <row r="224" spans="1:4" x14ac:dyDescent="0.25">
      <c r="A224">
        <v>223</v>
      </c>
      <c r="B224">
        <v>3.1</v>
      </c>
      <c r="C224">
        <v>1.911951</v>
      </c>
      <c r="D224">
        <v>1.347159</v>
      </c>
    </row>
    <row r="225" spans="1:4" x14ac:dyDescent="0.25">
      <c r="A225">
        <v>224</v>
      </c>
      <c r="B225">
        <v>3.1</v>
      </c>
      <c r="C225">
        <v>1.911951</v>
      </c>
      <c r="D225">
        <v>1.347159</v>
      </c>
    </row>
    <row r="226" spans="1:4" x14ac:dyDescent="0.25">
      <c r="A226">
        <v>225</v>
      </c>
      <c r="B226">
        <v>3</v>
      </c>
      <c r="C226">
        <v>2.054805</v>
      </c>
      <c r="D226">
        <v>1.4478139999999999</v>
      </c>
    </row>
    <row r="227" spans="1:4" x14ac:dyDescent="0.25">
      <c r="A227">
        <v>226</v>
      </c>
      <c r="B227">
        <v>3</v>
      </c>
      <c r="C227">
        <v>2.054805</v>
      </c>
      <c r="D227">
        <v>1.4478139999999999</v>
      </c>
    </row>
    <row r="228" spans="1:4" x14ac:dyDescent="0.25">
      <c r="A228">
        <v>227</v>
      </c>
      <c r="B228">
        <v>2.8</v>
      </c>
      <c r="C228">
        <v>1.9321839999999999</v>
      </c>
      <c r="D228">
        <v>1.361415</v>
      </c>
    </row>
    <row r="229" spans="1:4" x14ac:dyDescent="0.25">
      <c r="A229">
        <v>228</v>
      </c>
      <c r="B229">
        <v>2.6</v>
      </c>
      <c r="C229">
        <v>1.7126980000000001</v>
      </c>
      <c r="D229">
        <v>1.206766</v>
      </c>
    </row>
    <row r="230" spans="1:4" x14ac:dyDescent="0.25">
      <c r="A230">
        <v>229</v>
      </c>
      <c r="B230">
        <v>2.7</v>
      </c>
      <c r="C230">
        <v>1.6363920000000001</v>
      </c>
      <c r="D230">
        <v>1.1530009999999999</v>
      </c>
    </row>
    <row r="231" spans="1:4" x14ac:dyDescent="0.25">
      <c r="A231">
        <v>230</v>
      </c>
      <c r="B231">
        <v>2.7</v>
      </c>
      <c r="C231">
        <v>1.6363920000000001</v>
      </c>
      <c r="D231">
        <v>1.1530009999999999</v>
      </c>
    </row>
    <row r="232" spans="1:4" x14ac:dyDescent="0.25">
      <c r="A232">
        <v>231</v>
      </c>
      <c r="B232">
        <v>2.6</v>
      </c>
      <c r="C232">
        <v>1.6465449999999999</v>
      </c>
      <c r="D232">
        <v>1.160155</v>
      </c>
    </row>
    <row r="233" spans="1:4" x14ac:dyDescent="0.25">
      <c r="A233">
        <v>232</v>
      </c>
      <c r="B233">
        <v>2.6</v>
      </c>
      <c r="C233">
        <v>1.6465449999999999</v>
      </c>
      <c r="D233">
        <v>1.160155</v>
      </c>
    </row>
    <row r="234" spans="1:4" x14ac:dyDescent="0.25">
      <c r="A234">
        <v>233</v>
      </c>
      <c r="B234">
        <v>2.5</v>
      </c>
      <c r="C234">
        <v>1.5811390000000001</v>
      </c>
      <c r="D234">
        <v>1.114069</v>
      </c>
    </row>
    <row r="235" spans="1:4" x14ac:dyDescent="0.25">
      <c r="A235">
        <v>234</v>
      </c>
      <c r="B235">
        <v>2.5</v>
      </c>
      <c r="C235">
        <v>1.5811390000000001</v>
      </c>
      <c r="D235">
        <v>1.114069</v>
      </c>
    </row>
    <row r="236" spans="1:4" x14ac:dyDescent="0.25">
      <c r="A236">
        <v>235</v>
      </c>
      <c r="B236">
        <v>2.7</v>
      </c>
      <c r="C236">
        <v>1.567021</v>
      </c>
      <c r="D236">
        <v>1.104122</v>
      </c>
    </row>
    <row r="237" spans="1:4" x14ac:dyDescent="0.25">
      <c r="A237">
        <v>236</v>
      </c>
      <c r="B237">
        <v>2.7</v>
      </c>
      <c r="C237">
        <v>1.567021</v>
      </c>
      <c r="D237">
        <v>1.104122</v>
      </c>
    </row>
    <row r="238" spans="1:4" x14ac:dyDescent="0.25">
      <c r="A238">
        <v>237</v>
      </c>
      <c r="B238">
        <v>2.7</v>
      </c>
      <c r="C238">
        <v>1.567021</v>
      </c>
      <c r="D238">
        <v>1.104122</v>
      </c>
    </row>
    <row r="239" spans="1:4" x14ac:dyDescent="0.25">
      <c r="A239">
        <v>238</v>
      </c>
      <c r="B239">
        <v>2.7</v>
      </c>
      <c r="C239">
        <v>1.567021</v>
      </c>
      <c r="D239">
        <v>1.104122</v>
      </c>
    </row>
    <row r="240" spans="1:4" x14ac:dyDescent="0.25">
      <c r="A240">
        <v>239</v>
      </c>
      <c r="B240">
        <v>2.7</v>
      </c>
      <c r="C240">
        <v>1.567021</v>
      </c>
      <c r="D240">
        <v>1.104122</v>
      </c>
    </row>
    <row r="241" spans="1:4" x14ac:dyDescent="0.25">
      <c r="A241">
        <v>240</v>
      </c>
      <c r="B241">
        <v>2.7</v>
      </c>
      <c r="C241">
        <v>1.567021</v>
      </c>
      <c r="D241">
        <v>1.104122</v>
      </c>
    </row>
    <row r="242" spans="1:4" x14ac:dyDescent="0.25">
      <c r="A242">
        <v>241</v>
      </c>
      <c r="B242">
        <v>2.4</v>
      </c>
      <c r="C242">
        <v>1.5055449999999999</v>
      </c>
      <c r="D242">
        <v>1.0608059999999999</v>
      </c>
    </row>
    <row r="243" spans="1:4" x14ac:dyDescent="0.25">
      <c r="A243">
        <v>242</v>
      </c>
      <c r="B243">
        <v>2.4</v>
      </c>
      <c r="C243">
        <v>1.5055449999999999</v>
      </c>
      <c r="D243">
        <v>1.0608059999999999</v>
      </c>
    </row>
    <row r="244" spans="1:4" x14ac:dyDescent="0.25">
      <c r="A244">
        <v>243</v>
      </c>
      <c r="B244">
        <v>2.4</v>
      </c>
      <c r="C244">
        <v>1.5055449999999999</v>
      </c>
      <c r="D244">
        <v>1.0608059999999999</v>
      </c>
    </row>
    <row r="245" spans="1:4" x14ac:dyDescent="0.25">
      <c r="A245">
        <v>244</v>
      </c>
      <c r="B245">
        <v>2.4</v>
      </c>
      <c r="C245">
        <v>1.5055449999999999</v>
      </c>
      <c r="D245">
        <v>1.0608059999999999</v>
      </c>
    </row>
    <row r="246" spans="1:4" x14ac:dyDescent="0.25">
      <c r="A246">
        <v>245</v>
      </c>
      <c r="B246">
        <v>2.4</v>
      </c>
      <c r="C246">
        <v>1.5055449999999999</v>
      </c>
      <c r="D246">
        <v>1.0608059999999999</v>
      </c>
    </row>
    <row r="247" spans="1:4" x14ac:dyDescent="0.25">
      <c r="A247">
        <v>246</v>
      </c>
      <c r="B247">
        <v>2.4</v>
      </c>
      <c r="C247">
        <v>1.5055449999999999</v>
      </c>
      <c r="D247">
        <v>1.0608059999999999</v>
      </c>
    </row>
    <row r="248" spans="1:4" x14ac:dyDescent="0.25">
      <c r="A248">
        <v>247</v>
      </c>
      <c r="B248">
        <v>2.4</v>
      </c>
      <c r="C248">
        <v>1.5055449999999999</v>
      </c>
      <c r="D248">
        <v>1.0608059999999999</v>
      </c>
    </row>
    <row r="249" spans="1:4" x14ac:dyDescent="0.25">
      <c r="A249">
        <v>248</v>
      </c>
      <c r="B249">
        <v>2.4</v>
      </c>
      <c r="C249">
        <v>1.3498969999999999</v>
      </c>
      <c r="D249">
        <v>0.95113700000000001</v>
      </c>
    </row>
    <row r="250" spans="1:4" x14ac:dyDescent="0.25">
      <c r="A250">
        <v>249</v>
      </c>
      <c r="B250">
        <v>2.4</v>
      </c>
      <c r="C250">
        <v>1.3498969999999999</v>
      </c>
      <c r="D250">
        <v>0.95113700000000001</v>
      </c>
    </row>
    <row r="251" spans="1:4" x14ac:dyDescent="0.25">
      <c r="A251">
        <v>250</v>
      </c>
      <c r="B251">
        <v>2.4</v>
      </c>
      <c r="C251">
        <v>1.3498969999999999</v>
      </c>
      <c r="D251">
        <v>0.95113700000000001</v>
      </c>
    </row>
    <row r="252" spans="1:4" x14ac:dyDescent="0.25">
      <c r="A252">
        <v>251</v>
      </c>
      <c r="B252">
        <v>2.2999999999999998</v>
      </c>
      <c r="C252">
        <v>1.337494</v>
      </c>
      <c r="D252">
        <v>0.94239700000000004</v>
      </c>
    </row>
    <row r="253" spans="1:4" x14ac:dyDescent="0.25">
      <c r="A253">
        <v>252</v>
      </c>
      <c r="B253">
        <v>2.2999999999999998</v>
      </c>
      <c r="C253">
        <v>1.337494</v>
      </c>
      <c r="D253">
        <v>0.94239700000000004</v>
      </c>
    </row>
    <row r="254" spans="1:4" x14ac:dyDescent="0.25">
      <c r="A254">
        <v>253</v>
      </c>
      <c r="B254">
        <v>2.4</v>
      </c>
      <c r="C254">
        <v>1.5055449999999999</v>
      </c>
      <c r="D254">
        <v>1.0608059999999999</v>
      </c>
    </row>
    <row r="255" spans="1:4" x14ac:dyDescent="0.25">
      <c r="A255">
        <v>254</v>
      </c>
      <c r="B255">
        <v>2.2999999999999998</v>
      </c>
      <c r="C255">
        <v>1.337494</v>
      </c>
      <c r="D255">
        <v>0.94239700000000004</v>
      </c>
    </row>
    <row r="256" spans="1:4" x14ac:dyDescent="0.25">
      <c r="A256">
        <v>255</v>
      </c>
      <c r="B256">
        <v>2.4</v>
      </c>
      <c r="C256">
        <v>1.4298409999999999</v>
      </c>
      <c r="D256">
        <v>1.0074650000000001</v>
      </c>
    </row>
    <row r="257" spans="1:4" x14ac:dyDescent="0.25">
      <c r="A257">
        <v>256</v>
      </c>
      <c r="B257">
        <v>2.2999999999999998</v>
      </c>
      <c r="C257">
        <v>1.494434</v>
      </c>
      <c r="D257">
        <v>1.0529770000000001</v>
      </c>
    </row>
    <row r="258" spans="1:4" x14ac:dyDescent="0.25">
      <c r="A258">
        <v>257</v>
      </c>
      <c r="B258">
        <v>2.2999999999999998</v>
      </c>
      <c r="C258">
        <v>1.494434</v>
      </c>
      <c r="D258">
        <v>1.0529770000000001</v>
      </c>
    </row>
    <row r="259" spans="1:4" x14ac:dyDescent="0.25">
      <c r="A259">
        <v>258</v>
      </c>
      <c r="B259">
        <v>2.2999999999999998</v>
      </c>
      <c r="C259">
        <v>1.494434</v>
      </c>
      <c r="D259">
        <v>1.0529770000000001</v>
      </c>
    </row>
    <row r="260" spans="1:4" x14ac:dyDescent="0.25">
      <c r="A260">
        <v>259</v>
      </c>
      <c r="B260">
        <v>2.2999999999999998</v>
      </c>
      <c r="C260">
        <v>1.494434</v>
      </c>
      <c r="D260">
        <v>1.0529770000000001</v>
      </c>
    </row>
    <row r="261" spans="1:4" x14ac:dyDescent="0.25">
      <c r="A261">
        <v>260</v>
      </c>
      <c r="B261">
        <v>2.4</v>
      </c>
      <c r="C261">
        <v>1.6465449999999999</v>
      </c>
      <c r="D261">
        <v>1.160155</v>
      </c>
    </row>
    <row r="262" spans="1:4" x14ac:dyDescent="0.25">
      <c r="A262">
        <v>261</v>
      </c>
      <c r="B262">
        <v>2.4</v>
      </c>
      <c r="C262">
        <v>1.6465449999999999</v>
      </c>
      <c r="D262">
        <v>1.160155</v>
      </c>
    </row>
    <row r="263" spans="1:4" x14ac:dyDescent="0.25">
      <c r="A263">
        <v>262</v>
      </c>
      <c r="B263">
        <v>2.2000000000000002</v>
      </c>
      <c r="C263">
        <v>1.873796</v>
      </c>
      <c r="D263">
        <v>1.3202750000000001</v>
      </c>
    </row>
    <row r="264" spans="1:4" x14ac:dyDescent="0.25">
      <c r="A264">
        <v>263</v>
      </c>
      <c r="B264">
        <v>2.2000000000000002</v>
      </c>
      <c r="C264">
        <v>1.873796</v>
      </c>
      <c r="D264">
        <v>1.3202750000000001</v>
      </c>
    </row>
    <row r="265" spans="1:4" x14ac:dyDescent="0.25">
      <c r="A265">
        <v>264</v>
      </c>
      <c r="B265">
        <v>2.2999999999999998</v>
      </c>
      <c r="C265">
        <v>2.0027759999999999</v>
      </c>
      <c r="D265">
        <v>1.4111549999999999</v>
      </c>
    </row>
    <row r="266" spans="1:4" x14ac:dyDescent="0.25">
      <c r="A266">
        <v>265</v>
      </c>
      <c r="B266">
        <v>2.4</v>
      </c>
      <c r="C266">
        <v>2.170509</v>
      </c>
      <c r="D266">
        <v>1.5293399999999999</v>
      </c>
    </row>
    <row r="267" spans="1:4" x14ac:dyDescent="0.25">
      <c r="A267">
        <v>266</v>
      </c>
      <c r="B267">
        <v>2.4</v>
      </c>
      <c r="C267">
        <v>2.170509</v>
      </c>
      <c r="D267">
        <v>1.5293399999999999</v>
      </c>
    </row>
    <row r="268" spans="1:4" x14ac:dyDescent="0.25">
      <c r="A268">
        <v>267</v>
      </c>
      <c r="B268">
        <v>2.5</v>
      </c>
      <c r="C268">
        <v>2.3213979999999999</v>
      </c>
      <c r="D268">
        <v>1.635656</v>
      </c>
    </row>
    <row r="269" spans="1:4" x14ac:dyDescent="0.25">
      <c r="A269">
        <v>268</v>
      </c>
      <c r="B269">
        <v>2.6</v>
      </c>
      <c r="C269">
        <v>2.5033310000000002</v>
      </c>
      <c r="D269">
        <v>1.763846</v>
      </c>
    </row>
    <row r="270" spans="1:4" x14ac:dyDescent="0.25">
      <c r="A270">
        <v>269</v>
      </c>
      <c r="B270">
        <v>2.5</v>
      </c>
      <c r="C270">
        <v>2.3213979999999999</v>
      </c>
      <c r="D270">
        <v>1.635656</v>
      </c>
    </row>
    <row r="271" spans="1:4" x14ac:dyDescent="0.25">
      <c r="A271">
        <v>270</v>
      </c>
      <c r="B271">
        <v>2.5</v>
      </c>
      <c r="C271">
        <v>2.3213979999999999</v>
      </c>
      <c r="D271">
        <v>1.635656</v>
      </c>
    </row>
    <row r="272" spans="1:4" x14ac:dyDescent="0.25">
      <c r="A272">
        <v>271</v>
      </c>
      <c r="B272">
        <v>2.5</v>
      </c>
      <c r="C272">
        <v>2.3213979999999999</v>
      </c>
      <c r="D272">
        <v>1.635656</v>
      </c>
    </row>
    <row r="273" spans="1:4" x14ac:dyDescent="0.25">
      <c r="A273">
        <v>272</v>
      </c>
      <c r="B273">
        <v>2.5</v>
      </c>
      <c r="C273">
        <v>2.3213979999999999</v>
      </c>
      <c r="D273">
        <v>1.635656</v>
      </c>
    </row>
    <row r="274" spans="1:4" x14ac:dyDescent="0.25">
      <c r="A274">
        <v>273</v>
      </c>
      <c r="B274">
        <v>2.4</v>
      </c>
      <c r="C274">
        <v>2.3664320000000001</v>
      </c>
      <c r="D274">
        <v>1.667386</v>
      </c>
    </row>
    <row r="275" spans="1:4" x14ac:dyDescent="0.25">
      <c r="A275">
        <v>274</v>
      </c>
      <c r="B275">
        <v>2.4</v>
      </c>
      <c r="C275">
        <v>2.3664320000000001</v>
      </c>
      <c r="D275">
        <v>1.667386</v>
      </c>
    </row>
    <row r="276" spans="1:4" x14ac:dyDescent="0.25">
      <c r="A276">
        <v>275</v>
      </c>
      <c r="B276">
        <v>2.4</v>
      </c>
      <c r="C276">
        <v>2.3664320000000001</v>
      </c>
      <c r="D276">
        <v>1.667386</v>
      </c>
    </row>
    <row r="277" spans="1:4" x14ac:dyDescent="0.25">
      <c r="A277">
        <v>276</v>
      </c>
      <c r="B277">
        <v>2.4</v>
      </c>
      <c r="C277">
        <v>2.3664320000000001</v>
      </c>
      <c r="D277">
        <v>1.667386</v>
      </c>
    </row>
    <row r="278" spans="1:4" x14ac:dyDescent="0.25">
      <c r="A278">
        <v>277</v>
      </c>
      <c r="B278">
        <v>2.4</v>
      </c>
      <c r="C278">
        <v>2.3664320000000001</v>
      </c>
      <c r="D278">
        <v>1.667386</v>
      </c>
    </row>
    <row r="279" spans="1:4" x14ac:dyDescent="0.25">
      <c r="A279">
        <v>278</v>
      </c>
      <c r="B279">
        <v>2.4</v>
      </c>
      <c r="C279">
        <v>2.3664320000000001</v>
      </c>
      <c r="D279">
        <v>1.667386</v>
      </c>
    </row>
    <row r="280" spans="1:4" x14ac:dyDescent="0.25">
      <c r="A280">
        <v>279</v>
      </c>
      <c r="B280">
        <v>2.4</v>
      </c>
      <c r="C280">
        <v>2.3664320000000001</v>
      </c>
      <c r="D280">
        <v>1.667386</v>
      </c>
    </row>
    <row r="281" spans="1:4" x14ac:dyDescent="0.25">
      <c r="A281">
        <v>280</v>
      </c>
      <c r="B281">
        <v>2.4</v>
      </c>
      <c r="C281">
        <v>2.3664320000000001</v>
      </c>
      <c r="D281">
        <v>1.667386</v>
      </c>
    </row>
    <row r="282" spans="1:4" x14ac:dyDescent="0.25">
      <c r="A282">
        <v>281</v>
      </c>
      <c r="B282">
        <v>2.4</v>
      </c>
      <c r="C282">
        <v>2.3664320000000001</v>
      </c>
      <c r="D282">
        <v>1.667386</v>
      </c>
    </row>
    <row r="283" spans="1:4" x14ac:dyDescent="0.25">
      <c r="A283">
        <v>282</v>
      </c>
      <c r="B283">
        <v>2.6</v>
      </c>
      <c r="C283">
        <v>2.5905809999999998</v>
      </c>
      <c r="D283">
        <v>1.8253219999999999</v>
      </c>
    </row>
    <row r="284" spans="1:4" x14ac:dyDescent="0.25">
      <c r="A284">
        <v>283</v>
      </c>
      <c r="B284">
        <v>2.4</v>
      </c>
      <c r="C284">
        <v>2.412928</v>
      </c>
      <c r="D284">
        <v>1.700148</v>
      </c>
    </row>
    <row r="285" spans="1:4" x14ac:dyDescent="0.25">
      <c r="A285">
        <v>284</v>
      </c>
      <c r="B285">
        <v>2.4</v>
      </c>
      <c r="C285">
        <v>2.412928</v>
      </c>
      <c r="D285">
        <v>1.700148</v>
      </c>
    </row>
    <row r="286" spans="1:4" x14ac:dyDescent="0.25">
      <c r="A286">
        <v>285</v>
      </c>
      <c r="B286">
        <v>2.4</v>
      </c>
      <c r="C286">
        <v>2.412928</v>
      </c>
      <c r="D286">
        <v>1.700148</v>
      </c>
    </row>
    <row r="287" spans="1:4" x14ac:dyDescent="0.25">
      <c r="A287">
        <v>286</v>
      </c>
      <c r="B287">
        <v>2.2999999999999998</v>
      </c>
      <c r="C287">
        <v>2.4060109999999999</v>
      </c>
      <c r="D287">
        <v>1.6952739999999999</v>
      </c>
    </row>
    <row r="288" spans="1:4" x14ac:dyDescent="0.25">
      <c r="A288">
        <v>287</v>
      </c>
      <c r="B288">
        <v>2.2000000000000002</v>
      </c>
      <c r="C288">
        <v>2.2997580000000002</v>
      </c>
      <c r="D288">
        <v>1.6204080000000001</v>
      </c>
    </row>
    <row r="289" spans="1:4" x14ac:dyDescent="0.25">
      <c r="A289">
        <v>288</v>
      </c>
      <c r="B289">
        <v>2.2000000000000002</v>
      </c>
      <c r="C289">
        <v>2.2997580000000002</v>
      </c>
      <c r="D289">
        <v>1.6204080000000001</v>
      </c>
    </row>
    <row r="290" spans="1:4" x14ac:dyDescent="0.25">
      <c r="A290">
        <v>289</v>
      </c>
      <c r="B290">
        <v>2.1</v>
      </c>
      <c r="C290">
        <v>2.2335820000000002</v>
      </c>
      <c r="D290">
        <v>1.5737810000000001</v>
      </c>
    </row>
    <row r="291" spans="1:4" x14ac:dyDescent="0.25">
      <c r="A291">
        <v>290</v>
      </c>
      <c r="B291">
        <v>2.2000000000000002</v>
      </c>
      <c r="C291">
        <v>2.440401</v>
      </c>
      <c r="D291">
        <v>1.7195050000000001</v>
      </c>
    </row>
    <row r="292" spans="1:4" x14ac:dyDescent="0.25">
      <c r="A292">
        <v>291</v>
      </c>
      <c r="B292">
        <v>2.2999999999999998</v>
      </c>
      <c r="C292">
        <v>2.710064</v>
      </c>
      <c r="D292">
        <v>1.9095089999999999</v>
      </c>
    </row>
    <row r="293" spans="1:4" x14ac:dyDescent="0.25">
      <c r="A293">
        <v>292</v>
      </c>
      <c r="B293">
        <v>2.2000000000000002</v>
      </c>
      <c r="C293">
        <v>2.440401</v>
      </c>
      <c r="D293">
        <v>1.7195050000000001</v>
      </c>
    </row>
    <row r="294" spans="1:4" x14ac:dyDescent="0.25">
      <c r="A294">
        <v>293</v>
      </c>
      <c r="B294">
        <v>2.2000000000000002</v>
      </c>
      <c r="C294">
        <v>2.440401</v>
      </c>
      <c r="D294">
        <v>1.7195050000000001</v>
      </c>
    </row>
    <row r="295" spans="1:4" x14ac:dyDescent="0.25">
      <c r="A295">
        <v>294</v>
      </c>
      <c r="B295">
        <v>2.1</v>
      </c>
      <c r="C295">
        <v>2.1832699999999998</v>
      </c>
      <c r="D295">
        <v>1.53833</v>
      </c>
    </row>
    <row r="296" spans="1:4" x14ac:dyDescent="0.25">
      <c r="A296">
        <v>295</v>
      </c>
      <c r="B296">
        <v>2</v>
      </c>
      <c r="C296">
        <v>1.943651</v>
      </c>
      <c r="D296">
        <v>1.3694949999999999</v>
      </c>
    </row>
    <row r="297" spans="1:4" x14ac:dyDescent="0.25">
      <c r="A297">
        <v>296</v>
      </c>
      <c r="B297">
        <v>2</v>
      </c>
      <c r="C297">
        <v>1.943651</v>
      </c>
      <c r="D297">
        <v>1.3694949999999999</v>
      </c>
    </row>
    <row r="298" spans="1:4" x14ac:dyDescent="0.25">
      <c r="A298">
        <v>297</v>
      </c>
      <c r="B298">
        <v>2</v>
      </c>
      <c r="C298">
        <v>1.943651</v>
      </c>
      <c r="D298">
        <v>1.3694949999999999</v>
      </c>
    </row>
    <row r="299" spans="1:4" x14ac:dyDescent="0.25">
      <c r="A299">
        <v>298</v>
      </c>
      <c r="B299">
        <v>2</v>
      </c>
      <c r="C299">
        <v>1.943651</v>
      </c>
      <c r="D299">
        <v>1.3694949999999999</v>
      </c>
    </row>
    <row r="300" spans="1:4" x14ac:dyDescent="0.25">
      <c r="A300">
        <v>299</v>
      </c>
      <c r="B300">
        <v>1.9</v>
      </c>
      <c r="C300">
        <v>1.9692069999999999</v>
      </c>
      <c r="D300">
        <v>1.387502</v>
      </c>
    </row>
    <row r="301" spans="1:4" x14ac:dyDescent="0.25">
      <c r="A301">
        <v>300</v>
      </c>
      <c r="B301">
        <v>2</v>
      </c>
      <c r="C301">
        <v>2</v>
      </c>
      <c r="D301">
        <v>1.4091990000000001</v>
      </c>
    </row>
    <row r="302" spans="1:4" x14ac:dyDescent="0.25">
      <c r="A302">
        <v>301</v>
      </c>
      <c r="B302">
        <v>2</v>
      </c>
      <c r="C302">
        <v>2</v>
      </c>
      <c r="D302">
        <v>1.4091990000000001</v>
      </c>
    </row>
    <row r="303" spans="1:4" x14ac:dyDescent="0.25">
      <c r="A303">
        <v>302</v>
      </c>
      <c r="B303">
        <v>2.1</v>
      </c>
      <c r="C303">
        <v>1.9692069999999999</v>
      </c>
      <c r="D303">
        <v>1.387502</v>
      </c>
    </row>
    <row r="304" spans="1:4" x14ac:dyDescent="0.25">
      <c r="A304">
        <v>303</v>
      </c>
      <c r="B304">
        <v>2.2000000000000002</v>
      </c>
      <c r="C304">
        <v>1.988858</v>
      </c>
      <c r="D304">
        <v>1.401348</v>
      </c>
    </row>
    <row r="305" spans="1:4" x14ac:dyDescent="0.25">
      <c r="A305">
        <v>304</v>
      </c>
      <c r="B305">
        <v>2.2000000000000002</v>
      </c>
      <c r="C305">
        <v>1.988858</v>
      </c>
      <c r="D305">
        <v>1.401348</v>
      </c>
    </row>
    <row r="306" spans="1:4" x14ac:dyDescent="0.25">
      <c r="A306">
        <v>305</v>
      </c>
      <c r="B306">
        <v>2.2000000000000002</v>
      </c>
      <c r="C306">
        <v>1.988858</v>
      </c>
      <c r="D306">
        <v>1.401348</v>
      </c>
    </row>
    <row r="307" spans="1:4" x14ac:dyDescent="0.25">
      <c r="A307">
        <v>306</v>
      </c>
      <c r="B307">
        <v>2.2000000000000002</v>
      </c>
      <c r="C307">
        <v>1.988858</v>
      </c>
      <c r="D307">
        <v>1.401348</v>
      </c>
    </row>
    <row r="308" spans="1:4" x14ac:dyDescent="0.25">
      <c r="A308">
        <v>307</v>
      </c>
      <c r="B308">
        <v>2.2999999999999998</v>
      </c>
      <c r="C308">
        <v>2.2135940000000001</v>
      </c>
      <c r="D308">
        <v>1.5596969999999999</v>
      </c>
    </row>
    <row r="309" spans="1:4" x14ac:dyDescent="0.25">
      <c r="A309">
        <v>308</v>
      </c>
      <c r="B309">
        <v>2.4</v>
      </c>
      <c r="C309">
        <v>2.2705850000000001</v>
      </c>
      <c r="D309">
        <v>1.599853</v>
      </c>
    </row>
    <row r="310" spans="1:4" x14ac:dyDescent="0.25">
      <c r="A310">
        <v>309</v>
      </c>
      <c r="B310">
        <v>2.5</v>
      </c>
      <c r="C310">
        <v>2.3687779999999998</v>
      </c>
      <c r="D310">
        <v>1.6690400000000001</v>
      </c>
    </row>
    <row r="311" spans="1:4" x14ac:dyDescent="0.25">
      <c r="A311">
        <v>310</v>
      </c>
      <c r="B311">
        <v>2.5</v>
      </c>
      <c r="C311">
        <v>2.3687779999999998</v>
      </c>
      <c r="D311">
        <v>1.6690400000000001</v>
      </c>
    </row>
    <row r="312" spans="1:4" x14ac:dyDescent="0.25">
      <c r="A312">
        <v>311</v>
      </c>
      <c r="B312">
        <v>2.5</v>
      </c>
      <c r="C312">
        <v>2.3687779999999998</v>
      </c>
      <c r="D312">
        <v>1.6690400000000001</v>
      </c>
    </row>
    <row r="313" spans="1:4" x14ac:dyDescent="0.25">
      <c r="A313">
        <v>312</v>
      </c>
      <c r="B313">
        <v>2.5</v>
      </c>
      <c r="C313">
        <v>2.3687779999999998</v>
      </c>
      <c r="D313">
        <v>1.6690400000000001</v>
      </c>
    </row>
    <row r="314" spans="1:4" x14ac:dyDescent="0.25">
      <c r="A314">
        <v>313</v>
      </c>
      <c r="B314">
        <v>2.5</v>
      </c>
      <c r="C314">
        <v>2.3687779999999998</v>
      </c>
      <c r="D314">
        <v>1.6690400000000001</v>
      </c>
    </row>
    <row r="315" spans="1:4" x14ac:dyDescent="0.25">
      <c r="A315">
        <v>314</v>
      </c>
      <c r="B315">
        <v>2.6</v>
      </c>
      <c r="C315">
        <v>2.2211110000000001</v>
      </c>
      <c r="D315">
        <v>1.5649930000000001</v>
      </c>
    </row>
    <row r="316" spans="1:4" x14ac:dyDescent="0.25">
      <c r="A316">
        <v>315</v>
      </c>
      <c r="B316">
        <v>2.5</v>
      </c>
      <c r="C316">
        <v>2.068279</v>
      </c>
      <c r="D316">
        <v>1.457308</v>
      </c>
    </row>
    <row r="317" spans="1:4" x14ac:dyDescent="0.25">
      <c r="A317">
        <v>316</v>
      </c>
      <c r="B317">
        <v>2.6</v>
      </c>
      <c r="C317">
        <v>2.2705850000000001</v>
      </c>
      <c r="D317">
        <v>1.599853</v>
      </c>
    </row>
    <row r="318" spans="1:4" x14ac:dyDescent="0.25">
      <c r="A318">
        <v>317</v>
      </c>
      <c r="B318">
        <v>2.6</v>
      </c>
      <c r="C318">
        <v>2.2705850000000001</v>
      </c>
      <c r="D318">
        <v>1.599853</v>
      </c>
    </row>
    <row r="319" spans="1:4" x14ac:dyDescent="0.25">
      <c r="A319">
        <v>318</v>
      </c>
      <c r="B319">
        <v>2.6</v>
      </c>
      <c r="C319">
        <v>2.2705850000000001</v>
      </c>
      <c r="D319">
        <v>1.599853</v>
      </c>
    </row>
    <row r="320" spans="1:4" x14ac:dyDescent="0.25">
      <c r="A320">
        <v>319</v>
      </c>
      <c r="B320">
        <v>2.6</v>
      </c>
      <c r="C320">
        <v>2.2705850000000001</v>
      </c>
      <c r="D320">
        <v>1.599853</v>
      </c>
    </row>
    <row r="321" spans="1:4" x14ac:dyDescent="0.25">
      <c r="A321">
        <v>320</v>
      </c>
      <c r="B321">
        <v>2.6</v>
      </c>
      <c r="C321">
        <v>2.2705850000000001</v>
      </c>
      <c r="D321">
        <v>1.599853</v>
      </c>
    </row>
    <row r="322" spans="1:4" x14ac:dyDescent="0.25">
      <c r="A322">
        <v>321</v>
      </c>
      <c r="B322">
        <v>2.6</v>
      </c>
      <c r="C322">
        <v>2.2211110000000001</v>
      </c>
      <c r="D322">
        <v>1.5649930000000001</v>
      </c>
    </row>
    <row r="323" spans="1:4" x14ac:dyDescent="0.25">
      <c r="A323">
        <v>322</v>
      </c>
      <c r="B323">
        <v>2.7</v>
      </c>
      <c r="C323">
        <v>2.4517570000000002</v>
      </c>
      <c r="D323">
        <v>1.727506</v>
      </c>
    </row>
    <row r="324" spans="1:4" x14ac:dyDescent="0.25">
      <c r="A324">
        <v>323</v>
      </c>
      <c r="B324">
        <v>2.7</v>
      </c>
      <c r="C324">
        <v>2.4517570000000002</v>
      </c>
      <c r="D324">
        <v>1.727506</v>
      </c>
    </row>
    <row r="325" spans="1:4" x14ac:dyDescent="0.25">
      <c r="A325">
        <v>324</v>
      </c>
      <c r="B325">
        <v>2.7</v>
      </c>
      <c r="C325">
        <v>2.4517570000000002</v>
      </c>
      <c r="D325">
        <v>1.727506</v>
      </c>
    </row>
    <row r="326" spans="1:4" x14ac:dyDescent="0.25">
      <c r="A326">
        <v>325</v>
      </c>
      <c r="B326">
        <v>2.5</v>
      </c>
      <c r="C326">
        <v>2.4152290000000001</v>
      </c>
      <c r="D326">
        <v>1.7017690000000001</v>
      </c>
    </row>
    <row r="327" spans="1:4" x14ac:dyDescent="0.25">
      <c r="A327">
        <v>326</v>
      </c>
      <c r="B327">
        <v>2.6</v>
      </c>
      <c r="C327">
        <v>2.3664320000000001</v>
      </c>
      <c r="D327">
        <v>1.667386</v>
      </c>
    </row>
    <row r="328" spans="1:4" x14ac:dyDescent="0.25">
      <c r="A328">
        <v>327</v>
      </c>
      <c r="B328">
        <v>2.7</v>
      </c>
      <c r="C328">
        <v>2.4517570000000002</v>
      </c>
      <c r="D328">
        <v>1.727506</v>
      </c>
    </row>
    <row r="329" spans="1:4" x14ac:dyDescent="0.25">
      <c r="A329">
        <v>328</v>
      </c>
      <c r="B329">
        <v>2.8</v>
      </c>
      <c r="C329">
        <v>2.5733679999999999</v>
      </c>
      <c r="D329">
        <v>1.8131930000000001</v>
      </c>
    </row>
    <row r="330" spans="1:4" x14ac:dyDescent="0.25">
      <c r="A330">
        <v>329</v>
      </c>
      <c r="B330">
        <v>2.8</v>
      </c>
      <c r="C330">
        <v>2.5733679999999999</v>
      </c>
      <c r="D330">
        <v>1.8131930000000001</v>
      </c>
    </row>
    <row r="331" spans="1:4" x14ac:dyDescent="0.25">
      <c r="A331">
        <v>330</v>
      </c>
      <c r="B331">
        <v>2.7</v>
      </c>
      <c r="C331">
        <v>2.359378</v>
      </c>
      <c r="D331">
        <v>1.662417</v>
      </c>
    </row>
    <row r="332" spans="1:4" x14ac:dyDescent="0.25">
      <c r="A332">
        <v>331</v>
      </c>
      <c r="B332">
        <v>2.7</v>
      </c>
      <c r="C332">
        <v>2.359378</v>
      </c>
      <c r="D332">
        <v>1.662417</v>
      </c>
    </row>
    <row r="333" spans="1:4" x14ac:dyDescent="0.25">
      <c r="A333">
        <v>332</v>
      </c>
      <c r="B333">
        <v>2.7</v>
      </c>
      <c r="C333">
        <v>2.359378</v>
      </c>
      <c r="D333">
        <v>1.662417</v>
      </c>
    </row>
    <row r="334" spans="1:4" x14ac:dyDescent="0.25">
      <c r="A334">
        <v>333</v>
      </c>
      <c r="B334">
        <v>2.9</v>
      </c>
      <c r="C334">
        <v>2.558211</v>
      </c>
      <c r="D334">
        <v>1.8025139999999999</v>
      </c>
    </row>
    <row r="335" spans="1:4" x14ac:dyDescent="0.25">
      <c r="A335">
        <v>334</v>
      </c>
      <c r="B335">
        <v>2.8</v>
      </c>
      <c r="C335">
        <v>2.3475760000000001</v>
      </c>
      <c r="D335">
        <v>1.6540999999999999</v>
      </c>
    </row>
    <row r="336" spans="1:4" x14ac:dyDescent="0.25">
      <c r="A336">
        <v>335</v>
      </c>
      <c r="B336">
        <v>2.9</v>
      </c>
      <c r="C336">
        <v>2.558211</v>
      </c>
      <c r="D336">
        <v>1.8025139999999999</v>
      </c>
    </row>
    <row r="337" spans="1:4" x14ac:dyDescent="0.25">
      <c r="A337">
        <v>336</v>
      </c>
      <c r="B337">
        <v>2.8</v>
      </c>
      <c r="C337">
        <v>2.440401</v>
      </c>
      <c r="D337">
        <v>1.7195050000000001</v>
      </c>
    </row>
    <row r="338" spans="1:4" x14ac:dyDescent="0.25">
      <c r="A338">
        <v>337</v>
      </c>
      <c r="B338">
        <v>2.8</v>
      </c>
      <c r="C338">
        <v>2.440401</v>
      </c>
      <c r="D338">
        <v>1.7195050000000001</v>
      </c>
    </row>
    <row r="339" spans="1:4" x14ac:dyDescent="0.25">
      <c r="A339">
        <v>338</v>
      </c>
      <c r="B339">
        <v>2.8</v>
      </c>
      <c r="C339">
        <v>2.440401</v>
      </c>
      <c r="D339">
        <v>1.7195050000000001</v>
      </c>
    </row>
    <row r="340" spans="1:4" x14ac:dyDescent="0.25">
      <c r="A340">
        <v>339</v>
      </c>
      <c r="B340">
        <v>2.8</v>
      </c>
      <c r="C340">
        <v>2.440401</v>
      </c>
      <c r="D340">
        <v>1.7195050000000001</v>
      </c>
    </row>
    <row r="341" spans="1:4" x14ac:dyDescent="0.25">
      <c r="A341">
        <v>340</v>
      </c>
      <c r="B341">
        <v>2.8</v>
      </c>
      <c r="C341">
        <v>2.440401</v>
      </c>
      <c r="D341">
        <v>1.7195050000000001</v>
      </c>
    </row>
    <row r="342" spans="1:4" x14ac:dyDescent="0.25">
      <c r="A342">
        <v>341</v>
      </c>
      <c r="B342">
        <v>2.8</v>
      </c>
      <c r="C342">
        <v>2.440401</v>
      </c>
      <c r="D342">
        <v>1.7195050000000001</v>
      </c>
    </row>
    <row r="343" spans="1:4" x14ac:dyDescent="0.25">
      <c r="A343">
        <v>342</v>
      </c>
      <c r="B343">
        <v>2.8</v>
      </c>
      <c r="C343">
        <v>2.440401</v>
      </c>
      <c r="D343">
        <v>1.7195050000000001</v>
      </c>
    </row>
    <row r="344" spans="1:4" x14ac:dyDescent="0.25">
      <c r="A344">
        <v>343</v>
      </c>
      <c r="B344">
        <v>2.7</v>
      </c>
      <c r="C344">
        <v>2.359378</v>
      </c>
      <c r="D344">
        <v>1.662417</v>
      </c>
    </row>
    <row r="345" spans="1:4" x14ac:dyDescent="0.25">
      <c r="A345">
        <v>344</v>
      </c>
      <c r="B345">
        <v>2.7</v>
      </c>
      <c r="C345">
        <v>2.359378</v>
      </c>
      <c r="D345">
        <v>1.662417</v>
      </c>
    </row>
    <row r="346" spans="1:4" x14ac:dyDescent="0.25">
      <c r="A346">
        <v>345</v>
      </c>
      <c r="B346">
        <v>2.6</v>
      </c>
      <c r="C346">
        <v>2.3190040000000001</v>
      </c>
      <c r="D346">
        <v>1.6339680000000001</v>
      </c>
    </row>
    <row r="347" spans="1:4" x14ac:dyDescent="0.25">
      <c r="A347">
        <v>346</v>
      </c>
      <c r="B347">
        <v>2.6</v>
      </c>
      <c r="C347">
        <v>2.3190040000000001</v>
      </c>
      <c r="D347">
        <v>1.6339680000000001</v>
      </c>
    </row>
    <row r="348" spans="1:4" x14ac:dyDescent="0.25">
      <c r="A348">
        <v>347</v>
      </c>
      <c r="B348">
        <v>2.6</v>
      </c>
      <c r="C348">
        <v>2.1187</v>
      </c>
      <c r="D348">
        <v>1.4928349999999999</v>
      </c>
    </row>
    <row r="349" spans="1:4" x14ac:dyDescent="0.25">
      <c r="A349">
        <v>348</v>
      </c>
      <c r="B349">
        <v>2.6</v>
      </c>
      <c r="C349">
        <v>2.1187</v>
      </c>
      <c r="D349">
        <v>1.4928349999999999</v>
      </c>
    </row>
    <row r="350" spans="1:4" x14ac:dyDescent="0.25">
      <c r="A350">
        <v>349</v>
      </c>
      <c r="B350">
        <v>2.6</v>
      </c>
      <c r="C350">
        <v>2.3664320000000001</v>
      </c>
      <c r="D350">
        <v>1.667386</v>
      </c>
    </row>
    <row r="351" spans="1:4" x14ac:dyDescent="0.25">
      <c r="A351">
        <v>350</v>
      </c>
      <c r="B351">
        <v>2.6</v>
      </c>
      <c r="C351">
        <v>2.3664320000000001</v>
      </c>
      <c r="D351">
        <v>1.667386</v>
      </c>
    </row>
    <row r="352" spans="1:4" x14ac:dyDescent="0.25">
      <c r="A352">
        <v>351</v>
      </c>
      <c r="B352">
        <v>2.6</v>
      </c>
      <c r="C352">
        <v>2.3664320000000001</v>
      </c>
      <c r="D352">
        <v>1.667386</v>
      </c>
    </row>
    <row r="353" spans="1:4" x14ac:dyDescent="0.25">
      <c r="A353">
        <v>352</v>
      </c>
      <c r="B353">
        <v>2.7</v>
      </c>
      <c r="C353">
        <v>2.4517570000000002</v>
      </c>
      <c r="D353">
        <v>1.727506</v>
      </c>
    </row>
    <row r="354" spans="1:4" x14ac:dyDescent="0.25">
      <c r="A354">
        <v>353</v>
      </c>
      <c r="B354">
        <v>2.8</v>
      </c>
      <c r="C354">
        <v>2.6997939999999998</v>
      </c>
      <c r="D354">
        <v>1.9022730000000001</v>
      </c>
    </row>
    <row r="355" spans="1:4" x14ac:dyDescent="0.25">
      <c r="A355">
        <v>354</v>
      </c>
      <c r="B355">
        <v>2.8</v>
      </c>
      <c r="C355">
        <v>2.6997939999999998</v>
      </c>
      <c r="D355">
        <v>1.9022730000000001</v>
      </c>
    </row>
    <row r="356" spans="1:4" x14ac:dyDescent="0.25">
      <c r="A356">
        <v>355</v>
      </c>
      <c r="B356">
        <v>2.8</v>
      </c>
      <c r="C356">
        <v>2.6997939999999998</v>
      </c>
      <c r="D356">
        <v>1.9022730000000001</v>
      </c>
    </row>
    <row r="357" spans="1:4" x14ac:dyDescent="0.25">
      <c r="A357">
        <v>356</v>
      </c>
      <c r="B357">
        <v>2.8</v>
      </c>
      <c r="C357">
        <v>2.6997939999999998</v>
      </c>
      <c r="D357">
        <v>1.9022730000000001</v>
      </c>
    </row>
    <row r="358" spans="1:4" x14ac:dyDescent="0.25">
      <c r="A358">
        <v>357</v>
      </c>
      <c r="B358">
        <v>2.7</v>
      </c>
      <c r="C358">
        <v>2.7507570000000001</v>
      </c>
      <c r="D358">
        <v>1.9381820000000001</v>
      </c>
    </row>
    <row r="359" spans="1:4" x14ac:dyDescent="0.25">
      <c r="A359">
        <v>358</v>
      </c>
      <c r="B359">
        <v>2.6</v>
      </c>
      <c r="C359">
        <v>2.5033310000000002</v>
      </c>
      <c r="D359">
        <v>1.763846</v>
      </c>
    </row>
    <row r="360" spans="1:4" x14ac:dyDescent="0.25">
      <c r="A360">
        <v>359</v>
      </c>
      <c r="B360">
        <v>2.6</v>
      </c>
      <c r="C360">
        <v>2.5033310000000002</v>
      </c>
      <c r="D360">
        <v>1.763846</v>
      </c>
    </row>
    <row r="361" spans="1:4" x14ac:dyDescent="0.25">
      <c r="A361">
        <v>360</v>
      </c>
      <c r="B361">
        <v>2.5</v>
      </c>
      <c r="C361">
        <v>2.460804</v>
      </c>
      <c r="D361">
        <v>1.733881</v>
      </c>
    </row>
    <row r="362" spans="1:4" x14ac:dyDescent="0.25">
      <c r="A362">
        <v>361</v>
      </c>
      <c r="B362">
        <v>2.5</v>
      </c>
      <c r="C362">
        <v>2.460804</v>
      </c>
      <c r="D362">
        <v>1.733881</v>
      </c>
    </row>
    <row r="363" spans="1:4" x14ac:dyDescent="0.25">
      <c r="A363">
        <v>362</v>
      </c>
      <c r="B363">
        <v>2.6</v>
      </c>
      <c r="C363">
        <v>2.5033310000000002</v>
      </c>
      <c r="D363">
        <v>1.763846</v>
      </c>
    </row>
    <row r="364" spans="1:4" x14ac:dyDescent="0.25">
      <c r="A364">
        <v>363</v>
      </c>
      <c r="B364">
        <v>2.6</v>
      </c>
      <c r="C364">
        <v>2.5033310000000002</v>
      </c>
      <c r="D364">
        <v>1.763846</v>
      </c>
    </row>
    <row r="365" spans="1:4" x14ac:dyDescent="0.25">
      <c r="A365">
        <v>364</v>
      </c>
      <c r="B365">
        <v>2.6</v>
      </c>
      <c r="C365">
        <v>2.5033310000000002</v>
      </c>
      <c r="D365">
        <v>1.763846</v>
      </c>
    </row>
    <row r="366" spans="1:4" x14ac:dyDescent="0.25">
      <c r="A366">
        <v>365</v>
      </c>
      <c r="B366">
        <v>2.6</v>
      </c>
      <c r="C366">
        <v>2.3664320000000001</v>
      </c>
      <c r="D366">
        <v>1.667386</v>
      </c>
    </row>
    <row r="367" spans="1:4" x14ac:dyDescent="0.25">
      <c r="A367">
        <v>366</v>
      </c>
      <c r="B367">
        <v>2.7</v>
      </c>
      <c r="C367">
        <v>2.359378</v>
      </c>
      <c r="D367">
        <v>1.662417</v>
      </c>
    </row>
    <row r="368" spans="1:4" x14ac:dyDescent="0.25">
      <c r="A368">
        <v>367</v>
      </c>
      <c r="B368">
        <v>2.8</v>
      </c>
      <c r="C368">
        <v>2.5733679999999999</v>
      </c>
      <c r="D368">
        <v>1.8131930000000001</v>
      </c>
    </row>
    <row r="369" spans="1:4" x14ac:dyDescent="0.25">
      <c r="A369">
        <v>368</v>
      </c>
      <c r="B369">
        <v>3</v>
      </c>
      <c r="C369">
        <v>2.828427</v>
      </c>
      <c r="D369">
        <v>1.9929079999999999</v>
      </c>
    </row>
    <row r="370" spans="1:4" x14ac:dyDescent="0.25">
      <c r="A370">
        <v>369</v>
      </c>
      <c r="B370">
        <v>2.9</v>
      </c>
      <c r="C370">
        <v>2.8067380000000002</v>
      </c>
      <c r="D370">
        <v>1.9776260000000001</v>
      </c>
    </row>
    <row r="371" spans="1:4" x14ac:dyDescent="0.25">
      <c r="A371">
        <v>370</v>
      </c>
      <c r="B371">
        <v>2.8</v>
      </c>
      <c r="C371">
        <v>2.8596810000000001</v>
      </c>
      <c r="D371">
        <v>2.0149300000000001</v>
      </c>
    </row>
    <row r="372" spans="1:4" x14ac:dyDescent="0.25">
      <c r="A372">
        <v>371</v>
      </c>
      <c r="B372">
        <v>2.8</v>
      </c>
      <c r="C372">
        <v>2.8596810000000001</v>
      </c>
      <c r="D372">
        <v>2.0149300000000001</v>
      </c>
    </row>
    <row r="373" spans="1:4" x14ac:dyDescent="0.25">
      <c r="A373">
        <v>372</v>
      </c>
      <c r="B373">
        <v>2.9</v>
      </c>
      <c r="C373">
        <v>2.8848259999999999</v>
      </c>
      <c r="D373">
        <v>2.0326469999999999</v>
      </c>
    </row>
    <row r="374" spans="1:4" x14ac:dyDescent="0.25">
      <c r="A374">
        <v>373</v>
      </c>
      <c r="B374">
        <v>2.9</v>
      </c>
      <c r="C374">
        <v>2.766867</v>
      </c>
      <c r="D374">
        <v>1.949533</v>
      </c>
    </row>
    <row r="375" spans="1:4" x14ac:dyDescent="0.25">
      <c r="A375">
        <v>374</v>
      </c>
      <c r="B375">
        <v>2.9</v>
      </c>
      <c r="C375">
        <v>2.766867</v>
      </c>
      <c r="D375">
        <v>1.949533</v>
      </c>
    </row>
    <row r="376" spans="1:4" x14ac:dyDescent="0.25">
      <c r="A376">
        <v>375</v>
      </c>
      <c r="B376">
        <v>2.8</v>
      </c>
      <c r="C376">
        <v>2.7406410000000001</v>
      </c>
      <c r="D376">
        <v>1.931054</v>
      </c>
    </row>
    <row r="377" spans="1:4" x14ac:dyDescent="0.25">
      <c r="A377">
        <v>376</v>
      </c>
      <c r="B377">
        <v>2.8</v>
      </c>
      <c r="C377">
        <v>2.7406410000000001</v>
      </c>
      <c r="D377">
        <v>1.931054</v>
      </c>
    </row>
    <row r="378" spans="1:4" x14ac:dyDescent="0.25">
      <c r="A378">
        <v>377</v>
      </c>
      <c r="B378">
        <v>3</v>
      </c>
      <c r="C378">
        <v>2.7487370000000002</v>
      </c>
      <c r="D378">
        <v>1.936758</v>
      </c>
    </row>
    <row r="379" spans="1:4" x14ac:dyDescent="0.25">
      <c r="A379">
        <v>378</v>
      </c>
      <c r="B379">
        <v>3.1</v>
      </c>
      <c r="C379">
        <v>2.8067380000000002</v>
      </c>
      <c r="D379">
        <v>1.9776260000000001</v>
      </c>
    </row>
    <row r="380" spans="1:4" x14ac:dyDescent="0.25">
      <c r="A380">
        <v>379</v>
      </c>
      <c r="B380">
        <v>3.3</v>
      </c>
      <c r="C380">
        <v>2.9458069999999998</v>
      </c>
      <c r="D380">
        <v>2.0756139999999998</v>
      </c>
    </row>
    <row r="381" spans="1:4" x14ac:dyDescent="0.25">
      <c r="A381">
        <v>380</v>
      </c>
      <c r="B381">
        <v>3.2</v>
      </c>
      <c r="C381">
        <v>2.9739610000000001</v>
      </c>
      <c r="D381">
        <v>2.0954510000000002</v>
      </c>
    </row>
    <row r="382" spans="1:4" x14ac:dyDescent="0.25">
      <c r="A382">
        <v>381</v>
      </c>
      <c r="B382">
        <v>3.2</v>
      </c>
      <c r="C382">
        <v>2.7406410000000001</v>
      </c>
      <c r="D382">
        <v>1.931054</v>
      </c>
    </row>
    <row r="383" spans="1:4" x14ac:dyDescent="0.25">
      <c r="A383">
        <v>382</v>
      </c>
      <c r="B383">
        <v>3.2</v>
      </c>
      <c r="C383">
        <v>2.7406410000000001</v>
      </c>
      <c r="D383">
        <v>1.931054</v>
      </c>
    </row>
    <row r="384" spans="1:4" x14ac:dyDescent="0.25">
      <c r="A384">
        <v>383</v>
      </c>
      <c r="B384">
        <v>3.2</v>
      </c>
      <c r="C384">
        <v>2.7406410000000001</v>
      </c>
      <c r="D384">
        <v>1.931054</v>
      </c>
    </row>
    <row r="385" spans="1:4" x14ac:dyDescent="0.25">
      <c r="A385">
        <v>384</v>
      </c>
      <c r="B385">
        <v>3.2</v>
      </c>
      <c r="C385">
        <v>2.7406410000000001</v>
      </c>
      <c r="D385">
        <v>1.931054</v>
      </c>
    </row>
    <row r="386" spans="1:4" x14ac:dyDescent="0.25">
      <c r="A386">
        <v>385</v>
      </c>
      <c r="B386">
        <v>3.2</v>
      </c>
      <c r="C386">
        <v>2.7406410000000001</v>
      </c>
      <c r="D386">
        <v>1.931054</v>
      </c>
    </row>
    <row r="387" spans="1:4" x14ac:dyDescent="0.25">
      <c r="A387">
        <v>386</v>
      </c>
      <c r="B387">
        <v>3.1</v>
      </c>
      <c r="C387">
        <v>2.6436510000000002</v>
      </c>
      <c r="D387">
        <v>1.8627149999999999</v>
      </c>
    </row>
    <row r="388" spans="1:4" x14ac:dyDescent="0.25">
      <c r="A388">
        <v>387</v>
      </c>
      <c r="B388">
        <v>3.1</v>
      </c>
      <c r="C388">
        <v>2.6436510000000002</v>
      </c>
      <c r="D388">
        <v>1.8627149999999999</v>
      </c>
    </row>
    <row r="389" spans="1:4" x14ac:dyDescent="0.25">
      <c r="A389">
        <v>388</v>
      </c>
      <c r="B389">
        <v>3.2</v>
      </c>
      <c r="C389">
        <v>2.7406410000000001</v>
      </c>
      <c r="D389">
        <v>1.931054</v>
      </c>
    </row>
    <row r="390" spans="1:4" x14ac:dyDescent="0.25">
      <c r="A390">
        <v>389</v>
      </c>
      <c r="B390">
        <v>3.2</v>
      </c>
      <c r="C390">
        <v>2.7406410000000001</v>
      </c>
      <c r="D390">
        <v>1.931054</v>
      </c>
    </row>
    <row r="391" spans="1:4" x14ac:dyDescent="0.25">
      <c r="A391">
        <v>390</v>
      </c>
      <c r="B391">
        <v>3.2</v>
      </c>
      <c r="C391">
        <v>2.7406410000000001</v>
      </c>
      <c r="D391">
        <v>1.931054</v>
      </c>
    </row>
    <row r="392" spans="1:4" x14ac:dyDescent="0.25">
      <c r="A392">
        <v>391</v>
      </c>
      <c r="B392">
        <v>3.3</v>
      </c>
      <c r="C392">
        <v>2.8693789999999999</v>
      </c>
      <c r="D392">
        <v>2.0217619999999998</v>
      </c>
    </row>
    <row r="393" spans="1:4" x14ac:dyDescent="0.25">
      <c r="A393">
        <v>392</v>
      </c>
      <c r="B393">
        <v>3.6</v>
      </c>
      <c r="C393">
        <v>3.0983869999999998</v>
      </c>
      <c r="D393">
        <v>2.1831209999999999</v>
      </c>
    </row>
    <row r="394" spans="1:4" x14ac:dyDescent="0.25">
      <c r="A394">
        <v>393</v>
      </c>
      <c r="B394">
        <v>3.6</v>
      </c>
      <c r="C394">
        <v>3.0983869999999998</v>
      </c>
      <c r="D394">
        <v>2.1831209999999999</v>
      </c>
    </row>
    <row r="395" spans="1:4" x14ac:dyDescent="0.25">
      <c r="A395">
        <v>394</v>
      </c>
      <c r="B395">
        <v>3.6</v>
      </c>
      <c r="C395">
        <v>3.0983869999999998</v>
      </c>
      <c r="D395">
        <v>2.1831209999999999</v>
      </c>
    </row>
    <row r="396" spans="1:4" x14ac:dyDescent="0.25">
      <c r="A396">
        <v>395</v>
      </c>
      <c r="B396">
        <v>3.7</v>
      </c>
      <c r="C396">
        <v>3.1989580000000002</v>
      </c>
      <c r="D396">
        <v>2.253984</v>
      </c>
    </row>
    <row r="397" spans="1:4" x14ac:dyDescent="0.25">
      <c r="A397">
        <v>396</v>
      </c>
      <c r="B397">
        <v>3.6</v>
      </c>
      <c r="C397">
        <v>3.2386550000000001</v>
      </c>
      <c r="D397">
        <v>2.281955</v>
      </c>
    </row>
    <row r="398" spans="1:4" x14ac:dyDescent="0.25">
      <c r="A398">
        <v>397</v>
      </c>
      <c r="B398">
        <v>3.6</v>
      </c>
      <c r="C398">
        <v>3.2386550000000001</v>
      </c>
      <c r="D398">
        <v>2.281955</v>
      </c>
    </row>
    <row r="399" spans="1:4" x14ac:dyDescent="0.25">
      <c r="A399">
        <v>398</v>
      </c>
      <c r="B399">
        <v>3.6</v>
      </c>
      <c r="C399">
        <v>3.2386550000000001</v>
      </c>
      <c r="D399">
        <v>2.281955</v>
      </c>
    </row>
    <row r="400" spans="1:4" x14ac:dyDescent="0.25">
      <c r="A400">
        <v>399</v>
      </c>
      <c r="B400">
        <v>3.6</v>
      </c>
      <c r="C400">
        <v>3.2386550000000001</v>
      </c>
      <c r="D400">
        <v>2.281955</v>
      </c>
    </row>
    <row r="401" spans="1:4" x14ac:dyDescent="0.25">
      <c r="A401">
        <v>400</v>
      </c>
      <c r="B401">
        <v>3.4</v>
      </c>
      <c r="C401">
        <v>3.1692969999999998</v>
      </c>
      <c r="D401">
        <v>2.233085</v>
      </c>
    </row>
    <row r="402" spans="1:4" x14ac:dyDescent="0.25">
      <c r="A402">
        <v>401</v>
      </c>
      <c r="B402">
        <v>3.2</v>
      </c>
      <c r="C402">
        <v>2.8982749999999999</v>
      </c>
      <c r="D402">
        <v>2.0421230000000001</v>
      </c>
    </row>
    <row r="403" spans="1:4" x14ac:dyDescent="0.25">
      <c r="A403">
        <v>402</v>
      </c>
      <c r="B403">
        <v>2.9</v>
      </c>
      <c r="C403">
        <v>2.8848259999999999</v>
      </c>
      <c r="D403">
        <v>2.0326469999999999</v>
      </c>
    </row>
    <row r="404" spans="1:4" x14ac:dyDescent="0.25">
      <c r="A404">
        <v>403</v>
      </c>
      <c r="B404">
        <v>2.9</v>
      </c>
      <c r="C404">
        <v>2.8848259999999999</v>
      </c>
      <c r="D404">
        <v>2.0326469999999999</v>
      </c>
    </row>
    <row r="405" spans="1:4" x14ac:dyDescent="0.25">
      <c r="A405">
        <v>404</v>
      </c>
      <c r="B405">
        <v>2.8</v>
      </c>
      <c r="C405">
        <v>2.8205589999999998</v>
      </c>
      <c r="D405">
        <v>1.9873639999999999</v>
      </c>
    </row>
    <row r="406" spans="1:4" x14ac:dyDescent="0.25">
      <c r="A406">
        <v>405</v>
      </c>
      <c r="B406">
        <v>2.8</v>
      </c>
      <c r="C406">
        <v>2.8205589999999998</v>
      </c>
      <c r="D406">
        <v>1.9873639999999999</v>
      </c>
    </row>
    <row r="407" spans="1:4" x14ac:dyDescent="0.25">
      <c r="A407">
        <v>406</v>
      </c>
      <c r="B407">
        <v>2.8</v>
      </c>
      <c r="C407">
        <v>2.6997939999999998</v>
      </c>
      <c r="D407">
        <v>1.9022730000000001</v>
      </c>
    </row>
    <row r="408" spans="1:4" x14ac:dyDescent="0.25">
      <c r="A408">
        <v>407</v>
      </c>
      <c r="B408">
        <v>2.9</v>
      </c>
      <c r="C408">
        <v>2.84605</v>
      </c>
      <c r="D408">
        <v>2.005325</v>
      </c>
    </row>
    <row r="409" spans="1:4" x14ac:dyDescent="0.25">
      <c r="A409">
        <v>408</v>
      </c>
      <c r="B409">
        <v>2.9</v>
      </c>
      <c r="C409">
        <v>2.84605</v>
      </c>
      <c r="D409">
        <v>2.005325</v>
      </c>
    </row>
    <row r="410" spans="1:4" x14ac:dyDescent="0.25">
      <c r="A410">
        <v>409</v>
      </c>
      <c r="B410">
        <v>2.9</v>
      </c>
      <c r="C410">
        <v>2.998148</v>
      </c>
      <c r="D410">
        <v>2.1124930000000002</v>
      </c>
    </row>
    <row r="411" spans="1:4" x14ac:dyDescent="0.25">
      <c r="A411">
        <v>410</v>
      </c>
      <c r="B411">
        <v>2.8</v>
      </c>
      <c r="C411">
        <v>2.9739610000000001</v>
      </c>
      <c r="D411">
        <v>2.0954510000000002</v>
      </c>
    </row>
    <row r="412" spans="1:4" x14ac:dyDescent="0.25">
      <c r="A412">
        <v>411</v>
      </c>
      <c r="B412">
        <v>2.8</v>
      </c>
      <c r="C412">
        <v>2.9739610000000001</v>
      </c>
      <c r="D412">
        <v>2.0954510000000002</v>
      </c>
    </row>
    <row r="413" spans="1:4" x14ac:dyDescent="0.25">
      <c r="A413">
        <v>412</v>
      </c>
      <c r="B413">
        <v>2.8</v>
      </c>
      <c r="C413">
        <v>2.9739610000000001</v>
      </c>
      <c r="D413">
        <v>2.0954510000000002</v>
      </c>
    </row>
    <row r="414" spans="1:4" x14ac:dyDescent="0.25">
      <c r="A414">
        <v>413</v>
      </c>
      <c r="B414">
        <v>3</v>
      </c>
      <c r="C414">
        <v>3.399346</v>
      </c>
      <c r="D414">
        <v>2.3951769999999999</v>
      </c>
    </row>
    <row r="415" spans="1:4" x14ac:dyDescent="0.25">
      <c r="A415">
        <v>414</v>
      </c>
      <c r="B415">
        <v>3.1</v>
      </c>
      <c r="C415">
        <v>3.634709</v>
      </c>
      <c r="D415">
        <v>2.5610140000000001</v>
      </c>
    </row>
    <row r="416" spans="1:4" x14ac:dyDescent="0.25">
      <c r="A416">
        <v>415</v>
      </c>
      <c r="B416">
        <v>3.1</v>
      </c>
      <c r="C416">
        <v>3.634709</v>
      </c>
      <c r="D416">
        <v>2.5610140000000001</v>
      </c>
    </row>
    <row r="417" spans="1:4" x14ac:dyDescent="0.25">
      <c r="A417">
        <v>416</v>
      </c>
      <c r="B417">
        <v>3.1</v>
      </c>
      <c r="C417">
        <v>3.634709</v>
      </c>
      <c r="D417">
        <v>2.5610140000000001</v>
      </c>
    </row>
    <row r="418" spans="1:4" x14ac:dyDescent="0.25">
      <c r="A418">
        <v>417</v>
      </c>
      <c r="B418">
        <v>3</v>
      </c>
      <c r="C418">
        <v>3.399346</v>
      </c>
      <c r="D418">
        <v>2.3951769999999999</v>
      </c>
    </row>
    <row r="419" spans="1:4" x14ac:dyDescent="0.25">
      <c r="A419">
        <v>418</v>
      </c>
      <c r="B419">
        <v>3</v>
      </c>
      <c r="C419">
        <v>3.2998319999999999</v>
      </c>
      <c r="D419">
        <v>2.325059</v>
      </c>
    </row>
    <row r="420" spans="1:4" x14ac:dyDescent="0.25">
      <c r="A420">
        <v>419</v>
      </c>
      <c r="B420">
        <v>3</v>
      </c>
      <c r="C420">
        <v>3.2998319999999999</v>
      </c>
      <c r="D420">
        <v>2.325059</v>
      </c>
    </row>
    <row r="421" spans="1:4" x14ac:dyDescent="0.25">
      <c r="A421">
        <v>420</v>
      </c>
      <c r="B421">
        <v>2.9</v>
      </c>
      <c r="C421">
        <v>3.2128220000000001</v>
      </c>
      <c r="D421">
        <v>2.2637520000000002</v>
      </c>
    </row>
    <row r="422" spans="1:4" x14ac:dyDescent="0.25">
      <c r="A422">
        <v>421</v>
      </c>
      <c r="B422">
        <v>2.9</v>
      </c>
      <c r="C422">
        <v>3.2128220000000001</v>
      </c>
      <c r="D422">
        <v>2.2637520000000002</v>
      </c>
    </row>
    <row r="423" spans="1:4" x14ac:dyDescent="0.25">
      <c r="A423">
        <v>422</v>
      </c>
      <c r="B423">
        <v>3</v>
      </c>
      <c r="C423">
        <v>3.2317870000000002</v>
      </c>
      <c r="D423">
        <v>2.2771149999999998</v>
      </c>
    </row>
    <row r="424" spans="1:4" x14ac:dyDescent="0.25">
      <c r="A424">
        <v>423</v>
      </c>
      <c r="B424">
        <v>3</v>
      </c>
      <c r="C424">
        <v>3.2317870000000002</v>
      </c>
      <c r="D424">
        <v>2.2771149999999998</v>
      </c>
    </row>
    <row r="425" spans="1:4" x14ac:dyDescent="0.25">
      <c r="A425">
        <v>424</v>
      </c>
      <c r="B425">
        <v>2.9</v>
      </c>
      <c r="C425">
        <v>3.1780499999999998</v>
      </c>
      <c r="D425">
        <v>2.239252</v>
      </c>
    </row>
    <row r="426" spans="1:4" x14ac:dyDescent="0.25">
      <c r="A426">
        <v>425</v>
      </c>
      <c r="B426">
        <v>2.7</v>
      </c>
      <c r="C426">
        <v>2.9078439999999999</v>
      </c>
      <c r="D426">
        <v>2.0488650000000002</v>
      </c>
    </row>
    <row r="427" spans="1:4" x14ac:dyDescent="0.25">
      <c r="A427">
        <v>426</v>
      </c>
      <c r="B427">
        <v>2.7</v>
      </c>
      <c r="C427">
        <v>2.9078439999999999</v>
      </c>
      <c r="D427">
        <v>2.0488650000000002</v>
      </c>
    </row>
    <row r="428" spans="1:4" x14ac:dyDescent="0.25">
      <c r="A428">
        <v>427</v>
      </c>
      <c r="B428">
        <v>2.7</v>
      </c>
      <c r="C428">
        <v>2.9078439999999999</v>
      </c>
      <c r="D428">
        <v>2.0488650000000002</v>
      </c>
    </row>
    <row r="429" spans="1:4" x14ac:dyDescent="0.25">
      <c r="A429">
        <v>428</v>
      </c>
      <c r="B429">
        <v>2.7</v>
      </c>
      <c r="C429">
        <v>2.9078439999999999</v>
      </c>
      <c r="D429">
        <v>2.0488650000000002</v>
      </c>
    </row>
    <row r="430" spans="1:4" x14ac:dyDescent="0.25">
      <c r="A430">
        <v>429</v>
      </c>
      <c r="B430">
        <v>2.7</v>
      </c>
      <c r="C430">
        <v>2.9078439999999999</v>
      </c>
      <c r="D430">
        <v>2.0488650000000002</v>
      </c>
    </row>
    <row r="431" spans="1:4" x14ac:dyDescent="0.25">
      <c r="A431">
        <v>430</v>
      </c>
      <c r="B431">
        <v>2.7</v>
      </c>
      <c r="C431">
        <v>2.9078439999999999</v>
      </c>
      <c r="D431">
        <v>2.0488650000000002</v>
      </c>
    </row>
    <row r="432" spans="1:4" x14ac:dyDescent="0.25">
      <c r="A432">
        <v>431</v>
      </c>
      <c r="B432">
        <v>2.7</v>
      </c>
      <c r="C432">
        <v>2.9078439999999999</v>
      </c>
      <c r="D432">
        <v>2.0488650000000002</v>
      </c>
    </row>
    <row r="433" spans="1:4" x14ac:dyDescent="0.25">
      <c r="A433">
        <v>432</v>
      </c>
      <c r="B433">
        <v>2.8</v>
      </c>
      <c r="C433">
        <v>2.9739610000000001</v>
      </c>
      <c r="D433">
        <v>2.0954510000000002</v>
      </c>
    </row>
    <row r="434" spans="1:4" x14ac:dyDescent="0.25">
      <c r="A434">
        <v>433</v>
      </c>
      <c r="B434">
        <v>2.9</v>
      </c>
      <c r="C434">
        <v>3.0713729999999999</v>
      </c>
      <c r="D434">
        <v>2.164088</v>
      </c>
    </row>
    <row r="435" spans="1:4" x14ac:dyDescent="0.25">
      <c r="A435">
        <v>434</v>
      </c>
      <c r="B435">
        <v>3</v>
      </c>
      <c r="C435">
        <v>3.1972209999999999</v>
      </c>
      <c r="D435">
        <v>2.2527599999999999</v>
      </c>
    </row>
    <row r="436" spans="1:4" x14ac:dyDescent="0.25">
      <c r="A436">
        <v>435</v>
      </c>
      <c r="B436">
        <v>2.9</v>
      </c>
      <c r="C436">
        <v>3.1428929999999999</v>
      </c>
      <c r="D436">
        <v>2.2144810000000001</v>
      </c>
    </row>
    <row r="437" spans="1:4" x14ac:dyDescent="0.25">
      <c r="A437">
        <v>436</v>
      </c>
      <c r="B437">
        <v>2.8</v>
      </c>
      <c r="C437">
        <v>3.011091</v>
      </c>
      <c r="D437">
        <v>2.121613</v>
      </c>
    </row>
    <row r="438" spans="1:4" x14ac:dyDescent="0.25">
      <c r="A438">
        <v>437</v>
      </c>
      <c r="B438">
        <v>2.8</v>
      </c>
      <c r="C438">
        <v>3.011091</v>
      </c>
      <c r="D438">
        <v>2.121613</v>
      </c>
    </row>
    <row r="439" spans="1:4" x14ac:dyDescent="0.25">
      <c r="A439">
        <v>438</v>
      </c>
      <c r="B439">
        <v>2.8</v>
      </c>
      <c r="C439">
        <v>3.011091</v>
      </c>
      <c r="D439">
        <v>2.121613</v>
      </c>
    </row>
    <row r="440" spans="1:4" x14ac:dyDescent="0.25">
      <c r="A440">
        <v>439</v>
      </c>
      <c r="B440">
        <v>2.8</v>
      </c>
      <c r="C440">
        <v>3.011091</v>
      </c>
      <c r="D440">
        <v>2.121613</v>
      </c>
    </row>
    <row r="441" spans="1:4" x14ac:dyDescent="0.25">
      <c r="A441">
        <v>440</v>
      </c>
      <c r="B441">
        <v>3</v>
      </c>
      <c r="C441">
        <v>3.0912060000000001</v>
      </c>
      <c r="D441">
        <v>2.1780620000000002</v>
      </c>
    </row>
    <row r="442" spans="1:4" x14ac:dyDescent="0.25">
      <c r="A442">
        <v>441</v>
      </c>
      <c r="B442">
        <v>3</v>
      </c>
      <c r="C442">
        <v>3.0912060000000001</v>
      </c>
      <c r="D442">
        <v>2.1780620000000002</v>
      </c>
    </row>
    <row r="443" spans="1:4" x14ac:dyDescent="0.25">
      <c r="A443">
        <v>442</v>
      </c>
      <c r="B443">
        <v>3</v>
      </c>
      <c r="C443">
        <v>3.0912060000000001</v>
      </c>
      <c r="D443">
        <v>2.1780620000000002</v>
      </c>
    </row>
    <row r="444" spans="1:4" x14ac:dyDescent="0.25">
      <c r="A444">
        <v>443</v>
      </c>
      <c r="B444">
        <v>3.1</v>
      </c>
      <c r="C444">
        <v>3.1780499999999998</v>
      </c>
      <c r="D444">
        <v>2.239252</v>
      </c>
    </row>
    <row r="445" spans="1:4" x14ac:dyDescent="0.25">
      <c r="A445">
        <v>444</v>
      </c>
      <c r="B445">
        <v>3.3</v>
      </c>
      <c r="C445">
        <v>3.335</v>
      </c>
      <c r="D445">
        <v>2.3498389999999998</v>
      </c>
    </row>
    <row r="446" spans="1:4" x14ac:dyDescent="0.25">
      <c r="A446">
        <v>445</v>
      </c>
      <c r="B446">
        <v>3.3</v>
      </c>
      <c r="C446">
        <v>3.335</v>
      </c>
      <c r="D446">
        <v>2.3498389999999998</v>
      </c>
    </row>
    <row r="447" spans="1:4" x14ac:dyDescent="0.25">
      <c r="A447">
        <v>446</v>
      </c>
      <c r="B447">
        <v>3.2</v>
      </c>
      <c r="C447">
        <v>3.2591749999999999</v>
      </c>
      <c r="D447">
        <v>2.2964129999999998</v>
      </c>
    </row>
    <row r="448" spans="1:4" x14ac:dyDescent="0.25">
      <c r="A448">
        <v>447</v>
      </c>
      <c r="B448">
        <v>3.3</v>
      </c>
      <c r="C448">
        <v>3.335</v>
      </c>
      <c r="D448">
        <v>2.3498389999999998</v>
      </c>
    </row>
    <row r="449" spans="1:4" x14ac:dyDescent="0.25">
      <c r="A449">
        <v>448</v>
      </c>
      <c r="B449">
        <v>3.3</v>
      </c>
      <c r="C449">
        <v>3.3015150000000002</v>
      </c>
      <c r="D449">
        <v>2.3262450000000001</v>
      </c>
    </row>
    <row r="450" spans="1:4" x14ac:dyDescent="0.25">
      <c r="A450">
        <v>449</v>
      </c>
      <c r="B450">
        <v>3.3</v>
      </c>
      <c r="C450">
        <v>3.3015150000000002</v>
      </c>
      <c r="D450">
        <v>2.3262450000000001</v>
      </c>
    </row>
    <row r="451" spans="1:4" x14ac:dyDescent="0.25">
      <c r="A451">
        <v>450</v>
      </c>
      <c r="B451">
        <v>3.4</v>
      </c>
      <c r="C451">
        <v>3.4058769999999998</v>
      </c>
      <c r="D451">
        <v>2.3997790000000001</v>
      </c>
    </row>
    <row r="452" spans="1:4" x14ac:dyDescent="0.25">
      <c r="A452">
        <v>451</v>
      </c>
      <c r="B452">
        <v>3.4</v>
      </c>
      <c r="C452">
        <v>3.4058769999999998</v>
      </c>
      <c r="D452">
        <v>2.3997790000000001</v>
      </c>
    </row>
    <row r="453" spans="1:4" x14ac:dyDescent="0.25">
      <c r="A453">
        <v>452</v>
      </c>
      <c r="B453">
        <v>3.4</v>
      </c>
      <c r="C453">
        <v>3.4058769999999998</v>
      </c>
      <c r="D453">
        <v>2.3997790000000001</v>
      </c>
    </row>
    <row r="454" spans="1:4" x14ac:dyDescent="0.25">
      <c r="A454">
        <v>453</v>
      </c>
      <c r="B454">
        <v>3.5</v>
      </c>
      <c r="C454">
        <v>3.5668220000000002</v>
      </c>
      <c r="D454">
        <v>2.5131809999999999</v>
      </c>
    </row>
    <row r="455" spans="1:4" x14ac:dyDescent="0.25">
      <c r="A455">
        <v>454</v>
      </c>
      <c r="B455">
        <v>3.2</v>
      </c>
      <c r="C455">
        <v>3.2591749999999999</v>
      </c>
      <c r="D455">
        <v>2.2964129999999998</v>
      </c>
    </row>
    <row r="456" spans="1:4" x14ac:dyDescent="0.25">
      <c r="A456">
        <v>455</v>
      </c>
      <c r="B456">
        <v>3.2</v>
      </c>
      <c r="C456">
        <v>3.2591749999999999</v>
      </c>
      <c r="D456">
        <v>2.2964129999999998</v>
      </c>
    </row>
    <row r="457" spans="1:4" x14ac:dyDescent="0.25">
      <c r="A457">
        <v>456</v>
      </c>
      <c r="B457">
        <v>3.2</v>
      </c>
      <c r="C457">
        <v>3.2591749999999999</v>
      </c>
      <c r="D457">
        <v>2.2964129999999998</v>
      </c>
    </row>
    <row r="458" spans="1:4" x14ac:dyDescent="0.25">
      <c r="A458">
        <v>457</v>
      </c>
      <c r="B458">
        <v>3.2</v>
      </c>
      <c r="C458">
        <v>3.2591749999999999</v>
      </c>
      <c r="D458">
        <v>2.2964129999999998</v>
      </c>
    </row>
    <row r="459" spans="1:4" x14ac:dyDescent="0.25">
      <c r="A459">
        <v>458</v>
      </c>
      <c r="B459">
        <v>3.1</v>
      </c>
      <c r="C459">
        <v>3.1073390000000001</v>
      </c>
      <c r="D459">
        <v>2.1894290000000001</v>
      </c>
    </row>
    <row r="460" spans="1:4" x14ac:dyDescent="0.25">
      <c r="A460">
        <v>459</v>
      </c>
      <c r="B460">
        <v>3</v>
      </c>
      <c r="C460">
        <v>3.1269439999999999</v>
      </c>
      <c r="D460">
        <v>2.2032430000000001</v>
      </c>
    </row>
    <row r="461" spans="1:4" x14ac:dyDescent="0.25">
      <c r="A461">
        <v>460</v>
      </c>
      <c r="B461">
        <v>3.3</v>
      </c>
      <c r="C461">
        <v>3.335</v>
      </c>
      <c r="D461">
        <v>2.3498389999999998</v>
      </c>
    </row>
    <row r="462" spans="1:4" x14ac:dyDescent="0.25">
      <c r="A462">
        <v>461</v>
      </c>
      <c r="B462">
        <v>3.3</v>
      </c>
      <c r="C462">
        <v>3.335</v>
      </c>
      <c r="D462">
        <v>2.3498389999999998</v>
      </c>
    </row>
    <row r="463" spans="1:4" x14ac:dyDescent="0.25">
      <c r="A463">
        <v>462</v>
      </c>
      <c r="B463">
        <v>3.2</v>
      </c>
      <c r="C463">
        <v>3.3928029999999998</v>
      </c>
      <c r="D463">
        <v>2.3905669999999999</v>
      </c>
    </row>
    <row r="464" spans="1:4" x14ac:dyDescent="0.25">
      <c r="A464">
        <v>463</v>
      </c>
      <c r="B464">
        <v>3.3</v>
      </c>
      <c r="C464">
        <v>3.5605869999999999</v>
      </c>
      <c r="D464">
        <v>2.5087869999999999</v>
      </c>
    </row>
    <row r="465" spans="1:4" x14ac:dyDescent="0.25">
      <c r="A465">
        <v>464</v>
      </c>
      <c r="B465">
        <v>3.4</v>
      </c>
      <c r="C465">
        <v>3.747592</v>
      </c>
      <c r="D465">
        <v>2.6405509999999999</v>
      </c>
    </row>
    <row r="466" spans="1:4" x14ac:dyDescent="0.25">
      <c r="A466">
        <v>465</v>
      </c>
      <c r="B466">
        <v>3.4</v>
      </c>
      <c r="C466">
        <v>3.747592</v>
      </c>
      <c r="D466">
        <v>2.6405509999999999</v>
      </c>
    </row>
    <row r="467" spans="1:4" x14ac:dyDescent="0.25">
      <c r="A467">
        <v>466</v>
      </c>
      <c r="B467">
        <v>3.4</v>
      </c>
      <c r="C467">
        <v>3.747592</v>
      </c>
      <c r="D467">
        <v>2.6405509999999999</v>
      </c>
    </row>
    <row r="468" spans="1:4" x14ac:dyDescent="0.25">
      <c r="A468">
        <v>467</v>
      </c>
      <c r="B468">
        <v>3.2</v>
      </c>
      <c r="C468">
        <v>3.3928029999999998</v>
      </c>
      <c r="D468">
        <v>2.3905669999999999</v>
      </c>
    </row>
    <row r="469" spans="1:4" x14ac:dyDescent="0.25">
      <c r="A469">
        <v>468</v>
      </c>
      <c r="B469">
        <v>3.3</v>
      </c>
      <c r="C469">
        <v>3.335</v>
      </c>
      <c r="D469">
        <v>2.3498389999999998</v>
      </c>
    </row>
    <row r="470" spans="1:4" x14ac:dyDescent="0.25">
      <c r="A470">
        <v>469</v>
      </c>
      <c r="B470">
        <v>3.3</v>
      </c>
      <c r="C470">
        <v>3.335</v>
      </c>
      <c r="D470">
        <v>2.3498389999999998</v>
      </c>
    </row>
    <row r="471" spans="1:4" x14ac:dyDescent="0.25">
      <c r="A471">
        <v>470</v>
      </c>
      <c r="B471">
        <v>3.2</v>
      </c>
      <c r="C471">
        <v>3.3928029999999998</v>
      </c>
      <c r="D471">
        <v>2.3905669999999999</v>
      </c>
    </row>
    <row r="472" spans="1:4" x14ac:dyDescent="0.25">
      <c r="A472">
        <v>471</v>
      </c>
      <c r="B472">
        <v>3.2</v>
      </c>
      <c r="C472">
        <v>3.3928029999999998</v>
      </c>
      <c r="D472">
        <v>2.3905669999999999</v>
      </c>
    </row>
    <row r="473" spans="1:4" x14ac:dyDescent="0.25">
      <c r="A473">
        <v>472</v>
      </c>
      <c r="B473">
        <v>3.2</v>
      </c>
      <c r="C473">
        <v>3.3928029999999998</v>
      </c>
      <c r="D473">
        <v>2.3905669999999999</v>
      </c>
    </row>
    <row r="474" spans="1:4" x14ac:dyDescent="0.25">
      <c r="A474">
        <v>473</v>
      </c>
      <c r="B474">
        <v>3.2</v>
      </c>
      <c r="C474">
        <v>3.2249029999999999</v>
      </c>
      <c r="D474">
        <v>2.272265</v>
      </c>
    </row>
    <row r="475" spans="1:4" x14ac:dyDescent="0.25">
      <c r="A475">
        <v>474</v>
      </c>
      <c r="B475">
        <v>3.1</v>
      </c>
      <c r="C475">
        <v>3.0713729999999999</v>
      </c>
      <c r="D475">
        <v>2.164088</v>
      </c>
    </row>
    <row r="476" spans="1:4" x14ac:dyDescent="0.25">
      <c r="A476">
        <v>475</v>
      </c>
      <c r="B476">
        <v>3.1</v>
      </c>
      <c r="C476">
        <v>3.0713729999999999</v>
      </c>
      <c r="D476">
        <v>2.164088</v>
      </c>
    </row>
    <row r="477" spans="1:4" x14ac:dyDescent="0.25">
      <c r="A477">
        <v>476</v>
      </c>
      <c r="B477">
        <v>3</v>
      </c>
      <c r="C477">
        <v>2.9439199999999999</v>
      </c>
      <c r="D477">
        <v>2.074284</v>
      </c>
    </row>
    <row r="478" spans="1:4" x14ac:dyDescent="0.25">
      <c r="A478">
        <v>477</v>
      </c>
      <c r="B478">
        <v>2.9</v>
      </c>
      <c r="C478">
        <v>2.84605</v>
      </c>
      <c r="D478">
        <v>2.005325</v>
      </c>
    </row>
    <row r="479" spans="1:4" x14ac:dyDescent="0.25">
      <c r="A479">
        <v>478</v>
      </c>
      <c r="B479">
        <v>2.9</v>
      </c>
      <c r="C479">
        <v>2.84605</v>
      </c>
      <c r="D479">
        <v>2.005325</v>
      </c>
    </row>
    <row r="480" spans="1:4" x14ac:dyDescent="0.25">
      <c r="A480">
        <v>479</v>
      </c>
      <c r="B480">
        <v>2.9</v>
      </c>
      <c r="C480">
        <v>2.84605</v>
      </c>
      <c r="D480">
        <v>2.005325</v>
      </c>
    </row>
    <row r="481" spans="1:4" x14ac:dyDescent="0.25">
      <c r="A481">
        <v>480</v>
      </c>
      <c r="B481">
        <v>3</v>
      </c>
      <c r="C481">
        <v>2.828427</v>
      </c>
      <c r="D481">
        <v>1.9929079999999999</v>
      </c>
    </row>
    <row r="482" spans="1:4" x14ac:dyDescent="0.25">
      <c r="A482">
        <v>481</v>
      </c>
      <c r="B482">
        <v>2.9</v>
      </c>
      <c r="C482">
        <v>2.7264140000000001</v>
      </c>
      <c r="D482">
        <v>1.92103</v>
      </c>
    </row>
    <row r="483" spans="1:4" x14ac:dyDescent="0.25">
      <c r="A483">
        <v>482</v>
      </c>
      <c r="B483">
        <v>3</v>
      </c>
      <c r="C483">
        <v>2.7487370000000002</v>
      </c>
      <c r="D483">
        <v>1.936758</v>
      </c>
    </row>
    <row r="484" spans="1:4" x14ac:dyDescent="0.25">
      <c r="A484">
        <v>483</v>
      </c>
      <c r="B484">
        <v>3</v>
      </c>
      <c r="C484">
        <v>2.7487370000000002</v>
      </c>
      <c r="D484">
        <v>1.936758</v>
      </c>
    </row>
    <row r="485" spans="1:4" x14ac:dyDescent="0.25">
      <c r="A485">
        <v>484</v>
      </c>
      <c r="B485">
        <v>3</v>
      </c>
      <c r="C485">
        <v>2.7487370000000002</v>
      </c>
      <c r="D485">
        <v>1.936758</v>
      </c>
    </row>
    <row r="486" spans="1:4" x14ac:dyDescent="0.25">
      <c r="A486">
        <v>485</v>
      </c>
      <c r="B486">
        <v>2.8</v>
      </c>
      <c r="C486">
        <v>2.6583199999999998</v>
      </c>
      <c r="D486">
        <v>1.873051</v>
      </c>
    </row>
    <row r="487" spans="1:4" x14ac:dyDescent="0.25">
      <c r="A487">
        <v>486</v>
      </c>
      <c r="B487">
        <v>2.8</v>
      </c>
      <c r="C487">
        <v>2.6583199999999998</v>
      </c>
      <c r="D487">
        <v>1.873051</v>
      </c>
    </row>
    <row r="488" spans="1:4" x14ac:dyDescent="0.25">
      <c r="A488">
        <v>487</v>
      </c>
      <c r="B488">
        <v>2.7</v>
      </c>
      <c r="C488">
        <v>2.4517570000000002</v>
      </c>
      <c r="D488">
        <v>1.727506</v>
      </c>
    </row>
    <row r="489" spans="1:4" x14ac:dyDescent="0.25">
      <c r="A489">
        <v>488</v>
      </c>
      <c r="B489">
        <v>2.6</v>
      </c>
      <c r="C489">
        <v>2.458545</v>
      </c>
      <c r="D489">
        <v>1.732289</v>
      </c>
    </row>
    <row r="490" spans="1:4" x14ac:dyDescent="0.25">
      <c r="A490">
        <v>489</v>
      </c>
      <c r="B490">
        <v>2.6</v>
      </c>
      <c r="C490">
        <v>2.458545</v>
      </c>
      <c r="D490">
        <v>1.732289</v>
      </c>
    </row>
    <row r="491" spans="1:4" x14ac:dyDescent="0.25">
      <c r="A491">
        <v>490</v>
      </c>
      <c r="B491">
        <v>2.8</v>
      </c>
      <c r="C491">
        <v>2.8982749999999999</v>
      </c>
      <c r="D491">
        <v>2.0421230000000001</v>
      </c>
    </row>
    <row r="492" spans="1:4" x14ac:dyDescent="0.25">
      <c r="A492">
        <v>491</v>
      </c>
      <c r="B492">
        <v>2.7</v>
      </c>
      <c r="C492">
        <v>2.668749</v>
      </c>
      <c r="D492">
        <v>1.8803989999999999</v>
      </c>
    </row>
    <row r="493" spans="1:4" x14ac:dyDescent="0.25">
      <c r="A493">
        <v>492</v>
      </c>
      <c r="B493">
        <v>2.9</v>
      </c>
      <c r="C493">
        <v>2.6853509999999998</v>
      </c>
      <c r="D493">
        <v>1.8920969999999999</v>
      </c>
    </row>
    <row r="494" spans="1:4" x14ac:dyDescent="0.25">
      <c r="A494">
        <v>493</v>
      </c>
      <c r="B494">
        <v>2.9</v>
      </c>
      <c r="C494">
        <v>2.7264140000000001</v>
      </c>
      <c r="D494">
        <v>1.92103</v>
      </c>
    </row>
    <row r="495" spans="1:4" x14ac:dyDescent="0.25">
      <c r="A495">
        <v>494</v>
      </c>
      <c r="B495">
        <v>2.9</v>
      </c>
      <c r="C495">
        <v>2.7264140000000001</v>
      </c>
      <c r="D495">
        <v>1.92103</v>
      </c>
    </row>
    <row r="496" spans="1:4" x14ac:dyDescent="0.25">
      <c r="A496">
        <v>495</v>
      </c>
      <c r="B496">
        <v>2.9</v>
      </c>
      <c r="C496">
        <v>2.7264140000000001</v>
      </c>
      <c r="D496">
        <v>1.92103</v>
      </c>
    </row>
    <row r="497" spans="1:4" x14ac:dyDescent="0.25">
      <c r="A497">
        <v>496</v>
      </c>
      <c r="B497">
        <v>2.9</v>
      </c>
      <c r="C497">
        <v>2.7264140000000001</v>
      </c>
      <c r="D497">
        <v>1.92103</v>
      </c>
    </row>
    <row r="498" spans="1:4" x14ac:dyDescent="0.25">
      <c r="A498">
        <v>497</v>
      </c>
      <c r="B498">
        <v>2.9</v>
      </c>
      <c r="C498">
        <v>2.7264140000000001</v>
      </c>
      <c r="D498">
        <v>1.92103</v>
      </c>
    </row>
    <row r="499" spans="1:4" x14ac:dyDescent="0.25">
      <c r="A499">
        <v>498</v>
      </c>
      <c r="B499">
        <v>2.8</v>
      </c>
      <c r="C499">
        <v>2.6161889999999999</v>
      </c>
      <c r="D499">
        <v>1.8433649999999999</v>
      </c>
    </row>
    <row r="500" spans="1:4" x14ac:dyDescent="0.25">
      <c r="A500">
        <v>499</v>
      </c>
      <c r="B500">
        <v>2.7</v>
      </c>
      <c r="C500">
        <v>2.5407790000000001</v>
      </c>
      <c r="D500">
        <v>1.7902309999999999</v>
      </c>
    </row>
    <row r="501" spans="1:4" x14ac:dyDescent="0.25">
      <c r="A501">
        <v>500</v>
      </c>
      <c r="B501">
        <v>2.7</v>
      </c>
      <c r="C501">
        <v>2.5407790000000001</v>
      </c>
      <c r="D501">
        <v>1.7902309999999999</v>
      </c>
    </row>
    <row r="502" spans="1:4" x14ac:dyDescent="0.25">
      <c r="A502">
        <v>501</v>
      </c>
      <c r="B502">
        <v>2.7</v>
      </c>
      <c r="C502">
        <v>2.5407790000000001</v>
      </c>
      <c r="D502">
        <v>1.7902309999999999</v>
      </c>
    </row>
    <row r="503" spans="1:4" x14ac:dyDescent="0.25">
      <c r="A503">
        <v>502</v>
      </c>
      <c r="B503">
        <v>2.8</v>
      </c>
      <c r="C503">
        <v>2.5298219999999998</v>
      </c>
      <c r="D503">
        <v>1.782511</v>
      </c>
    </row>
    <row r="504" spans="1:4" x14ac:dyDescent="0.25">
      <c r="A504">
        <v>503</v>
      </c>
      <c r="B504">
        <v>2.8</v>
      </c>
      <c r="C504">
        <v>2.5298219999999998</v>
      </c>
      <c r="D504">
        <v>1.782511</v>
      </c>
    </row>
    <row r="505" spans="1:4" x14ac:dyDescent="0.25">
      <c r="A505">
        <v>504</v>
      </c>
      <c r="B505">
        <v>2.9</v>
      </c>
      <c r="C505">
        <v>2.6436510000000002</v>
      </c>
      <c r="D505">
        <v>1.8627149999999999</v>
      </c>
    </row>
    <row r="506" spans="1:4" x14ac:dyDescent="0.25">
      <c r="A506">
        <v>505</v>
      </c>
      <c r="B506">
        <v>3</v>
      </c>
      <c r="C506">
        <v>2.7888670000000002</v>
      </c>
      <c r="D506">
        <v>1.9650339999999999</v>
      </c>
    </row>
    <row r="507" spans="1:4" x14ac:dyDescent="0.25">
      <c r="A507">
        <v>506</v>
      </c>
      <c r="B507">
        <v>2.9</v>
      </c>
      <c r="C507">
        <v>2.6012819999999999</v>
      </c>
      <c r="D507">
        <v>1.8328610000000001</v>
      </c>
    </row>
    <row r="508" spans="1:4" x14ac:dyDescent="0.25">
      <c r="A508">
        <v>507</v>
      </c>
      <c r="B508">
        <v>3</v>
      </c>
      <c r="C508">
        <v>2.6246689999999999</v>
      </c>
      <c r="D508">
        <v>1.84934</v>
      </c>
    </row>
    <row r="509" spans="1:4" x14ac:dyDescent="0.25">
      <c r="A509">
        <v>508</v>
      </c>
      <c r="B509">
        <v>3</v>
      </c>
      <c r="C509">
        <v>2.5385909999999998</v>
      </c>
      <c r="D509">
        <v>1.7886899999999999</v>
      </c>
    </row>
    <row r="510" spans="1:4" x14ac:dyDescent="0.25">
      <c r="A510">
        <v>509</v>
      </c>
      <c r="B510">
        <v>2.9</v>
      </c>
      <c r="C510">
        <v>2.4698180000000001</v>
      </c>
      <c r="D510">
        <v>1.740232</v>
      </c>
    </row>
    <row r="511" spans="1:4" x14ac:dyDescent="0.25">
      <c r="A511">
        <v>510</v>
      </c>
      <c r="B511">
        <v>2.8</v>
      </c>
      <c r="C511">
        <v>2.2997580000000002</v>
      </c>
      <c r="D511">
        <v>1.6204080000000001</v>
      </c>
    </row>
    <row r="512" spans="1:4" x14ac:dyDescent="0.25">
      <c r="A512">
        <v>511</v>
      </c>
      <c r="B512">
        <v>2.9</v>
      </c>
      <c r="C512">
        <v>2.3781409999999998</v>
      </c>
      <c r="D512">
        <v>1.675637</v>
      </c>
    </row>
    <row r="513" spans="1:4" x14ac:dyDescent="0.25">
      <c r="A513">
        <v>512</v>
      </c>
      <c r="B513">
        <v>2.9</v>
      </c>
      <c r="C513">
        <v>2.3781409999999998</v>
      </c>
      <c r="D513">
        <v>1.675637</v>
      </c>
    </row>
    <row r="514" spans="1:4" x14ac:dyDescent="0.25">
      <c r="A514">
        <v>513</v>
      </c>
      <c r="B514">
        <v>2.9</v>
      </c>
      <c r="C514">
        <v>2.3781409999999998</v>
      </c>
      <c r="D514">
        <v>1.675637</v>
      </c>
    </row>
    <row r="515" spans="1:4" x14ac:dyDescent="0.25">
      <c r="A515">
        <v>514</v>
      </c>
      <c r="B515">
        <v>2.8</v>
      </c>
      <c r="C515">
        <v>2.3944380000000001</v>
      </c>
      <c r="D515">
        <v>1.68712</v>
      </c>
    </row>
    <row r="516" spans="1:4" x14ac:dyDescent="0.25">
      <c r="A516">
        <v>515</v>
      </c>
      <c r="B516">
        <v>2.9</v>
      </c>
      <c r="C516">
        <v>2.4698180000000001</v>
      </c>
      <c r="D516">
        <v>1.740232</v>
      </c>
    </row>
    <row r="517" spans="1:4" x14ac:dyDescent="0.25">
      <c r="A517">
        <v>516</v>
      </c>
      <c r="B517">
        <v>2.9</v>
      </c>
      <c r="C517">
        <v>2.5144030000000002</v>
      </c>
      <c r="D517">
        <v>1.771647</v>
      </c>
    </row>
    <row r="518" spans="1:4" x14ac:dyDescent="0.25">
      <c r="A518">
        <v>517</v>
      </c>
      <c r="B518">
        <v>3.1</v>
      </c>
      <c r="C518">
        <v>2.6853509999999998</v>
      </c>
      <c r="D518">
        <v>1.8920969999999999</v>
      </c>
    </row>
    <row r="519" spans="1:4" x14ac:dyDescent="0.25">
      <c r="A519">
        <v>518</v>
      </c>
      <c r="B519">
        <v>3.2</v>
      </c>
      <c r="C519">
        <v>2.7808869999999999</v>
      </c>
      <c r="D519">
        <v>1.959411</v>
      </c>
    </row>
    <row r="520" spans="1:4" x14ac:dyDescent="0.25">
      <c r="A520">
        <v>519</v>
      </c>
      <c r="B520">
        <v>3.2</v>
      </c>
      <c r="C520">
        <v>2.7808869999999999</v>
      </c>
      <c r="D520">
        <v>1.959411</v>
      </c>
    </row>
    <row r="521" spans="1:4" x14ac:dyDescent="0.25">
      <c r="A521">
        <v>520</v>
      </c>
      <c r="B521">
        <v>3.2</v>
      </c>
      <c r="C521">
        <v>2.7808869999999999</v>
      </c>
      <c r="D521">
        <v>1.959411</v>
      </c>
    </row>
    <row r="522" spans="1:4" x14ac:dyDescent="0.25">
      <c r="A522">
        <v>521</v>
      </c>
      <c r="B522">
        <v>3.2</v>
      </c>
      <c r="C522">
        <v>2.7808869999999999</v>
      </c>
      <c r="D522">
        <v>1.959411</v>
      </c>
    </row>
    <row r="523" spans="1:4" x14ac:dyDescent="0.25">
      <c r="A523">
        <v>522</v>
      </c>
      <c r="B523">
        <v>3.4</v>
      </c>
      <c r="C523">
        <v>3.0258150000000001</v>
      </c>
      <c r="D523">
        <v>2.1319870000000001</v>
      </c>
    </row>
    <row r="524" spans="1:4" x14ac:dyDescent="0.25">
      <c r="A524">
        <v>523</v>
      </c>
      <c r="B524">
        <v>3.4</v>
      </c>
      <c r="C524">
        <v>3.0258150000000001</v>
      </c>
      <c r="D524">
        <v>2.1319870000000001</v>
      </c>
    </row>
    <row r="525" spans="1:4" x14ac:dyDescent="0.25">
      <c r="A525">
        <v>524</v>
      </c>
      <c r="B525">
        <v>3.4</v>
      </c>
      <c r="C525">
        <v>2.8362729999999998</v>
      </c>
      <c r="D525">
        <v>1.9984360000000001</v>
      </c>
    </row>
    <row r="526" spans="1:4" x14ac:dyDescent="0.25">
      <c r="A526">
        <v>525</v>
      </c>
      <c r="B526">
        <v>3.4</v>
      </c>
      <c r="C526">
        <v>2.8362729999999998</v>
      </c>
      <c r="D526">
        <v>1.9984360000000001</v>
      </c>
    </row>
    <row r="527" spans="1:4" x14ac:dyDescent="0.25">
      <c r="A527">
        <v>526</v>
      </c>
      <c r="B527">
        <v>3.4</v>
      </c>
      <c r="C527">
        <v>2.8362729999999998</v>
      </c>
      <c r="D527">
        <v>1.9984360000000001</v>
      </c>
    </row>
    <row r="528" spans="1:4" x14ac:dyDescent="0.25">
      <c r="A528">
        <v>527</v>
      </c>
      <c r="B528">
        <v>3.5</v>
      </c>
      <c r="C528">
        <v>2.915476</v>
      </c>
      <c r="D528">
        <v>2.054243</v>
      </c>
    </row>
    <row r="529" spans="1:4" x14ac:dyDescent="0.25">
      <c r="A529">
        <v>528</v>
      </c>
      <c r="B529">
        <v>3.5</v>
      </c>
      <c r="C529">
        <v>2.915476</v>
      </c>
      <c r="D529">
        <v>2.054243</v>
      </c>
    </row>
    <row r="530" spans="1:4" x14ac:dyDescent="0.25">
      <c r="A530">
        <v>529</v>
      </c>
      <c r="B530">
        <v>3.4</v>
      </c>
      <c r="C530">
        <v>2.8362729999999998</v>
      </c>
      <c r="D530">
        <v>1.9984360000000001</v>
      </c>
    </row>
    <row r="531" spans="1:4" x14ac:dyDescent="0.25">
      <c r="A531">
        <v>530</v>
      </c>
      <c r="B531">
        <v>3.5</v>
      </c>
      <c r="C531">
        <v>2.990726</v>
      </c>
      <c r="D531">
        <v>2.1072639999999998</v>
      </c>
    </row>
    <row r="532" spans="1:4" x14ac:dyDescent="0.25">
      <c r="A532">
        <v>531</v>
      </c>
      <c r="B532">
        <v>3.6</v>
      </c>
      <c r="C532">
        <v>3.134042</v>
      </c>
      <c r="D532">
        <v>2.2082440000000001</v>
      </c>
    </row>
    <row r="533" spans="1:4" x14ac:dyDescent="0.25">
      <c r="A533">
        <v>532</v>
      </c>
      <c r="B533">
        <v>3.6</v>
      </c>
      <c r="C533">
        <v>3.134042</v>
      </c>
      <c r="D533">
        <v>2.2082440000000001</v>
      </c>
    </row>
    <row r="534" spans="1:4" x14ac:dyDescent="0.25">
      <c r="A534">
        <v>533</v>
      </c>
      <c r="B534">
        <v>3.6</v>
      </c>
      <c r="C534">
        <v>3.134042</v>
      </c>
      <c r="D534">
        <v>2.2082440000000001</v>
      </c>
    </row>
    <row r="535" spans="1:4" x14ac:dyDescent="0.25">
      <c r="A535">
        <v>534</v>
      </c>
      <c r="B535">
        <v>3.5</v>
      </c>
      <c r="C535">
        <v>3.24037</v>
      </c>
      <c r="D535">
        <v>2.2831630000000001</v>
      </c>
    </row>
    <row r="536" spans="1:4" x14ac:dyDescent="0.25">
      <c r="A536">
        <v>535</v>
      </c>
      <c r="B536">
        <v>3.5</v>
      </c>
      <c r="C536">
        <v>3.24037</v>
      </c>
      <c r="D536">
        <v>2.2831630000000001</v>
      </c>
    </row>
    <row r="537" spans="1:4" x14ac:dyDescent="0.25">
      <c r="A537">
        <v>536</v>
      </c>
      <c r="B537">
        <v>3.5</v>
      </c>
      <c r="C537">
        <v>3.24037</v>
      </c>
      <c r="D537">
        <v>2.2831630000000001</v>
      </c>
    </row>
    <row r="538" spans="1:4" x14ac:dyDescent="0.25">
      <c r="A538">
        <v>537</v>
      </c>
      <c r="B538">
        <v>3.3</v>
      </c>
      <c r="C538">
        <v>3.020302</v>
      </c>
      <c r="D538">
        <v>2.1281029999999999</v>
      </c>
    </row>
    <row r="539" spans="1:4" x14ac:dyDescent="0.25">
      <c r="A539">
        <v>538</v>
      </c>
      <c r="B539">
        <v>3.3</v>
      </c>
      <c r="C539">
        <v>3.020302</v>
      </c>
      <c r="D539">
        <v>2.1281029999999999</v>
      </c>
    </row>
    <row r="540" spans="1:4" x14ac:dyDescent="0.25">
      <c r="A540">
        <v>539</v>
      </c>
      <c r="B540">
        <v>3.4</v>
      </c>
      <c r="C540">
        <v>3.1692969999999998</v>
      </c>
      <c r="D540">
        <v>2.233085</v>
      </c>
    </row>
    <row r="541" spans="1:4" x14ac:dyDescent="0.25">
      <c r="A541">
        <v>540</v>
      </c>
      <c r="B541">
        <v>3.3</v>
      </c>
      <c r="C541">
        <v>3.020302</v>
      </c>
      <c r="D541">
        <v>2.1281029999999999</v>
      </c>
    </row>
    <row r="542" spans="1:4" x14ac:dyDescent="0.25">
      <c r="A542">
        <v>541</v>
      </c>
      <c r="B542">
        <v>3.3</v>
      </c>
      <c r="C542">
        <v>3.020302</v>
      </c>
      <c r="D542">
        <v>2.1281029999999999</v>
      </c>
    </row>
    <row r="543" spans="1:4" x14ac:dyDescent="0.25">
      <c r="A543">
        <v>542</v>
      </c>
      <c r="B543">
        <v>3.3</v>
      </c>
      <c r="C543">
        <v>3.020302</v>
      </c>
      <c r="D543">
        <v>2.1281029999999999</v>
      </c>
    </row>
    <row r="544" spans="1:4" x14ac:dyDescent="0.25">
      <c r="A544">
        <v>543</v>
      </c>
      <c r="B544">
        <v>3.3</v>
      </c>
      <c r="C544">
        <v>3.020302</v>
      </c>
      <c r="D544">
        <v>2.1281029999999999</v>
      </c>
    </row>
    <row r="545" spans="1:4" x14ac:dyDescent="0.25">
      <c r="A545">
        <v>544</v>
      </c>
      <c r="B545">
        <v>3.6</v>
      </c>
      <c r="C545">
        <v>3.627059</v>
      </c>
      <c r="D545">
        <v>2.5556230000000002</v>
      </c>
    </row>
    <row r="546" spans="1:4" x14ac:dyDescent="0.25">
      <c r="A546">
        <v>545</v>
      </c>
      <c r="B546">
        <v>3.5</v>
      </c>
      <c r="C546">
        <v>3.597839</v>
      </c>
      <c r="D546">
        <v>2.5350350000000001</v>
      </c>
    </row>
    <row r="547" spans="1:4" x14ac:dyDescent="0.25">
      <c r="A547">
        <v>546</v>
      </c>
      <c r="B547">
        <v>3.7</v>
      </c>
      <c r="C547">
        <v>3.7431420000000002</v>
      </c>
      <c r="D547">
        <v>2.6374149999999998</v>
      </c>
    </row>
    <row r="548" spans="1:4" x14ac:dyDescent="0.25">
      <c r="A548">
        <v>547</v>
      </c>
      <c r="B548">
        <v>3.8</v>
      </c>
      <c r="C548">
        <v>3.6757460000000002</v>
      </c>
      <c r="D548">
        <v>2.5899290000000001</v>
      </c>
    </row>
    <row r="549" spans="1:4" x14ac:dyDescent="0.25">
      <c r="A549">
        <v>548</v>
      </c>
      <c r="B549">
        <v>3.8</v>
      </c>
      <c r="C549">
        <v>3.6757460000000002</v>
      </c>
      <c r="D549">
        <v>2.5899290000000001</v>
      </c>
    </row>
    <row r="550" spans="1:4" x14ac:dyDescent="0.25">
      <c r="A550">
        <v>549</v>
      </c>
      <c r="B550">
        <v>3.8</v>
      </c>
      <c r="C550">
        <v>3.6757460000000002</v>
      </c>
      <c r="D550">
        <v>2.5899290000000001</v>
      </c>
    </row>
    <row r="551" spans="1:4" x14ac:dyDescent="0.25">
      <c r="A551">
        <v>550</v>
      </c>
      <c r="B551">
        <v>3.8</v>
      </c>
      <c r="C551">
        <v>3.6757460000000002</v>
      </c>
      <c r="D551">
        <v>2.5899290000000001</v>
      </c>
    </row>
    <row r="552" spans="1:4" x14ac:dyDescent="0.25">
      <c r="A552">
        <v>551</v>
      </c>
      <c r="B552">
        <v>3.7</v>
      </c>
      <c r="C552">
        <v>3.6530049999999998</v>
      </c>
      <c r="D552">
        <v>2.5739049999999999</v>
      </c>
    </row>
    <row r="553" spans="1:4" x14ac:dyDescent="0.25">
      <c r="A553">
        <v>552</v>
      </c>
      <c r="B553">
        <v>3.7</v>
      </c>
      <c r="C553">
        <v>3.6530049999999998</v>
      </c>
      <c r="D553">
        <v>2.5739049999999999</v>
      </c>
    </row>
    <row r="554" spans="1:4" x14ac:dyDescent="0.25">
      <c r="A554">
        <v>553</v>
      </c>
      <c r="B554">
        <v>3.7</v>
      </c>
      <c r="C554">
        <v>3.6530049999999998</v>
      </c>
      <c r="D554">
        <v>2.5739049999999999</v>
      </c>
    </row>
    <row r="555" spans="1:4" x14ac:dyDescent="0.25">
      <c r="A555">
        <v>554</v>
      </c>
      <c r="B555">
        <v>3.7</v>
      </c>
      <c r="C555">
        <v>3.6530049999999998</v>
      </c>
      <c r="D555">
        <v>2.5739049999999999</v>
      </c>
    </row>
    <row r="556" spans="1:4" x14ac:dyDescent="0.25">
      <c r="A556">
        <v>555</v>
      </c>
      <c r="B556">
        <v>3.7</v>
      </c>
      <c r="C556">
        <v>3.6530049999999998</v>
      </c>
      <c r="D556">
        <v>2.5739049999999999</v>
      </c>
    </row>
    <row r="557" spans="1:4" x14ac:dyDescent="0.25">
      <c r="A557">
        <v>556</v>
      </c>
      <c r="B557">
        <v>3.7</v>
      </c>
      <c r="C557">
        <v>3.6530049999999998</v>
      </c>
      <c r="D557">
        <v>2.5739049999999999</v>
      </c>
    </row>
    <row r="558" spans="1:4" x14ac:dyDescent="0.25">
      <c r="A558">
        <v>557</v>
      </c>
      <c r="B558">
        <v>3.7</v>
      </c>
      <c r="C558">
        <v>3.6530049999999998</v>
      </c>
      <c r="D558">
        <v>2.5739049999999999</v>
      </c>
    </row>
    <row r="559" spans="1:4" x14ac:dyDescent="0.25">
      <c r="A559">
        <v>558</v>
      </c>
      <c r="B559">
        <v>3.6</v>
      </c>
      <c r="C559">
        <v>3.4058769999999998</v>
      </c>
      <c r="D559">
        <v>2.3997790000000001</v>
      </c>
    </row>
    <row r="560" spans="1:4" x14ac:dyDescent="0.25">
      <c r="A560">
        <v>559</v>
      </c>
      <c r="B560">
        <v>3.6</v>
      </c>
      <c r="C560">
        <v>3.4058769999999998</v>
      </c>
      <c r="D560">
        <v>2.3997790000000001</v>
      </c>
    </row>
    <row r="561" spans="1:4" x14ac:dyDescent="0.25">
      <c r="A561">
        <v>560</v>
      </c>
      <c r="B561">
        <v>3.6</v>
      </c>
      <c r="C561">
        <v>3.4058769999999998</v>
      </c>
      <c r="D561">
        <v>2.3997790000000001</v>
      </c>
    </row>
    <row r="562" spans="1:4" x14ac:dyDescent="0.25">
      <c r="A562">
        <v>561</v>
      </c>
      <c r="B562">
        <v>3.6</v>
      </c>
      <c r="C562">
        <v>3.4058769999999998</v>
      </c>
      <c r="D562">
        <v>2.3997790000000001</v>
      </c>
    </row>
    <row r="563" spans="1:4" x14ac:dyDescent="0.25">
      <c r="A563">
        <v>562</v>
      </c>
      <c r="B563">
        <v>3.7</v>
      </c>
      <c r="C563">
        <v>3.6530049999999998</v>
      </c>
      <c r="D563">
        <v>2.5739049999999999</v>
      </c>
    </row>
    <row r="564" spans="1:4" x14ac:dyDescent="0.25">
      <c r="A564">
        <v>563</v>
      </c>
      <c r="B564">
        <v>3.7</v>
      </c>
      <c r="C564">
        <v>3.6530049999999998</v>
      </c>
      <c r="D564">
        <v>2.5739049999999999</v>
      </c>
    </row>
    <row r="565" spans="1:4" x14ac:dyDescent="0.25">
      <c r="A565">
        <v>564</v>
      </c>
      <c r="B565">
        <v>3.7</v>
      </c>
      <c r="C565">
        <v>3.6530049999999998</v>
      </c>
      <c r="D565">
        <v>2.5739049999999999</v>
      </c>
    </row>
    <row r="566" spans="1:4" x14ac:dyDescent="0.25">
      <c r="A566">
        <v>565</v>
      </c>
      <c r="B566">
        <v>3.7</v>
      </c>
      <c r="C566">
        <v>3.6530049999999998</v>
      </c>
      <c r="D566">
        <v>2.5739049999999999</v>
      </c>
    </row>
    <row r="567" spans="1:4" x14ac:dyDescent="0.25">
      <c r="A567">
        <v>566</v>
      </c>
      <c r="B567">
        <v>3.5</v>
      </c>
      <c r="C567">
        <v>3.4721109999999999</v>
      </c>
      <c r="D567">
        <v>2.446447</v>
      </c>
    </row>
    <row r="568" spans="1:4" x14ac:dyDescent="0.25">
      <c r="A568">
        <v>567</v>
      </c>
      <c r="B568">
        <v>3.5</v>
      </c>
      <c r="C568">
        <v>3.4721109999999999</v>
      </c>
      <c r="D568">
        <v>2.446447</v>
      </c>
    </row>
    <row r="569" spans="1:4" x14ac:dyDescent="0.25">
      <c r="A569">
        <v>568</v>
      </c>
      <c r="B569">
        <v>3.5</v>
      </c>
      <c r="C569">
        <v>3.4721109999999999</v>
      </c>
      <c r="D569">
        <v>2.446447</v>
      </c>
    </row>
    <row r="570" spans="1:4" x14ac:dyDescent="0.25">
      <c r="A570">
        <v>569</v>
      </c>
      <c r="B570">
        <v>3.5</v>
      </c>
      <c r="C570">
        <v>3.4721109999999999</v>
      </c>
      <c r="D570">
        <v>2.446447</v>
      </c>
    </row>
    <row r="571" spans="1:4" x14ac:dyDescent="0.25">
      <c r="A571">
        <v>570</v>
      </c>
      <c r="B571">
        <v>3.5</v>
      </c>
      <c r="C571">
        <v>3.4721109999999999</v>
      </c>
      <c r="D571">
        <v>2.446447</v>
      </c>
    </row>
    <row r="572" spans="1:4" x14ac:dyDescent="0.25">
      <c r="A572">
        <v>571</v>
      </c>
      <c r="B572">
        <v>3.5</v>
      </c>
      <c r="C572">
        <v>3.4721109999999999</v>
      </c>
      <c r="D572">
        <v>2.446447</v>
      </c>
    </row>
    <row r="573" spans="1:4" x14ac:dyDescent="0.25">
      <c r="A573">
        <v>572</v>
      </c>
      <c r="B573">
        <v>3.5</v>
      </c>
      <c r="C573">
        <v>3.4721109999999999</v>
      </c>
      <c r="D573">
        <v>2.446447</v>
      </c>
    </row>
    <row r="574" spans="1:4" x14ac:dyDescent="0.25">
      <c r="A574">
        <v>573</v>
      </c>
      <c r="B574">
        <v>3.5</v>
      </c>
      <c r="C574">
        <v>3.4721109999999999</v>
      </c>
      <c r="D574">
        <v>2.446447</v>
      </c>
    </row>
    <row r="575" spans="1:4" x14ac:dyDescent="0.25">
      <c r="A575">
        <v>574</v>
      </c>
      <c r="B575">
        <v>3.5</v>
      </c>
      <c r="C575">
        <v>3.4721109999999999</v>
      </c>
      <c r="D575">
        <v>2.446447</v>
      </c>
    </row>
    <row r="576" spans="1:4" x14ac:dyDescent="0.25">
      <c r="A576">
        <v>575</v>
      </c>
      <c r="B576">
        <v>3.5</v>
      </c>
      <c r="C576">
        <v>3.4721109999999999</v>
      </c>
      <c r="D576">
        <v>2.446447</v>
      </c>
    </row>
    <row r="577" spans="1:4" x14ac:dyDescent="0.25">
      <c r="A577">
        <v>576</v>
      </c>
      <c r="B577">
        <v>3.5</v>
      </c>
      <c r="C577">
        <v>3.4721109999999999</v>
      </c>
      <c r="D577">
        <v>2.446447</v>
      </c>
    </row>
    <row r="578" spans="1:4" x14ac:dyDescent="0.25">
      <c r="A578">
        <v>577</v>
      </c>
      <c r="B578">
        <v>3.4</v>
      </c>
      <c r="C578">
        <v>3.3730959999999999</v>
      </c>
      <c r="D578">
        <v>2.376681</v>
      </c>
    </row>
    <row r="579" spans="1:4" x14ac:dyDescent="0.25">
      <c r="A579">
        <v>578</v>
      </c>
      <c r="B579">
        <v>3.4</v>
      </c>
      <c r="C579">
        <v>3.3730959999999999</v>
      </c>
      <c r="D579">
        <v>2.376681</v>
      </c>
    </row>
    <row r="580" spans="1:4" x14ac:dyDescent="0.25">
      <c r="A580">
        <v>579</v>
      </c>
      <c r="B580">
        <v>3.2</v>
      </c>
      <c r="C580">
        <v>3.3598940000000002</v>
      </c>
      <c r="D580">
        <v>2.3673790000000001</v>
      </c>
    </row>
    <row r="581" spans="1:4" x14ac:dyDescent="0.25">
      <c r="A581">
        <v>580</v>
      </c>
      <c r="B581">
        <v>3.1</v>
      </c>
      <c r="C581">
        <v>3.3149489999999999</v>
      </c>
      <c r="D581">
        <v>2.3357109999999999</v>
      </c>
    </row>
    <row r="582" spans="1:4" x14ac:dyDescent="0.25">
      <c r="A582">
        <v>581</v>
      </c>
      <c r="B582">
        <v>3.1</v>
      </c>
      <c r="C582">
        <v>3.3149489999999999</v>
      </c>
      <c r="D582">
        <v>2.3357109999999999</v>
      </c>
    </row>
    <row r="583" spans="1:4" x14ac:dyDescent="0.25">
      <c r="A583">
        <v>582</v>
      </c>
      <c r="B583">
        <v>3.1</v>
      </c>
      <c r="C583">
        <v>3.3149489999999999</v>
      </c>
      <c r="D583">
        <v>2.3357109999999999</v>
      </c>
    </row>
    <row r="584" spans="1:4" x14ac:dyDescent="0.25">
      <c r="A584">
        <v>583</v>
      </c>
      <c r="B584">
        <v>3.1</v>
      </c>
      <c r="C584">
        <v>3.3149489999999999</v>
      </c>
      <c r="D584">
        <v>2.3357109999999999</v>
      </c>
    </row>
    <row r="585" spans="1:4" x14ac:dyDescent="0.25">
      <c r="A585">
        <v>584</v>
      </c>
      <c r="B585">
        <v>3</v>
      </c>
      <c r="C585">
        <v>3.2317870000000002</v>
      </c>
      <c r="D585">
        <v>2.2771149999999998</v>
      </c>
    </row>
    <row r="586" spans="1:4" x14ac:dyDescent="0.25">
      <c r="A586">
        <v>585</v>
      </c>
      <c r="B586">
        <v>3.1</v>
      </c>
      <c r="C586">
        <v>3.1780499999999998</v>
      </c>
      <c r="D586">
        <v>2.239252</v>
      </c>
    </row>
    <row r="587" spans="1:4" x14ac:dyDescent="0.25">
      <c r="A587">
        <v>586</v>
      </c>
      <c r="B587">
        <v>3.1</v>
      </c>
      <c r="C587">
        <v>3.1780499999999998</v>
      </c>
      <c r="D587">
        <v>2.239252</v>
      </c>
    </row>
    <row r="588" spans="1:4" x14ac:dyDescent="0.25">
      <c r="A588">
        <v>587</v>
      </c>
      <c r="B588">
        <v>3.1</v>
      </c>
      <c r="C588">
        <v>3.1780499999999998</v>
      </c>
      <c r="D588">
        <v>2.239252</v>
      </c>
    </row>
    <row r="589" spans="1:4" x14ac:dyDescent="0.25">
      <c r="A589">
        <v>588</v>
      </c>
      <c r="B589">
        <v>3.1</v>
      </c>
      <c r="C589">
        <v>3.1780499999999998</v>
      </c>
      <c r="D589">
        <v>2.239252</v>
      </c>
    </row>
    <row r="590" spans="1:4" x14ac:dyDescent="0.25">
      <c r="A590">
        <v>589</v>
      </c>
      <c r="B590">
        <v>3.1</v>
      </c>
      <c r="C590">
        <v>3.1780499999999998</v>
      </c>
      <c r="D590">
        <v>2.239252</v>
      </c>
    </row>
    <row r="591" spans="1:4" x14ac:dyDescent="0.25">
      <c r="A591">
        <v>590</v>
      </c>
      <c r="B591">
        <v>3.2</v>
      </c>
      <c r="C591">
        <v>3.155243</v>
      </c>
      <c r="D591">
        <v>2.223182</v>
      </c>
    </row>
    <row r="592" spans="1:4" x14ac:dyDescent="0.25">
      <c r="A592">
        <v>591</v>
      </c>
      <c r="B592">
        <v>3.2</v>
      </c>
      <c r="C592">
        <v>3.155243</v>
      </c>
      <c r="D592">
        <v>2.223182</v>
      </c>
    </row>
    <row r="593" spans="1:4" x14ac:dyDescent="0.25">
      <c r="A593">
        <v>592</v>
      </c>
      <c r="B593">
        <v>3.2</v>
      </c>
      <c r="C593">
        <v>3.155243</v>
      </c>
      <c r="D593">
        <v>2.223182</v>
      </c>
    </row>
    <row r="594" spans="1:4" x14ac:dyDescent="0.25">
      <c r="A594">
        <v>593</v>
      </c>
      <c r="B594">
        <v>3</v>
      </c>
      <c r="C594">
        <v>2.828427</v>
      </c>
      <c r="D594">
        <v>1.9929079999999999</v>
      </c>
    </row>
    <row r="595" spans="1:4" x14ac:dyDescent="0.25">
      <c r="A595">
        <v>594</v>
      </c>
      <c r="B595">
        <v>3</v>
      </c>
      <c r="C595">
        <v>2.828427</v>
      </c>
      <c r="D595">
        <v>1.9929079999999999</v>
      </c>
    </row>
    <row r="596" spans="1:4" x14ac:dyDescent="0.25">
      <c r="A596">
        <v>595</v>
      </c>
      <c r="B596">
        <v>2.9</v>
      </c>
      <c r="C596">
        <v>2.558211</v>
      </c>
      <c r="D596">
        <v>1.8025139999999999</v>
      </c>
    </row>
    <row r="597" spans="1:4" x14ac:dyDescent="0.25">
      <c r="A597">
        <v>596</v>
      </c>
      <c r="B597">
        <v>2.9</v>
      </c>
      <c r="C597">
        <v>2.558211</v>
      </c>
      <c r="D597">
        <v>1.8025139999999999</v>
      </c>
    </row>
    <row r="598" spans="1:4" x14ac:dyDescent="0.25">
      <c r="A598">
        <v>597</v>
      </c>
      <c r="B598">
        <v>3</v>
      </c>
      <c r="C598">
        <v>2.6246689999999999</v>
      </c>
      <c r="D598">
        <v>1.84934</v>
      </c>
    </row>
    <row r="599" spans="1:4" x14ac:dyDescent="0.25">
      <c r="A599">
        <v>598</v>
      </c>
      <c r="B599">
        <v>3</v>
      </c>
      <c r="C599">
        <v>2.6246689999999999</v>
      </c>
      <c r="D599">
        <v>1.84934</v>
      </c>
    </row>
    <row r="600" spans="1:4" x14ac:dyDescent="0.25">
      <c r="A600">
        <v>599</v>
      </c>
      <c r="B600">
        <v>3</v>
      </c>
      <c r="C600">
        <v>2.6246689999999999</v>
      </c>
      <c r="D600">
        <v>1.84934</v>
      </c>
    </row>
    <row r="601" spans="1:4" x14ac:dyDescent="0.25">
      <c r="A601">
        <v>600</v>
      </c>
      <c r="B601">
        <v>3</v>
      </c>
      <c r="C601">
        <v>2.4944380000000002</v>
      </c>
      <c r="D601">
        <v>1.7575799999999999</v>
      </c>
    </row>
    <row r="602" spans="1:4" x14ac:dyDescent="0.25">
      <c r="A602">
        <v>601</v>
      </c>
      <c r="B602">
        <v>2.8</v>
      </c>
      <c r="C602">
        <v>2.1499350000000002</v>
      </c>
      <c r="D602">
        <v>1.5148429999999999</v>
      </c>
    </row>
    <row r="603" spans="1:4" x14ac:dyDescent="0.25">
      <c r="A603">
        <v>602</v>
      </c>
      <c r="B603">
        <v>2.8</v>
      </c>
      <c r="C603">
        <v>2.1499350000000002</v>
      </c>
      <c r="D603">
        <v>1.5148429999999999</v>
      </c>
    </row>
    <row r="604" spans="1:4" x14ac:dyDescent="0.25">
      <c r="A604">
        <v>603</v>
      </c>
      <c r="B604">
        <v>2.8</v>
      </c>
      <c r="C604">
        <v>2.1499350000000002</v>
      </c>
      <c r="D604">
        <v>1.5148429999999999</v>
      </c>
    </row>
    <row r="605" spans="1:4" x14ac:dyDescent="0.25">
      <c r="A605">
        <v>604</v>
      </c>
      <c r="B605">
        <v>2.8</v>
      </c>
      <c r="C605">
        <v>2.1499350000000002</v>
      </c>
      <c r="D605">
        <v>1.5148429999999999</v>
      </c>
    </row>
    <row r="606" spans="1:4" x14ac:dyDescent="0.25">
      <c r="A606">
        <v>605</v>
      </c>
      <c r="B606">
        <v>2.9</v>
      </c>
      <c r="C606">
        <v>2.2827860000000002</v>
      </c>
      <c r="D606">
        <v>1.608449</v>
      </c>
    </row>
    <row r="607" spans="1:4" x14ac:dyDescent="0.25">
      <c r="A607">
        <v>606</v>
      </c>
      <c r="B607">
        <v>2.9</v>
      </c>
      <c r="C607">
        <v>2.2827860000000002</v>
      </c>
      <c r="D607">
        <v>1.608449</v>
      </c>
    </row>
    <row r="608" spans="1:4" x14ac:dyDescent="0.25">
      <c r="A608">
        <v>607</v>
      </c>
      <c r="B608">
        <v>2.9</v>
      </c>
      <c r="C608">
        <v>2.2827860000000002</v>
      </c>
      <c r="D608">
        <v>1.608449</v>
      </c>
    </row>
    <row r="609" spans="1:4" x14ac:dyDescent="0.25">
      <c r="A609">
        <v>608</v>
      </c>
      <c r="B609">
        <v>2.8</v>
      </c>
      <c r="C609">
        <v>2.0976180000000002</v>
      </c>
      <c r="D609">
        <v>1.4779800000000001</v>
      </c>
    </row>
    <row r="610" spans="1:4" x14ac:dyDescent="0.25">
      <c r="A610">
        <v>609</v>
      </c>
      <c r="B610">
        <v>2.8</v>
      </c>
      <c r="C610">
        <v>2.0976180000000002</v>
      </c>
      <c r="D610">
        <v>1.4779800000000001</v>
      </c>
    </row>
    <row r="611" spans="1:4" x14ac:dyDescent="0.25">
      <c r="A611">
        <v>610</v>
      </c>
      <c r="B611">
        <v>2.7</v>
      </c>
      <c r="C611">
        <v>2.1108189999999998</v>
      </c>
      <c r="D611">
        <v>1.487282</v>
      </c>
    </row>
    <row r="612" spans="1:4" x14ac:dyDescent="0.25">
      <c r="A612">
        <v>611</v>
      </c>
      <c r="B612">
        <v>2.7</v>
      </c>
      <c r="C612">
        <v>2.1108189999999998</v>
      </c>
      <c r="D612">
        <v>1.487282</v>
      </c>
    </row>
    <row r="613" spans="1:4" x14ac:dyDescent="0.25">
      <c r="A613">
        <v>612</v>
      </c>
      <c r="B613">
        <v>2.8</v>
      </c>
      <c r="C613">
        <v>2.2997580000000002</v>
      </c>
      <c r="D613">
        <v>1.6204080000000001</v>
      </c>
    </row>
    <row r="614" spans="1:4" x14ac:dyDescent="0.25">
      <c r="A614">
        <v>613</v>
      </c>
      <c r="B614">
        <v>2.8</v>
      </c>
      <c r="C614">
        <v>2.3944380000000001</v>
      </c>
      <c r="D614">
        <v>1.68712</v>
      </c>
    </row>
    <row r="615" spans="1:4" x14ac:dyDescent="0.25">
      <c r="A615">
        <v>614</v>
      </c>
      <c r="B615">
        <v>2.8</v>
      </c>
      <c r="C615">
        <v>2.3944380000000001</v>
      </c>
      <c r="D615">
        <v>1.68712</v>
      </c>
    </row>
    <row r="616" spans="1:4" x14ac:dyDescent="0.25">
      <c r="A616">
        <v>615</v>
      </c>
      <c r="B616">
        <v>2.8</v>
      </c>
      <c r="C616">
        <v>2.3944380000000001</v>
      </c>
      <c r="D616">
        <v>1.68712</v>
      </c>
    </row>
    <row r="617" spans="1:4" x14ac:dyDescent="0.25">
      <c r="A617">
        <v>616</v>
      </c>
      <c r="B617">
        <v>2.8</v>
      </c>
      <c r="C617">
        <v>2.3944380000000001</v>
      </c>
      <c r="D617">
        <v>1.68712</v>
      </c>
    </row>
    <row r="618" spans="1:4" x14ac:dyDescent="0.25">
      <c r="A618">
        <v>617</v>
      </c>
      <c r="B618">
        <v>2.8</v>
      </c>
      <c r="C618">
        <v>2.5733679999999999</v>
      </c>
      <c r="D618">
        <v>1.8131930000000001</v>
      </c>
    </row>
    <row r="619" spans="1:4" x14ac:dyDescent="0.25">
      <c r="A619">
        <v>618</v>
      </c>
      <c r="B619">
        <v>2.8</v>
      </c>
      <c r="C619">
        <v>2.5733679999999999</v>
      </c>
      <c r="D619">
        <v>1.8131930000000001</v>
      </c>
    </row>
    <row r="620" spans="1:4" x14ac:dyDescent="0.25">
      <c r="A620">
        <v>619</v>
      </c>
      <c r="B620">
        <v>2.8</v>
      </c>
      <c r="C620">
        <v>2.5733679999999999</v>
      </c>
      <c r="D620">
        <v>1.8131930000000001</v>
      </c>
    </row>
    <row r="621" spans="1:4" x14ac:dyDescent="0.25">
      <c r="A621">
        <v>620</v>
      </c>
      <c r="B621">
        <v>2.8</v>
      </c>
      <c r="C621">
        <v>2.5733679999999999</v>
      </c>
      <c r="D621">
        <v>1.8131930000000001</v>
      </c>
    </row>
    <row r="622" spans="1:4" x14ac:dyDescent="0.25">
      <c r="A622">
        <v>621</v>
      </c>
      <c r="B622">
        <v>2.8</v>
      </c>
      <c r="C622">
        <v>2.5733679999999999</v>
      </c>
      <c r="D622">
        <v>1.8131930000000001</v>
      </c>
    </row>
    <row r="623" spans="1:4" x14ac:dyDescent="0.25">
      <c r="A623">
        <v>622</v>
      </c>
      <c r="B623">
        <v>2.7</v>
      </c>
      <c r="C623">
        <v>2.5841400000000001</v>
      </c>
      <c r="D623">
        <v>1.820783</v>
      </c>
    </row>
    <row r="624" spans="1:4" x14ac:dyDescent="0.25">
      <c r="A624">
        <v>623</v>
      </c>
      <c r="B624">
        <v>2.6</v>
      </c>
      <c r="C624">
        <v>2.6331220000000002</v>
      </c>
      <c r="D624">
        <v>1.8552960000000001</v>
      </c>
    </row>
    <row r="625" spans="1:4" x14ac:dyDescent="0.25">
      <c r="A625">
        <v>624</v>
      </c>
      <c r="B625">
        <v>2.5</v>
      </c>
      <c r="C625">
        <v>2.5927250000000002</v>
      </c>
      <c r="D625">
        <v>1.826832</v>
      </c>
    </row>
    <row r="626" spans="1:4" x14ac:dyDescent="0.25">
      <c r="A626">
        <v>625</v>
      </c>
      <c r="B626">
        <v>2.5</v>
      </c>
      <c r="C626">
        <v>2.5927250000000002</v>
      </c>
      <c r="D626">
        <v>1.826832</v>
      </c>
    </row>
    <row r="627" spans="1:4" x14ac:dyDescent="0.25">
      <c r="A627">
        <v>626</v>
      </c>
      <c r="B627">
        <v>2.5</v>
      </c>
      <c r="C627">
        <v>2.5927250000000002</v>
      </c>
      <c r="D627">
        <v>1.826832</v>
      </c>
    </row>
    <row r="628" spans="1:4" x14ac:dyDescent="0.25">
      <c r="A628">
        <v>627</v>
      </c>
      <c r="B628">
        <v>2.5</v>
      </c>
      <c r="C628">
        <v>2.5927250000000002</v>
      </c>
      <c r="D628">
        <v>1.826832</v>
      </c>
    </row>
    <row r="629" spans="1:4" x14ac:dyDescent="0.25">
      <c r="A629">
        <v>628</v>
      </c>
      <c r="B629">
        <v>2.4</v>
      </c>
      <c r="C629">
        <v>2.5905809999999998</v>
      </c>
      <c r="D629">
        <v>1.8253219999999999</v>
      </c>
    </row>
    <row r="630" spans="1:4" x14ac:dyDescent="0.25">
      <c r="A630">
        <v>629</v>
      </c>
      <c r="B630">
        <v>2.4</v>
      </c>
      <c r="C630">
        <v>2.5905809999999998</v>
      </c>
      <c r="D630">
        <v>1.8253219999999999</v>
      </c>
    </row>
    <row r="631" spans="1:4" x14ac:dyDescent="0.25">
      <c r="A631">
        <v>630</v>
      </c>
      <c r="B631">
        <v>2.4</v>
      </c>
      <c r="C631">
        <v>2.5905809999999998</v>
      </c>
      <c r="D631">
        <v>1.8253219999999999</v>
      </c>
    </row>
    <row r="632" spans="1:4" x14ac:dyDescent="0.25">
      <c r="A632">
        <v>631</v>
      </c>
      <c r="B632">
        <v>2.4</v>
      </c>
      <c r="C632">
        <v>2.5905809999999998</v>
      </c>
      <c r="D632">
        <v>1.8253219999999999</v>
      </c>
    </row>
    <row r="633" spans="1:4" x14ac:dyDescent="0.25">
      <c r="A633">
        <v>632</v>
      </c>
      <c r="B633">
        <v>2.2000000000000002</v>
      </c>
      <c r="C633">
        <v>2.5298219999999998</v>
      </c>
      <c r="D633">
        <v>1.782511</v>
      </c>
    </row>
    <row r="634" spans="1:4" x14ac:dyDescent="0.25">
      <c r="A634">
        <v>633</v>
      </c>
      <c r="B634">
        <v>2.2000000000000002</v>
      </c>
      <c r="C634">
        <v>2.5298219999999998</v>
      </c>
      <c r="D634">
        <v>1.782511</v>
      </c>
    </row>
    <row r="635" spans="1:4" x14ac:dyDescent="0.25">
      <c r="A635">
        <v>634</v>
      </c>
      <c r="B635">
        <v>2.2000000000000002</v>
      </c>
      <c r="C635">
        <v>2.5298219999999998</v>
      </c>
      <c r="D635">
        <v>1.782511</v>
      </c>
    </row>
    <row r="636" spans="1:4" x14ac:dyDescent="0.25">
      <c r="A636">
        <v>635</v>
      </c>
      <c r="B636">
        <v>2.2999999999999998</v>
      </c>
      <c r="C636">
        <v>2.5407790000000001</v>
      </c>
      <c r="D636">
        <v>1.7902309999999999</v>
      </c>
    </row>
    <row r="637" spans="1:4" x14ac:dyDescent="0.25">
      <c r="A637">
        <v>636</v>
      </c>
      <c r="B637">
        <v>2.4</v>
      </c>
      <c r="C637">
        <v>2.5905809999999998</v>
      </c>
      <c r="D637">
        <v>1.8253219999999999</v>
      </c>
    </row>
    <row r="638" spans="1:4" x14ac:dyDescent="0.25">
      <c r="A638">
        <v>637</v>
      </c>
      <c r="B638">
        <v>2.4</v>
      </c>
      <c r="C638">
        <v>2.5905809999999998</v>
      </c>
      <c r="D638">
        <v>1.8253219999999999</v>
      </c>
    </row>
    <row r="639" spans="1:4" x14ac:dyDescent="0.25">
      <c r="A639">
        <v>638</v>
      </c>
      <c r="B639">
        <v>2.4</v>
      </c>
      <c r="C639">
        <v>2.5905809999999998</v>
      </c>
      <c r="D639">
        <v>1.8253219999999999</v>
      </c>
    </row>
    <row r="640" spans="1:4" x14ac:dyDescent="0.25">
      <c r="A640">
        <v>639</v>
      </c>
      <c r="B640">
        <v>2.5</v>
      </c>
      <c r="C640">
        <v>2.8382309999999999</v>
      </c>
      <c r="D640">
        <v>1.999816</v>
      </c>
    </row>
    <row r="641" spans="1:4" x14ac:dyDescent="0.25">
      <c r="A641">
        <v>640</v>
      </c>
      <c r="B641">
        <v>2.5</v>
      </c>
      <c r="C641">
        <v>2.8382309999999999</v>
      </c>
      <c r="D641">
        <v>1.999816</v>
      </c>
    </row>
    <row r="642" spans="1:4" x14ac:dyDescent="0.25">
      <c r="A642">
        <v>641</v>
      </c>
      <c r="B642">
        <v>2.4</v>
      </c>
      <c r="C642">
        <v>2.875181</v>
      </c>
      <c r="D642">
        <v>2.0258509999999998</v>
      </c>
    </row>
    <row r="643" spans="1:4" x14ac:dyDescent="0.25">
      <c r="A643">
        <v>642</v>
      </c>
      <c r="B643">
        <v>2.2000000000000002</v>
      </c>
      <c r="C643">
        <v>2.6997939999999998</v>
      </c>
      <c r="D643">
        <v>1.9022730000000001</v>
      </c>
    </row>
    <row r="644" spans="1:4" x14ac:dyDescent="0.25">
      <c r="A644">
        <v>643</v>
      </c>
      <c r="B644">
        <v>2.2999999999999998</v>
      </c>
      <c r="C644">
        <v>2.668749</v>
      </c>
      <c r="D644">
        <v>1.8803989999999999</v>
      </c>
    </row>
    <row r="645" spans="1:4" x14ac:dyDescent="0.25">
      <c r="A645">
        <v>644</v>
      </c>
      <c r="B645">
        <v>2.5</v>
      </c>
      <c r="C645">
        <v>3.02765</v>
      </c>
      <c r="D645">
        <v>2.1332810000000002</v>
      </c>
    </row>
    <row r="646" spans="1:4" x14ac:dyDescent="0.25">
      <c r="A646">
        <v>645</v>
      </c>
      <c r="B646">
        <v>2.4</v>
      </c>
      <c r="C646">
        <v>3.062316</v>
      </c>
      <c r="D646">
        <v>2.1577060000000001</v>
      </c>
    </row>
    <row r="647" spans="1:4" x14ac:dyDescent="0.25">
      <c r="A647">
        <v>646</v>
      </c>
      <c r="B647">
        <v>2.4</v>
      </c>
      <c r="C647">
        <v>3.062316</v>
      </c>
      <c r="D647">
        <v>2.1577060000000001</v>
      </c>
    </row>
    <row r="648" spans="1:4" x14ac:dyDescent="0.25">
      <c r="A648">
        <v>647</v>
      </c>
      <c r="B648">
        <v>2.4</v>
      </c>
      <c r="C648">
        <v>3.062316</v>
      </c>
      <c r="D648">
        <v>2.1577060000000001</v>
      </c>
    </row>
    <row r="649" spans="1:4" x14ac:dyDescent="0.25">
      <c r="A649">
        <v>648</v>
      </c>
      <c r="B649">
        <v>2.2999999999999998</v>
      </c>
      <c r="C649">
        <v>2.8693789999999999</v>
      </c>
      <c r="D649">
        <v>2.0217619999999998</v>
      </c>
    </row>
    <row r="650" spans="1:4" x14ac:dyDescent="0.25">
      <c r="A650">
        <v>649</v>
      </c>
      <c r="B650">
        <v>2.4</v>
      </c>
      <c r="C650">
        <v>3.062316</v>
      </c>
      <c r="D650">
        <v>2.1577060000000001</v>
      </c>
    </row>
    <row r="651" spans="1:4" x14ac:dyDescent="0.25">
      <c r="A651">
        <v>650</v>
      </c>
      <c r="B651">
        <v>2.4</v>
      </c>
      <c r="C651">
        <v>2.8362729999999998</v>
      </c>
      <c r="D651">
        <v>1.9984360000000001</v>
      </c>
    </row>
    <row r="652" spans="1:4" x14ac:dyDescent="0.25">
      <c r="A652">
        <v>651</v>
      </c>
      <c r="B652">
        <v>2.2999999999999998</v>
      </c>
      <c r="C652">
        <v>2.8693789999999999</v>
      </c>
      <c r="D652">
        <v>2.0217619999999998</v>
      </c>
    </row>
    <row r="653" spans="1:4" x14ac:dyDescent="0.25">
      <c r="A653">
        <v>652</v>
      </c>
      <c r="B653">
        <v>2.5</v>
      </c>
      <c r="C653">
        <v>3.02765</v>
      </c>
      <c r="D653">
        <v>2.1332810000000002</v>
      </c>
    </row>
    <row r="654" spans="1:4" x14ac:dyDescent="0.25">
      <c r="A654">
        <v>653</v>
      </c>
      <c r="B654">
        <v>2.4</v>
      </c>
      <c r="C654">
        <v>3.0983869999999998</v>
      </c>
      <c r="D654">
        <v>2.1831209999999999</v>
      </c>
    </row>
    <row r="655" spans="1:4" x14ac:dyDescent="0.25">
      <c r="A655">
        <v>654</v>
      </c>
      <c r="B655">
        <v>2.4</v>
      </c>
      <c r="C655">
        <v>3.0983869999999998</v>
      </c>
      <c r="D655">
        <v>2.1831209999999999</v>
      </c>
    </row>
    <row r="656" spans="1:4" x14ac:dyDescent="0.25">
      <c r="A656">
        <v>655</v>
      </c>
      <c r="B656">
        <v>2.6</v>
      </c>
      <c r="C656">
        <v>3.306559</v>
      </c>
      <c r="D656">
        <v>2.329799</v>
      </c>
    </row>
    <row r="657" spans="1:4" x14ac:dyDescent="0.25">
      <c r="A657">
        <v>656</v>
      </c>
      <c r="B657">
        <v>2.6</v>
      </c>
      <c r="C657">
        <v>3.306559</v>
      </c>
      <c r="D657">
        <v>2.329799</v>
      </c>
    </row>
    <row r="658" spans="1:4" x14ac:dyDescent="0.25">
      <c r="A658">
        <v>657</v>
      </c>
      <c r="B658">
        <v>2.6</v>
      </c>
      <c r="C658">
        <v>3.306559</v>
      </c>
      <c r="D658">
        <v>2.329799</v>
      </c>
    </row>
    <row r="659" spans="1:4" x14ac:dyDescent="0.25">
      <c r="A659">
        <v>658</v>
      </c>
      <c r="B659">
        <v>2.7</v>
      </c>
      <c r="C659">
        <v>3.0930029999999999</v>
      </c>
      <c r="D659">
        <v>2.1793279999999999</v>
      </c>
    </row>
    <row r="660" spans="1:4" x14ac:dyDescent="0.25">
      <c r="A660">
        <v>659</v>
      </c>
      <c r="B660">
        <v>3</v>
      </c>
      <c r="C660">
        <v>3.3333330000000001</v>
      </c>
      <c r="D660">
        <v>2.348665</v>
      </c>
    </row>
    <row r="661" spans="1:4" x14ac:dyDescent="0.25">
      <c r="A661">
        <v>660</v>
      </c>
      <c r="B661">
        <v>3</v>
      </c>
      <c r="C661">
        <v>3.3333330000000001</v>
      </c>
      <c r="D661">
        <v>2.348665</v>
      </c>
    </row>
    <row r="662" spans="1:4" x14ac:dyDescent="0.25">
      <c r="A662">
        <v>661</v>
      </c>
      <c r="B662">
        <v>3</v>
      </c>
      <c r="C662">
        <v>3.3333330000000001</v>
      </c>
      <c r="D662">
        <v>2.348665</v>
      </c>
    </row>
    <row r="663" spans="1:4" x14ac:dyDescent="0.25">
      <c r="A663">
        <v>662</v>
      </c>
      <c r="B663">
        <v>2.9</v>
      </c>
      <c r="C663">
        <v>3.3483000000000001</v>
      </c>
      <c r="D663">
        <v>2.35921</v>
      </c>
    </row>
    <row r="664" spans="1:4" x14ac:dyDescent="0.25">
      <c r="A664">
        <v>663</v>
      </c>
      <c r="B664">
        <v>2.8</v>
      </c>
      <c r="C664">
        <v>3.1198290000000002</v>
      </c>
      <c r="D664">
        <v>2.1982300000000001</v>
      </c>
    </row>
    <row r="665" spans="1:4" x14ac:dyDescent="0.25">
      <c r="A665">
        <v>664</v>
      </c>
      <c r="B665">
        <v>2.9</v>
      </c>
      <c r="C665">
        <v>3.3483000000000001</v>
      </c>
      <c r="D665">
        <v>2.35921</v>
      </c>
    </row>
    <row r="666" spans="1:4" x14ac:dyDescent="0.25">
      <c r="A666">
        <v>665</v>
      </c>
      <c r="B666">
        <v>2.9</v>
      </c>
      <c r="C666">
        <v>3.3483000000000001</v>
      </c>
      <c r="D666">
        <v>2.35921</v>
      </c>
    </row>
    <row r="667" spans="1:4" x14ac:dyDescent="0.25">
      <c r="A667">
        <v>666</v>
      </c>
      <c r="B667">
        <v>2.8</v>
      </c>
      <c r="C667">
        <v>3.2249029999999999</v>
      </c>
      <c r="D667">
        <v>2.272265</v>
      </c>
    </row>
    <row r="668" spans="1:4" x14ac:dyDescent="0.25">
      <c r="A668">
        <v>667</v>
      </c>
      <c r="B668">
        <v>2.7</v>
      </c>
      <c r="C668">
        <v>3.164034</v>
      </c>
      <c r="D668">
        <v>2.2293759999999998</v>
      </c>
    </row>
    <row r="669" spans="1:4" x14ac:dyDescent="0.25">
      <c r="A669">
        <v>668</v>
      </c>
      <c r="B669">
        <v>2.7</v>
      </c>
      <c r="C669">
        <v>3.164034</v>
      </c>
      <c r="D669">
        <v>2.2293759999999998</v>
      </c>
    </row>
    <row r="670" spans="1:4" x14ac:dyDescent="0.25">
      <c r="A670">
        <v>669</v>
      </c>
      <c r="B670">
        <v>2.8</v>
      </c>
      <c r="C670">
        <v>3.155243</v>
      </c>
      <c r="D670">
        <v>2.223182</v>
      </c>
    </row>
    <row r="671" spans="1:4" x14ac:dyDescent="0.25">
      <c r="A671">
        <v>670</v>
      </c>
      <c r="B671">
        <v>2.8</v>
      </c>
      <c r="C671">
        <v>3.155243</v>
      </c>
      <c r="D671">
        <v>2.223182</v>
      </c>
    </row>
    <row r="672" spans="1:4" x14ac:dyDescent="0.25">
      <c r="A672">
        <v>671</v>
      </c>
      <c r="B672">
        <v>2.9</v>
      </c>
      <c r="C672">
        <v>3.2128220000000001</v>
      </c>
      <c r="D672">
        <v>2.2637520000000002</v>
      </c>
    </row>
    <row r="673" spans="1:4" x14ac:dyDescent="0.25">
      <c r="A673">
        <v>672</v>
      </c>
      <c r="B673">
        <v>3</v>
      </c>
      <c r="C673">
        <v>3.2317870000000002</v>
      </c>
      <c r="D673">
        <v>2.2771149999999998</v>
      </c>
    </row>
    <row r="674" spans="1:4" x14ac:dyDescent="0.25">
      <c r="A674">
        <v>673</v>
      </c>
      <c r="B674">
        <v>3</v>
      </c>
      <c r="C674">
        <v>3.2317870000000002</v>
      </c>
      <c r="D674">
        <v>2.2771149999999998</v>
      </c>
    </row>
    <row r="675" spans="1:4" x14ac:dyDescent="0.25">
      <c r="A675">
        <v>674</v>
      </c>
      <c r="B675">
        <v>3</v>
      </c>
      <c r="C675">
        <v>3.2317870000000002</v>
      </c>
      <c r="D675">
        <v>2.2771149999999998</v>
      </c>
    </row>
    <row r="676" spans="1:4" x14ac:dyDescent="0.25">
      <c r="A676">
        <v>675</v>
      </c>
      <c r="B676">
        <v>3</v>
      </c>
      <c r="C676">
        <v>3.2317870000000002</v>
      </c>
      <c r="D676">
        <v>2.2771149999999998</v>
      </c>
    </row>
    <row r="677" spans="1:4" x14ac:dyDescent="0.25">
      <c r="A677">
        <v>676</v>
      </c>
      <c r="B677">
        <v>3</v>
      </c>
      <c r="C677">
        <v>3.2317870000000002</v>
      </c>
      <c r="D677">
        <v>2.2771149999999998</v>
      </c>
    </row>
    <row r="678" spans="1:4" x14ac:dyDescent="0.25">
      <c r="A678">
        <v>677</v>
      </c>
      <c r="B678">
        <v>3</v>
      </c>
      <c r="C678">
        <v>3.05505</v>
      </c>
      <c r="D678">
        <v>2.152587</v>
      </c>
    </row>
    <row r="679" spans="1:4" x14ac:dyDescent="0.25">
      <c r="A679">
        <v>678</v>
      </c>
      <c r="B679">
        <v>3</v>
      </c>
      <c r="C679">
        <v>3.05505</v>
      </c>
      <c r="D679">
        <v>2.152587</v>
      </c>
    </row>
    <row r="680" spans="1:4" x14ac:dyDescent="0.25">
      <c r="A680">
        <v>679</v>
      </c>
      <c r="B680">
        <v>3</v>
      </c>
      <c r="C680">
        <v>3.05505</v>
      </c>
      <c r="D680">
        <v>2.152587</v>
      </c>
    </row>
    <row r="681" spans="1:4" x14ac:dyDescent="0.25">
      <c r="A681">
        <v>680</v>
      </c>
      <c r="B681">
        <v>2.9</v>
      </c>
      <c r="C681">
        <v>2.84605</v>
      </c>
      <c r="D681">
        <v>2.005325</v>
      </c>
    </row>
    <row r="682" spans="1:4" x14ac:dyDescent="0.25">
      <c r="A682">
        <v>681</v>
      </c>
      <c r="B682">
        <v>2.9</v>
      </c>
      <c r="C682">
        <v>2.84605</v>
      </c>
      <c r="D682">
        <v>2.005325</v>
      </c>
    </row>
    <row r="683" spans="1:4" x14ac:dyDescent="0.25">
      <c r="A683">
        <v>682</v>
      </c>
      <c r="B683">
        <v>3</v>
      </c>
      <c r="C683">
        <v>2.7487370000000002</v>
      </c>
      <c r="D683">
        <v>1.936758</v>
      </c>
    </row>
    <row r="684" spans="1:4" x14ac:dyDescent="0.25">
      <c r="A684">
        <v>683</v>
      </c>
      <c r="B684">
        <v>3</v>
      </c>
      <c r="C684">
        <v>2.7487370000000002</v>
      </c>
      <c r="D684">
        <v>1.936758</v>
      </c>
    </row>
    <row r="685" spans="1:4" x14ac:dyDescent="0.25">
      <c r="A685">
        <v>684</v>
      </c>
      <c r="B685">
        <v>3</v>
      </c>
      <c r="C685">
        <v>2.6246689999999999</v>
      </c>
      <c r="D685">
        <v>1.84934</v>
      </c>
    </row>
    <row r="686" spans="1:4" x14ac:dyDescent="0.25">
      <c r="A686">
        <v>685</v>
      </c>
      <c r="B686">
        <v>2.9</v>
      </c>
      <c r="C686">
        <v>2.5144030000000002</v>
      </c>
      <c r="D686">
        <v>1.771647</v>
      </c>
    </row>
    <row r="687" spans="1:4" x14ac:dyDescent="0.25">
      <c r="A687">
        <v>686</v>
      </c>
      <c r="B687">
        <v>2.9</v>
      </c>
      <c r="C687">
        <v>2.5144030000000002</v>
      </c>
      <c r="D687">
        <v>1.771647</v>
      </c>
    </row>
    <row r="688" spans="1:4" x14ac:dyDescent="0.25">
      <c r="A688">
        <v>687</v>
      </c>
      <c r="B688">
        <v>2.9</v>
      </c>
      <c r="C688">
        <v>2.2827860000000002</v>
      </c>
      <c r="D688">
        <v>1.608449</v>
      </c>
    </row>
    <row r="689" spans="1:4" x14ac:dyDescent="0.25">
      <c r="A689">
        <v>688</v>
      </c>
      <c r="B689">
        <v>2.9</v>
      </c>
      <c r="C689">
        <v>2.2827860000000002</v>
      </c>
      <c r="D689">
        <v>1.608449</v>
      </c>
    </row>
    <row r="690" spans="1:4" x14ac:dyDescent="0.25">
      <c r="A690">
        <v>689</v>
      </c>
      <c r="B690">
        <v>3</v>
      </c>
      <c r="C690">
        <v>2.3094009999999998</v>
      </c>
      <c r="D690">
        <v>1.627203</v>
      </c>
    </row>
    <row r="691" spans="1:4" x14ac:dyDescent="0.25">
      <c r="A691">
        <v>690</v>
      </c>
      <c r="B691">
        <v>2.9</v>
      </c>
      <c r="C691">
        <v>2.3781409999999998</v>
      </c>
      <c r="D691">
        <v>1.675637</v>
      </c>
    </row>
    <row r="692" spans="1:4" x14ac:dyDescent="0.25">
      <c r="A692">
        <v>691</v>
      </c>
      <c r="B692">
        <v>3</v>
      </c>
      <c r="C692">
        <v>2.4494899999999999</v>
      </c>
      <c r="D692">
        <v>1.7259089999999999</v>
      </c>
    </row>
    <row r="693" spans="1:4" x14ac:dyDescent="0.25">
      <c r="A693">
        <v>692</v>
      </c>
      <c r="B693">
        <v>2.9</v>
      </c>
      <c r="C693">
        <v>2.2827860000000002</v>
      </c>
      <c r="D693">
        <v>1.608449</v>
      </c>
    </row>
    <row r="694" spans="1:4" x14ac:dyDescent="0.25">
      <c r="A694">
        <v>693</v>
      </c>
      <c r="B694">
        <v>2.8</v>
      </c>
      <c r="C694">
        <v>2.2010100000000001</v>
      </c>
      <c r="D694">
        <v>1.5508299999999999</v>
      </c>
    </row>
    <row r="695" spans="1:4" x14ac:dyDescent="0.25">
      <c r="A695">
        <v>694</v>
      </c>
      <c r="B695">
        <v>2.8</v>
      </c>
      <c r="C695">
        <v>2.2010100000000001</v>
      </c>
      <c r="D695">
        <v>1.5508299999999999</v>
      </c>
    </row>
    <row r="696" spans="1:4" x14ac:dyDescent="0.25">
      <c r="A696">
        <v>695</v>
      </c>
      <c r="B696">
        <v>2.8</v>
      </c>
      <c r="C696">
        <v>2.2010100000000001</v>
      </c>
      <c r="D696">
        <v>1.5508299999999999</v>
      </c>
    </row>
    <row r="697" spans="1:4" x14ac:dyDescent="0.25">
      <c r="A697">
        <v>696</v>
      </c>
      <c r="B697">
        <v>2.8</v>
      </c>
      <c r="C697">
        <v>2.2010100000000001</v>
      </c>
      <c r="D697">
        <v>1.5508299999999999</v>
      </c>
    </row>
    <row r="698" spans="1:4" x14ac:dyDescent="0.25">
      <c r="A698">
        <v>697</v>
      </c>
      <c r="B698">
        <v>2.9</v>
      </c>
      <c r="C698">
        <v>2.2827860000000002</v>
      </c>
      <c r="D698">
        <v>1.608449</v>
      </c>
    </row>
    <row r="699" spans="1:4" x14ac:dyDescent="0.25">
      <c r="A699">
        <v>698</v>
      </c>
      <c r="B699">
        <v>2.9</v>
      </c>
      <c r="C699">
        <v>2.2827860000000002</v>
      </c>
      <c r="D699">
        <v>1.608449</v>
      </c>
    </row>
    <row r="700" spans="1:4" x14ac:dyDescent="0.25">
      <c r="A700">
        <v>699</v>
      </c>
      <c r="B700">
        <v>2.9</v>
      </c>
      <c r="C700">
        <v>2.2827860000000002</v>
      </c>
      <c r="D700">
        <v>1.608449</v>
      </c>
    </row>
    <row r="701" spans="1:4" x14ac:dyDescent="0.25">
      <c r="A701">
        <v>700</v>
      </c>
      <c r="B701">
        <v>2.9</v>
      </c>
      <c r="C701">
        <v>2.2827860000000002</v>
      </c>
      <c r="D701">
        <v>1.608449</v>
      </c>
    </row>
    <row r="702" spans="1:4" x14ac:dyDescent="0.25">
      <c r="A702">
        <v>701</v>
      </c>
      <c r="B702">
        <v>2.9</v>
      </c>
      <c r="C702">
        <v>2.558211</v>
      </c>
      <c r="D702">
        <v>1.8025139999999999</v>
      </c>
    </row>
    <row r="703" spans="1:4" x14ac:dyDescent="0.25">
      <c r="A703">
        <v>702</v>
      </c>
      <c r="B703">
        <v>2.9</v>
      </c>
      <c r="C703">
        <v>2.558211</v>
      </c>
      <c r="D703">
        <v>1.8025139999999999</v>
      </c>
    </row>
    <row r="704" spans="1:4" x14ac:dyDescent="0.25">
      <c r="A704">
        <v>703</v>
      </c>
      <c r="B704">
        <v>3.1</v>
      </c>
      <c r="C704">
        <v>2.84605</v>
      </c>
      <c r="D704">
        <v>2.005325</v>
      </c>
    </row>
    <row r="705" spans="1:4" x14ac:dyDescent="0.25">
      <c r="A705">
        <v>704</v>
      </c>
      <c r="B705">
        <v>2.9</v>
      </c>
      <c r="C705">
        <v>2.6853509999999998</v>
      </c>
      <c r="D705">
        <v>1.8920969999999999</v>
      </c>
    </row>
    <row r="706" spans="1:4" x14ac:dyDescent="0.25">
      <c r="A706">
        <v>705</v>
      </c>
      <c r="B706">
        <v>3</v>
      </c>
      <c r="C706">
        <v>2.9059330000000001</v>
      </c>
      <c r="D706">
        <v>2.0475180000000002</v>
      </c>
    </row>
    <row r="707" spans="1:4" x14ac:dyDescent="0.25">
      <c r="A707">
        <v>706</v>
      </c>
      <c r="B707">
        <v>3</v>
      </c>
      <c r="C707">
        <v>2.9059330000000001</v>
      </c>
      <c r="D707">
        <v>2.0475180000000002</v>
      </c>
    </row>
    <row r="708" spans="1:4" x14ac:dyDescent="0.25">
      <c r="A708">
        <v>707</v>
      </c>
      <c r="B708">
        <v>2.9</v>
      </c>
      <c r="C708">
        <v>2.6853509999999998</v>
      </c>
      <c r="D708">
        <v>1.8920969999999999</v>
      </c>
    </row>
    <row r="709" spans="1:4" x14ac:dyDescent="0.25">
      <c r="A709">
        <v>708</v>
      </c>
      <c r="B709">
        <v>2.8</v>
      </c>
      <c r="C709">
        <v>2.4855139999999998</v>
      </c>
      <c r="D709">
        <v>1.7512909999999999</v>
      </c>
    </row>
    <row r="710" spans="1:4" x14ac:dyDescent="0.25">
      <c r="A710">
        <v>709</v>
      </c>
      <c r="B710">
        <v>2.8</v>
      </c>
      <c r="C710">
        <v>2.4855139999999998</v>
      </c>
      <c r="D710">
        <v>1.7512909999999999</v>
      </c>
    </row>
    <row r="711" spans="1:4" x14ac:dyDescent="0.25">
      <c r="A711">
        <v>710</v>
      </c>
      <c r="B711">
        <v>2.7</v>
      </c>
      <c r="C711">
        <v>2.4060109999999999</v>
      </c>
      <c r="D711">
        <v>1.6952739999999999</v>
      </c>
    </row>
    <row r="712" spans="1:4" x14ac:dyDescent="0.25">
      <c r="A712">
        <v>711</v>
      </c>
      <c r="B712">
        <v>2.6</v>
      </c>
      <c r="C712">
        <v>2.2705850000000001</v>
      </c>
      <c r="D712">
        <v>1.599853</v>
      </c>
    </row>
    <row r="713" spans="1:4" x14ac:dyDescent="0.25">
      <c r="A713">
        <v>712</v>
      </c>
      <c r="B713">
        <v>2.6</v>
      </c>
      <c r="C713">
        <v>2.2705850000000001</v>
      </c>
      <c r="D713">
        <v>1.599853</v>
      </c>
    </row>
    <row r="714" spans="1:4" x14ac:dyDescent="0.25">
      <c r="A714">
        <v>713</v>
      </c>
      <c r="B714">
        <v>2.6</v>
      </c>
      <c r="C714">
        <v>2.2705850000000001</v>
      </c>
      <c r="D714">
        <v>1.599853</v>
      </c>
    </row>
    <row r="715" spans="1:4" x14ac:dyDescent="0.25">
      <c r="A715">
        <v>714</v>
      </c>
      <c r="B715">
        <v>2.8</v>
      </c>
      <c r="C715">
        <v>2.4855139999999998</v>
      </c>
      <c r="D715">
        <v>1.7512909999999999</v>
      </c>
    </row>
    <row r="716" spans="1:4" x14ac:dyDescent="0.25">
      <c r="A716">
        <v>715</v>
      </c>
      <c r="B716">
        <v>2.9</v>
      </c>
      <c r="C716">
        <v>2.6436510000000002</v>
      </c>
      <c r="D716">
        <v>1.8627149999999999</v>
      </c>
    </row>
    <row r="717" spans="1:4" x14ac:dyDescent="0.25">
      <c r="A717">
        <v>716</v>
      </c>
      <c r="B717">
        <v>2.9</v>
      </c>
      <c r="C717">
        <v>2.6853509999999998</v>
      </c>
      <c r="D717">
        <v>1.8920969999999999</v>
      </c>
    </row>
    <row r="718" spans="1:4" x14ac:dyDescent="0.25">
      <c r="A718">
        <v>717</v>
      </c>
      <c r="B718">
        <v>2.9</v>
      </c>
      <c r="C718">
        <v>2.6853509999999998</v>
      </c>
      <c r="D718">
        <v>1.8920969999999999</v>
      </c>
    </row>
    <row r="719" spans="1:4" x14ac:dyDescent="0.25">
      <c r="A719">
        <v>718</v>
      </c>
      <c r="B719">
        <v>2.9</v>
      </c>
      <c r="C719">
        <v>2.6853509999999998</v>
      </c>
      <c r="D719">
        <v>1.8920969999999999</v>
      </c>
    </row>
    <row r="720" spans="1:4" x14ac:dyDescent="0.25">
      <c r="A720">
        <v>719</v>
      </c>
      <c r="B720">
        <v>3</v>
      </c>
      <c r="C720">
        <v>2.828427</v>
      </c>
      <c r="D720">
        <v>1.9929079999999999</v>
      </c>
    </row>
    <row r="721" spans="1:4" x14ac:dyDescent="0.25">
      <c r="A721">
        <v>720</v>
      </c>
      <c r="B721">
        <v>3.1</v>
      </c>
      <c r="C721">
        <v>2.84605</v>
      </c>
      <c r="D721">
        <v>2.005325</v>
      </c>
    </row>
    <row r="722" spans="1:4" x14ac:dyDescent="0.25">
      <c r="A722">
        <v>721</v>
      </c>
      <c r="B722">
        <v>3.2</v>
      </c>
      <c r="C722">
        <v>3.011091</v>
      </c>
      <c r="D722">
        <v>2.121613</v>
      </c>
    </row>
    <row r="723" spans="1:4" x14ac:dyDescent="0.25">
      <c r="A723">
        <v>722</v>
      </c>
      <c r="B723">
        <v>3.3</v>
      </c>
      <c r="C723">
        <v>3.164034</v>
      </c>
      <c r="D723">
        <v>2.2293759999999998</v>
      </c>
    </row>
    <row r="724" spans="1:4" x14ac:dyDescent="0.25">
      <c r="A724">
        <v>723</v>
      </c>
      <c r="B724">
        <v>3.3</v>
      </c>
      <c r="C724">
        <v>3.164034</v>
      </c>
      <c r="D724">
        <v>2.2293759999999998</v>
      </c>
    </row>
    <row r="725" spans="1:4" x14ac:dyDescent="0.25">
      <c r="A725">
        <v>724</v>
      </c>
      <c r="B725">
        <v>3.3</v>
      </c>
      <c r="C725">
        <v>3.164034</v>
      </c>
      <c r="D725">
        <v>2.2293759999999998</v>
      </c>
    </row>
    <row r="726" spans="1:4" x14ac:dyDescent="0.25">
      <c r="A726">
        <v>725</v>
      </c>
      <c r="B726">
        <v>3.3</v>
      </c>
      <c r="C726">
        <v>3.164034</v>
      </c>
      <c r="D726">
        <v>2.2293759999999998</v>
      </c>
    </row>
    <row r="727" spans="1:4" x14ac:dyDescent="0.25">
      <c r="A727">
        <v>726</v>
      </c>
      <c r="B727">
        <v>3.3</v>
      </c>
      <c r="C727">
        <v>3.164034</v>
      </c>
      <c r="D727">
        <v>2.2293759999999998</v>
      </c>
    </row>
    <row r="728" spans="1:4" x14ac:dyDescent="0.25">
      <c r="A728">
        <v>727</v>
      </c>
      <c r="B728">
        <v>3.2</v>
      </c>
      <c r="C728">
        <v>3.011091</v>
      </c>
      <c r="D728">
        <v>2.121613</v>
      </c>
    </row>
    <row r="729" spans="1:4" x14ac:dyDescent="0.25">
      <c r="A729">
        <v>728</v>
      </c>
      <c r="B729">
        <v>3.2</v>
      </c>
      <c r="C729">
        <v>3.011091</v>
      </c>
      <c r="D729">
        <v>2.121613</v>
      </c>
    </row>
    <row r="730" spans="1:4" x14ac:dyDescent="0.25">
      <c r="A730">
        <v>729</v>
      </c>
      <c r="B730">
        <v>3.2</v>
      </c>
      <c r="C730">
        <v>3.047768</v>
      </c>
      <c r="D730">
        <v>2.1474549999999999</v>
      </c>
    </row>
    <row r="731" spans="1:4" x14ac:dyDescent="0.25">
      <c r="A731">
        <v>730</v>
      </c>
      <c r="B731">
        <v>3.1</v>
      </c>
      <c r="C731">
        <v>2.9230879999999999</v>
      </c>
      <c r="D731">
        <v>2.059606</v>
      </c>
    </row>
    <row r="732" spans="1:4" x14ac:dyDescent="0.25">
      <c r="A732">
        <v>731</v>
      </c>
      <c r="B732">
        <v>3</v>
      </c>
      <c r="C732">
        <v>2.9439199999999999</v>
      </c>
      <c r="D732">
        <v>2.074284</v>
      </c>
    </row>
    <row r="733" spans="1:4" x14ac:dyDescent="0.25">
      <c r="A733">
        <v>732</v>
      </c>
      <c r="B733">
        <v>3</v>
      </c>
      <c r="C733">
        <v>2.9439199999999999</v>
      </c>
      <c r="D733">
        <v>2.074284</v>
      </c>
    </row>
    <row r="734" spans="1:4" x14ac:dyDescent="0.25">
      <c r="A734">
        <v>733</v>
      </c>
      <c r="B734">
        <v>2.9</v>
      </c>
      <c r="C734">
        <v>2.84605</v>
      </c>
      <c r="D734">
        <v>2.005325</v>
      </c>
    </row>
    <row r="735" spans="1:4" x14ac:dyDescent="0.25">
      <c r="A735">
        <v>734</v>
      </c>
      <c r="B735">
        <v>2.9</v>
      </c>
      <c r="C735">
        <v>2.84605</v>
      </c>
      <c r="D735">
        <v>2.005325</v>
      </c>
    </row>
    <row r="736" spans="1:4" x14ac:dyDescent="0.25">
      <c r="A736">
        <v>735</v>
      </c>
      <c r="B736">
        <v>2.8</v>
      </c>
      <c r="C736">
        <v>2.7808869999999999</v>
      </c>
      <c r="D736">
        <v>1.959411</v>
      </c>
    </row>
    <row r="737" spans="1:4" x14ac:dyDescent="0.25">
      <c r="A737">
        <v>736</v>
      </c>
      <c r="B737">
        <v>2.7</v>
      </c>
      <c r="C737">
        <v>2.5841400000000001</v>
      </c>
      <c r="D737">
        <v>1.820783</v>
      </c>
    </row>
    <row r="738" spans="1:4" x14ac:dyDescent="0.25">
      <c r="A738">
        <v>737</v>
      </c>
      <c r="B738">
        <v>2.7</v>
      </c>
      <c r="C738">
        <v>2.5841400000000001</v>
      </c>
      <c r="D738">
        <v>1.820783</v>
      </c>
    </row>
    <row r="739" spans="1:4" x14ac:dyDescent="0.25">
      <c r="A739">
        <v>738</v>
      </c>
      <c r="B739">
        <v>2.6</v>
      </c>
      <c r="C739">
        <v>2.5473300000000001</v>
      </c>
      <c r="D739">
        <v>1.7948470000000001</v>
      </c>
    </row>
    <row r="740" spans="1:4" x14ac:dyDescent="0.25">
      <c r="A740">
        <v>739</v>
      </c>
      <c r="B740">
        <v>2.7</v>
      </c>
      <c r="C740">
        <v>2.7507570000000001</v>
      </c>
      <c r="D740">
        <v>1.9381820000000001</v>
      </c>
    </row>
    <row r="741" spans="1:4" x14ac:dyDescent="0.25">
      <c r="A741">
        <v>740</v>
      </c>
      <c r="B741">
        <v>2.7</v>
      </c>
      <c r="C741">
        <v>2.5407790000000001</v>
      </c>
      <c r="D741">
        <v>1.7902309999999999</v>
      </c>
    </row>
    <row r="742" spans="1:4" x14ac:dyDescent="0.25">
      <c r="A742">
        <v>741</v>
      </c>
      <c r="B742">
        <v>2.8</v>
      </c>
      <c r="C742">
        <v>2.440401</v>
      </c>
      <c r="D742">
        <v>1.7195050000000001</v>
      </c>
    </row>
    <row r="743" spans="1:4" x14ac:dyDescent="0.25">
      <c r="A743">
        <v>742</v>
      </c>
      <c r="B743">
        <v>2.8</v>
      </c>
      <c r="C743">
        <v>2.440401</v>
      </c>
      <c r="D743">
        <v>1.7195050000000001</v>
      </c>
    </row>
    <row r="744" spans="1:4" x14ac:dyDescent="0.25">
      <c r="A744">
        <v>743</v>
      </c>
      <c r="B744">
        <v>2.9</v>
      </c>
      <c r="C744">
        <v>2.3781409999999998</v>
      </c>
      <c r="D744">
        <v>1.675637</v>
      </c>
    </row>
    <row r="745" spans="1:4" x14ac:dyDescent="0.25">
      <c r="A745">
        <v>744</v>
      </c>
      <c r="B745">
        <v>2.7</v>
      </c>
      <c r="C745">
        <v>2.0575070000000002</v>
      </c>
      <c r="D745">
        <v>1.4497180000000001</v>
      </c>
    </row>
    <row r="746" spans="1:4" x14ac:dyDescent="0.25">
      <c r="A746">
        <v>745</v>
      </c>
      <c r="B746">
        <v>2.7</v>
      </c>
      <c r="C746">
        <v>2.0575070000000002</v>
      </c>
      <c r="D746">
        <v>1.4497180000000001</v>
      </c>
    </row>
    <row r="747" spans="1:4" x14ac:dyDescent="0.25">
      <c r="A747">
        <v>746</v>
      </c>
      <c r="B747">
        <v>2.4</v>
      </c>
      <c r="C747">
        <v>2.0110800000000002</v>
      </c>
      <c r="D747">
        <v>1.417006</v>
      </c>
    </row>
    <row r="748" spans="1:4" x14ac:dyDescent="0.25">
      <c r="A748">
        <v>747</v>
      </c>
      <c r="B748">
        <v>2.4</v>
      </c>
      <c r="C748">
        <v>2.0110800000000002</v>
      </c>
      <c r="D748">
        <v>1.417006</v>
      </c>
    </row>
    <row r="749" spans="1:4" x14ac:dyDescent="0.25">
      <c r="A749">
        <v>748</v>
      </c>
      <c r="B749">
        <v>2.4</v>
      </c>
      <c r="C749">
        <v>2.0110800000000002</v>
      </c>
      <c r="D749">
        <v>1.417006</v>
      </c>
    </row>
    <row r="750" spans="1:4" x14ac:dyDescent="0.25">
      <c r="A750">
        <v>749</v>
      </c>
      <c r="B750">
        <v>2.2999999999999998</v>
      </c>
      <c r="C750">
        <v>2.0027759999999999</v>
      </c>
      <c r="D750">
        <v>1.4111549999999999</v>
      </c>
    </row>
    <row r="751" spans="1:4" x14ac:dyDescent="0.25">
      <c r="A751">
        <v>750</v>
      </c>
      <c r="B751">
        <v>2.2999999999999998</v>
      </c>
      <c r="C751">
        <v>2.0027759999999999</v>
      </c>
      <c r="D751">
        <v>1.4111549999999999</v>
      </c>
    </row>
    <row r="752" spans="1:4" x14ac:dyDescent="0.25">
      <c r="A752">
        <v>751</v>
      </c>
      <c r="B752">
        <v>2.2999999999999998</v>
      </c>
      <c r="C752">
        <v>2.0027759999999999</v>
      </c>
      <c r="D752">
        <v>1.4111549999999999</v>
      </c>
    </row>
    <row r="753" spans="1:4" x14ac:dyDescent="0.25">
      <c r="A753">
        <v>752</v>
      </c>
      <c r="B753">
        <v>2.2999999999999998</v>
      </c>
      <c r="C753">
        <v>1.946507</v>
      </c>
      <c r="D753">
        <v>1.371507</v>
      </c>
    </row>
    <row r="754" spans="1:4" x14ac:dyDescent="0.25">
      <c r="A754">
        <v>753</v>
      </c>
      <c r="B754">
        <v>2.2999999999999998</v>
      </c>
      <c r="C754">
        <v>1.946507</v>
      </c>
      <c r="D754">
        <v>1.371507</v>
      </c>
    </row>
    <row r="755" spans="1:4" x14ac:dyDescent="0.25">
      <c r="A755">
        <v>754</v>
      </c>
      <c r="B755">
        <v>2.5</v>
      </c>
      <c r="C755">
        <v>2.1730670000000001</v>
      </c>
      <c r="D755">
        <v>1.531142</v>
      </c>
    </row>
    <row r="756" spans="1:4" x14ac:dyDescent="0.25">
      <c r="A756">
        <v>755</v>
      </c>
      <c r="B756">
        <v>2.4</v>
      </c>
      <c r="C756">
        <v>2.412928</v>
      </c>
      <c r="D756">
        <v>1.700148</v>
      </c>
    </row>
    <row r="757" spans="1:4" x14ac:dyDescent="0.25">
      <c r="A757">
        <v>756</v>
      </c>
      <c r="B757">
        <v>2.4</v>
      </c>
      <c r="C757">
        <v>2.412928</v>
      </c>
      <c r="D757">
        <v>1.700148</v>
      </c>
    </row>
    <row r="758" spans="1:4" x14ac:dyDescent="0.25">
      <c r="A758">
        <v>757</v>
      </c>
      <c r="B758">
        <v>2.5</v>
      </c>
      <c r="C758">
        <v>2.4152290000000001</v>
      </c>
      <c r="D758">
        <v>1.7017690000000001</v>
      </c>
    </row>
    <row r="759" spans="1:4" x14ac:dyDescent="0.25">
      <c r="A759">
        <v>758</v>
      </c>
      <c r="B759">
        <v>2.4</v>
      </c>
      <c r="C759">
        <v>2.412928</v>
      </c>
      <c r="D759">
        <v>1.700148</v>
      </c>
    </row>
    <row r="760" spans="1:4" x14ac:dyDescent="0.25">
      <c r="A760">
        <v>759</v>
      </c>
      <c r="B760">
        <v>2.5</v>
      </c>
      <c r="C760">
        <v>2.877113</v>
      </c>
      <c r="D760">
        <v>2.027212</v>
      </c>
    </row>
    <row r="761" spans="1:4" x14ac:dyDescent="0.25">
      <c r="A761">
        <v>760</v>
      </c>
      <c r="B761">
        <v>2.6</v>
      </c>
      <c r="C761">
        <v>3.1692969999999998</v>
      </c>
      <c r="D761">
        <v>2.233085</v>
      </c>
    </row>
    <row r="762" spans="1:4" x14ac:dyDescent="0.25">
      <c r="A762">
        <v>761</v>
      </c>
      <c r="B762">
        <v>2.6</v>
      </c>
      <c r="C762">
        <v>3.1692969999999998</v>
      </c>
      <c r="D762">
        <v>2.233085</v>
      </c>
    </row>
    <row r="763" spans="1:4" x14ac:dyDescent="0.25">
      <c r="A763">
        <v>762</v>
      </c>
      <c r="B763">
        <v>2.8</v>
      </c>
      <c r="C763">
        <v>3.155243</v>
      </c>
      <c r="D763">
        <v>2.223182</v>
      </c>
    </row>
    <row r="764" spans="1:4" x14ac:dyDescent="0.25">
      <c r="A764">
        <v>763</v>
      </c>
      <c r="B764">
        <v>2.8</v>
      </c>
      <c r="C764">
        <v>3.1198290000000002</v>
      </c>
      <c r="D764">
        <v>2.1982300000000001</v>
      </c>
    </row>
    <row r="765" spans="1:4" x14ac:dyDescent="0.25">
      <c r="A765">
        <v>764</v>
      </c>
      <c r="B765">
        <v>2.8</v>
      </c>
      <c r="C765">
        <v>2.8596810000000001</v>
      </c>
      <c r="D765">
        <v>2.0149300000000001</v>
      </c>
    </row>
    <row r="766" spans="1:4" x14ac:dyDescent="0.25">
      <c r="A766">
        <v>765</v>
      </c>
      <c r="B766">
        <v>2.9</v>
      </c>
      <c r="C766">
        <v>2.84605</v>
      </c>
      <c r="D766">
        <v>2.005325</v>
      </c>
    </row>
    <row r="767" spans="1:4" x14ac:dyDescent="0.25">
      <c r="A767">
        <v>766</v>
      </c>
      <c r="B767">
        <v>3</v>
      </c>
      <c r="C767">
        <v>2.867442</v>
      </c>
      <c r="D767">
        <v>2.0203980000000001</v>
      </c>
    </row>
    <row r="768" spans="1:4" x14ac:dyDescent="0.25">
      <c r="A768">
        <v>767</v>
      </c>
      <c r="B768">
        <v>3.1</v>
      </c>
      <c r="C768">
        <v>3.1428929999999999</v>
      </c>
      <c r="D768">
        <v>2.2144810000000001</v>
      </c>
    </row>
    <row r="769" spans="1:4" x14ac:dyDescent="0.25">
      <c r="A769">
        <v>768</v>
      </c>
      <c r="B769">
        <v>3</v>
      </c>
      <c r="C769">
        <v>2.867442</v>
      </c>
      <c r="D769">
        <v>2.0203980000000001</v>
      </c>
    </row>
    <row r="770" spans="1:4" x14ac:dyDescent="0.25">
      <c r="A770">
        <v>769</v>
      </c>
      <c r="B770">
        <v>3.1</v>
      </c>
      <c r="C770">
        <v>2.9230879999999999</v>
      </c>
      <c r="D770">
        <v>2.059606</v>
      </c>
    </row>
    <row r="771" spans="1:4" x14ac:dyDescent="0.25">
      <c r="A771">
        <v>770</v>
      </c>
      <c r="B771">
        <v>3.2</v>
      </c>
      <c r="C771">
        <v>3.011091</v>
      </c>
      <c r="D771">
        <v>2.121613</v>
      </c>
    </row>
    <row r="772" spans="1:4" x14ac:dyDescent="0.25">
      <c r="A772">
        <v>771</v>
      </c>
      <c r="B772">
        <v>3.2</v>
      </c>
      <c r="C772">
        <v>3.011091</v>
      </c>
      <c r="D772">
        <v>2.121613</v>
      </c>
    </row>
    <row r="773" spans="1:4" x14ac:dyDescent="0.25">
      <c r="A773">
        <v>772</v>
      </c>
      <c r="B773">
        <v>3.4</v>
      </c>
      <c r="C773">
        <v>3.134042</v>
      </c>
      <c r="D773">
        <v>2.2082440000000001</v>
      </c>
    </row>
    <row r="774" spans="1:4" x14ac:dyDescent="0.25">
      <c r="A774">
        <v>773</v>
      </c>
      <c r="B774">
        <v>3.4</v>
      </c>
      <c r="C774">
        <v>3.134042</v>
      </c>
      <c r="D774">
        <v>2.2082440000000001</v>
      </c>
    </row>
    <row r="775" spans="1:4" x14ac:dyDescent="0.25">
      <c r="A775">
        <v>774</v>
      </c>
      <c r="B775">
        <v>3.4</v>
      </c>
      <c r="C775">
        <v>3.134042</v>
      </c>
      <c r="D775">
        <v>2.2082440000000001</v>
      </c>
    </row>
    <row r="776" spans="1:4" x14ac:dyDescent="0.25">
      <c r="A776">
        <v>775</v>
      </c>
      <c r="B776">
        <v>3.5</v>
      </c>
      <c r="C776">
        <v>3.24037</v>
      </c>
      <c r="D776">
        <v>2.2831630000000001</v>
      </c>
    </row>
    <row r="777" spans="1:4" x14ac:dyDescent="0.25">
      <c r="A777">
        <v>776</v>
      </c>
      <c r="B777">
        <v>3.5</v>
      </c>
      <c r="C777">
        <v>3.24037</v>
      </c>
      <c r="D777">
        <v>2.2831630000000001</v>
      </c>
    </row>
    <row r="778" spans="1:4" x14ac:dyDescent="0.25">
      <c r="A778">
        <v>777</v>
      </c>
      <c r="B778">
        <v>3.5</v>
      </c>
      <c r="C778">
        <v>3.24037</v>
      </c>
      <c r="D778">
        <v>2.2831630000000001</v>
      </c>
    </row>
    <row r="779" spans="1:4" x14ac:dyDescent="0.25">
      <c r="A779">
        <v>778</v>
      </c>
      <c r="B779">
        <v>3.4</v>
      </c>
      <c r="C779">
        <v>3.272783</v>
      </c>
      <c r="D779">
        <v>2.3060010000000002</v>
      </c>
    </row>
    <row r="780" spans="1:4" x14ac:dyDescent="0.25">
      <c r="A780">
        <v>779</v>
      </c>
      <c r="B780">
        <v>3.4</v>
      </c>
      <c r="C780">
        <v>3.272783</v>
      </c>
      <c r="D780">
        <v>2.3060010000000002</v>
      </c>
    </row>
    <row r="781" spans="1:4" x14ac:dyDescent="0.25">
      <c r="A781">
        <v>780</v>
      </c>
      <c r="B781">
        <v>3.3</v>
      </c>
      <c r="C781">
        <v>3.335</v>
      </c>
      <c r="D781">
        <v>2.3498389999999998</v>
      </c>
    </row>
    <row r="782" spans="1:4" x14ac:dyDescent="0.25">
      <c r="A782">
        <v>781</v>
      </c>
      <c r="B782">
        <v>3.3</v>
      </c>
      <c r="C782">
        <v>3.335</v>
      </c>
      <c r="D782">
        <v>2.3498389999999998</v>
      </c>
    </row>
    <row r="783" spans="1:4" x14ac:dyDescent="0.25">
      <c r="A783">
        <v>782</v>
      </c>
      <c r="B783">
        <v>3.2</v>
      </c>
      <c r="C783">
        <v>3.1198290000000002</v>
      </c>
      <c r="D783">
        <v>2.1982300000000001</v>
      </c>
    </row>
    <row r="784" spans="1:4" x14ac:dyDescent="0.25">
      <c r="A784">
        <v>783</v>
      </c>
      <c r="B784">
        <v>3.3</v>
      </c>
      <c r="C784">
        <v>3.0930029999999999</v>
      </c>
      <c r="D784">
        <v>2.1793279999999999</v>
      </c>
    </row>
    <row r="785" spans="1:4" x14ac:dyDescent="0.25">
      <c r="A785">
        <v>784</v>
      </c>
      <c r="B785">
        <v>3.3</v>
      </c>
      <c r="C785">
        <v>3.0930029999999999</v>
      </c>
      <c r="D785">
        <v>2.1793279999999999</v>
      </c>
    </row>
    <row r="786" spans="1:4" x14ac:dyDescent="0.25">
      <c r="A786">
        <v>785</v>
      </c>
      <c r="B786">
        <v>3.3</v>
      </c>
      <c r="C786">
        <v>3.0930029999999999</v>
      </c>
      <c r="D786">
        <v>2.1793279999999999</v>
      </c>
    </row>
    <row r="787" spans="1:4" x14ac:dyDescent="0.25">
      <c r="A787">
        <v>786</v>
      </c>
      <c r="B787">
        <v>3.4</v>
      </c>
      <c r="C787">
        <v>3.0258150000000001</v>
      </c>
      <c r="D787">
        <v>2.1319870000000001</v>
      </c>
    </row>
    <row r="788" spans="1:4" x14ac:dyDescent="0.25">
      <c r="A788">
        <v>787</v>
      </c>
      <c r="B788">
        <v>3.4</v>
      </c>
      <c r="C788">
        <v>3.0258150000000001</v>
      </c>
      <c r="D788">
        <v>2.1319870000000001</v>
      </c>
    </row>
    <row r="789" spans="1:4" x14ac:dyDescent="0.25">
      <c r="A789">
        <v>788</v>
      </c>
      <c r="B789">
        <v>3.4</v>
      </c>
      <c r="C789">
        <v>3.0258150000000001</v>
      </c>
      <c r="D789">
        <v>2.1319870000000001</v>
      </c>
    </row>
    <row r="790" spans="1:4" x14ac:dyDescent="0.25">
      <c r="A790">
        <v>789</v>
      </c>
      <c r="B790">
        <v>3.4</v>
      </c>
      <c r="C790">
        <v>3.0258150000000001</v>
      </c>
      <c r="D790">
        <v>2.1319870000000001</v>
      </c>
    </row>
    <row r="791" spans="1:4" x14ac:dyDescent="0.25">
      <c r="A791">
        <v>790</v>
      </c>
      <c r="B791">
        <v>3.4</v>
      </c>
      <c r="C791">
        <v>2.9514589999999998</v>
      </c>
      <c r="D791">
        <v>2.079596</v>
      </c>
    </row>
    <row r="792" spans="1:4" x14ac:dyDescent="0.25">
      <c r="A792">
        <v>791</v>
      </c>
      <c r="B792">
        <v>3.4</v>
      </c>
      <c r="C792">
        <v>2.9514589999999998</v>
      </c>
      <c r="D792">
        <v>2.079596</v>
      </c>
    </row>
    <row r="793" spans="1:4" x14ac:dyDescent="0.25">
      <c r="A793">
        <v>792</v>
      </c>
      <c r="B793">
        <v>3.5</v>
      </c>
      <c r="C793">
        <v>2.990726</v>
      </c>
      <c r="D793">
        <v>2.1072639999999998</v>
      </c>
    </row>
    <row r="794" spans="1:4" x14ac:dyDescent="0.25">
      <c r="A794">
        <v>793</v>
      </c>
      <c r="B794">
        <v>3.4</v>
      </c>
      <c r="C794">
        <v>2.796824</v>
      </c>
      <c r="D794">
        <v>1.9706399999999999</v>
      </c>
    </row>
    <row r="795" spans="1:4" x14ac:dyDescent="0.25">
      <c r="A795">
        <v>794</v>
      </c>
      <c r="B795">
        <v>3.4</v>
      </c>
      <c r="C795">
        <v>2.796824</v>
      </c>
      <c r="D795">
        <v>1.9706399999999999</v>
      </c>
    </row>
    <row r="796" spans="1:4" x14ac:dyDescent="0.25">
      <c r="A796">
        <v>795</v>
      </c>
      <c r="B796">
        <v>3.4</v>
      </c>
      <c r="C796">
        <v>2.796824</v>
      </c>
      <c r="D796">
        <v>1.9706399999999999</v>
      </c>
    </row>
    <row r="797" spans="1:4" x14ac:dyDescent="0.25">
      <c r="A797">
        <v>796</v>
      </c>
      <c r="B797">
        <v>3.4</v>
      </c>
      <c r="C797">
        <v>2.796824</v>
      </c>
      <c r="D797">
        <v>1.9706399999999999</v>
      </c>
    </row>
    <row r="798" spans="1:4" x14ac:dyDescent="0.25">
      <c r="A798">
        <v>797</v>
      </c>
      <c r="B798">
        <v>3.3</v>
      </c>
      <c r="C798">
        <v>2.6267849999999999</v>
      </c>
      <c r="D798">
        <v>1.8508309999999999</v>
      </c>
    </row>
    <row r="799" spans="1:4" x14ac:dyDescent="0.25">
      <c r="A799">
        <v>798</v>
      </c>
      <c r="B799">
        <v>3.3</v>
      </c>
      <c r="C799">
        <v>2.6267849999999999</v>
      </c>
      <c r="D799">
        <v>1.8508309999999999</v>
      </c>
    </row>
    <row r="800" spans="1:4" x14ac:dyDescent="0.25">
      <c r="A800">
        <v>799</v>
      </c>
      <c r="B800">
        <v>3.3</v>
      </c>
      <c r="C800">
        <v>2.6267849999999999</v>
      </c>
      <c r="D800">
        <v>1.8508309999999999</v>
      </c>
    </row>
    <row r="801" spans="1:4" x14ac:dyDescent="0.25">
      <c r="A801">
        <v>800</v>
      </c>
      <c r="B801">
        <v>3.2</v>
      </c>
      <c r="C801">
        <v>2.6161889999999999</v>
      </c>
      <c r="D801">
        <v>1.8433649999999999</v>
      </c>
    </row>
    <row r="802" spans="1:4" x14ac:dyDescent="0.25">
      <c r="A802">
        <v>801</v>
      </c>
      <c r="B802">
        <v>3.3</v>
      </c>
      <c r="C802">
        <v>2.710064</v>
      </c>
      <c r="D802">
        <v>1.9095089999999999</v>
      </c>
    </row>
    <row r="803" spans="1:4" x14ac:dyDescent="0.25">
      <c r="A803">
        <v>802</v>
      </c>
      <c r="B803">
        <v>3.2</v>
      </c>
      <c r="C803">
        <v>2.5733679999999999</v>
      </c>
      <c r="D803">
        <v>1.8131930000000001</v>
      </c>
    </row>
    <row r="804" spans="1:4" x14ac:dyDescent="0.25">
      <c r="A804">
        <v>803</v>
      </c>
      <c r="B804">
        <v>3.1</v>
      </c>
      <c r="C804">
        <v>2.5144030000000002</v>
      </c>
      <c r="D804">
        <v>1.771647</v>
      </c>
    </row>
    <row r="805" spans="1:4" x14ac:dyDescent="0.25">
      <c r="A805">
        <v>804</v>
      </c>
      <c r="B805">
        <v>3.1</v>
      </c>
      <c r="C805">
        <v>2.5144030000000002</v>
      </c>
      <c r="D805">
        <v>1.771647</v>
      </c>
    </row>
    <row r="806" spans="1:4" x14ac:dyDescent="0.25">
      <c r="A806">
        <v>805</v>
      </c>
      <c r="B806">
        <v>3.1</v>
      </c>
      <c r="C806">
        <v>2.5144030000000002</v>
      </c>
      <c r="D806">
        <v>1.771647</v>
      </c>
    </row>
    <row r="807" spans="1:4" x14ac:dyDescent="0.25">
      <c r="A807">
        <v>806</v>
      </c>
      <c r="B807">
        <v>3.2</v>
      </c>
      <c r="C807">
        <v>2.6583199999999998</v>
      </c>
      <c r="D807">
        <v>1.873051</v>
      </c>
    </row>
    <row r="808" spans="1:4" x14ac:dyDescent="0.25">
      <c r="A808">
        <v>807</v>
      </c>
      <c r="B808">
        <v>3.3</v>
      </c>
      <c r="C808">
        <v>3.020302</v>
      </c>
      <c r="D808">
        <v>2.1281029999999999</v>
      </c>
    </row>
    <row r="809" spans="1:4" x14ac:dyDescent="0.25">
      <c r="A809">
        <v>808</v>
      </c>
      <c r="B809">
        <v>3.4</v>
      </c>
      <c r="C809">
        <v>3.0258150000000001</v>
      </c>
      <c r="D809">
        <v>2.1319870000000001</v>
      </c>
    </row>
    <row r="810" spans="1:4" x14ac:dyDescent="0.25">
      <c r="A810">
        <v>809</v>
      </c>
      <c r="B810">
        <v>3.6</v>
      </c>
      <c r="C810">
        <v>3.204164</v>
      </c>
      <c r="D810">
        <v>2.2576520000000002</v>
      </c>
    </row>
    <row r="811" spans="1:4" x14ac:dyDescent="0.25">
      <c r="A811">
        <v>810</v>
      </c>
      <c r="B811">
        <v>3.5</v>
      </c>
      <c r="C811">
        <v>2.990726</v>
      </c>
      <c r="D811">
        <v>2.1072639999999998</v>
      </c>
    </row>
    <row r="812" spans="1:4" x14ac:dyDescent="0.25">
      <c r="A812">
        <v>811</v>
      </c>
      <c r="B812">
        <v>3.4</v>
      </c>
      <c r="C812">
        <v>2.796824</v>
      </c>
      <c r="D812">
        <v>1.9706399999999999</v>
      </c>
    </row>
    <row r="813" spans="1:4" x14ac:dyDescent="0.25">
      <c r="A813">
        <v>812</v>
      </c>
      <c r="B813">
        <v>3.4</v>
      </c>
      <c r="C813">
        <v>2.796824</v>
      </c>
      <c r="D813">
        <v>1.9706399999999999</v>
      </c>
    </row>
    <row r="814" spans="1:4" x14ac:dyDescent="0.25">
      <c r="A814">
        <v>813</v>
      </c>
      <c r="B814">
        <v>3.4</v>
      </c>
      <c r="C814">
        <v>2.796824</v>
      </c>
      <c r="D814">
        <v>1.9706399999999999</v>
      </c>
    </row>
    <row r="815" spans="1:4" x14ac:dyDescent="0.25">
      <c r="A815">
        <v>814</v>
      </c>
      <c r="B815">
        <v>3.4</v>
      </c>
      <c r="C815">
        <v>2.796824</v>
      </c>
      <c r="D815">
        <v>1.9706399999999999</v>
      </c>
    </row>
    <row r="816" spans="1:4" x14ac:dyDescent="0.25">
      <c r="A816">
        <v>815</v>
      </c>
      <c r="B816">
        <v>3.4</v>
      </c>
      <c r="C816">
        <v>2.796824</v>
      </c>
      <c r="D816">
        <v>1.9706399999999999</v>
      </c>
    </row>
    <row r="817" spans="1:4" x14ac:dyDescent="0.25">
      <c r="A817">
        <v>816</v>
      </c>
      <c r="B817">
        <v>3.4</v>
      </c>
      <c r="C817">
        <v>2.796824</v>
      </c>
      <c r="D817">
        <v>1.9706399999999999</v>
      </c>
    </row>
    <row r="818" spans="1:4" x14ac:dyDescent="0.25">
      <c r="A818">
        <v>817</v>
      </c>
      <c r="B818">
        <v>3.4</v>
      </c>
      <c r="C818">
        <v>2.796824</v>
      </c>
      <c r="D818">
        <v>1.9706399999999999</v>
      </c>
    </row>
    <row r="819" spans="1:4" x14ac:dyDescent="0.25">
      <c r="A819">
        <v>818</v>
      </c>
      <c r="B819">
        <v>3.5</v>
      </c>
      <c r="C819">
        <v>2.990726</v>
      </c>
      <c r="D819">
        <v>2.1072639999999998</v>
      </c>
    </row>
    <row r="820" spans="1:4" x14ac:dyDescent="0.25">
      <c r="A820">
        <v>819</v>
      </c>
      <c r="B820">
        <v>3.6</v>
      </c>
      <c r="C820">
        <v>3.204164</v>
      </c>
      <c r="D820">
        <v>2.2576520000000002</v>
      </c>
    </row>
    <row r="821" spans="1:4" x14ac:dyDescent="0.25">
      <c r="A821">
        <v>820</v>
      </c>
      <c r="B821">
        <v>3.5</v>
      </c>
      <c r="C821">
        <v>3.1001789999999998</v>
      </c>
      <c r="D821">
        <v>2.1843840000000001</v>
      </c>
    </row>
    <row r="822" spans="1:4" x14ac:dyDescent="0.25">
      <c r="A822">
        <v>821</v>
      </c>
      <c r="B822">
        <v>3.5</v>
      </c>
      <c r="C822">
        <v>3.1001789999999998</v>
      </c>
      <c r="D822">
        <v>2.1843840000000001</v>
      </c>
    </row>
    <row r="823" spans="1:4" x14ac:dyDescent="0.25">
      <c r="A823">
        <v>822</v>
      </c>
      <c r="B823">
        <v>3.6</v>
      </c>
      <c r="C823">
        <v>3.204164</v>
      </c>
      <c r="D823">
        <v>2.2576520000000002</v>
      </c>
    </row>
    <row r="824" spans="1:4" x14ac:dyDescent="0.25">
      <c r="A824">
        <v>823</v>
      </c>
      <c r="B824">
        <v>3.6</v>
      </c>
      <c r="C824">
        <v>3.204164</v>
      </c>
      <c r="D824">
        <v>2.2576520000000002</v>
      </c>
    </row>
    <row r="825" spans="1:4" x14ac:dyDescent="0.25">
      <c r="A825">
        <v>824</v>
      </c>
      <c r="B825">
        <v>3.6</v>
      </c>
      <c r="C825">
        <v>3.204164</v>
      </c>
      <c r="D825">
        <v>2.2576520000000002</v>
      </c>
    </row>
    <row r="826" spans="1:4" x14ac:dyDescent="0.25">
      <c r="A826">
        <v>825</v>
      </c>
      <c r="B826">
        <v>3.7</v>
      </c>
      <c r="C826">
        <v>3.335</v>
      </c>
      <c r="D826">
        <v>2.3498389999999998</v>
      </c>
    </row>
    <row r="827" spans="1:4" x14ac:dyDescent="0.25">
      <c r="A827">
        <v>826</v>
      </c>
      <c r="B827">
        <v>3.7</v>
      </c>
      <c r="C827">
        <v>3.335</v>
      </c>
      <c r="D827">
        <v>2.3498389999999998</v>
      </c>
    </row>
    <row r="828" spans="1:4" x14ac:dyDescent="0.25">
      <c r="A828">
        <v>827</v>
      </c>
      <c r="B828">
        <v>3.6</v>
      </c>
      <c r="C828">
        <v>3.134042</v>
      </c>
      <c r="D828">
        <v>2.2082440000000001</v>
      </c>
    </row>
    <row r="829" spans="1:4" x14ac:dyDescent="0.25">
      <c r="A829">
        <v>828</v>
      </c>
      <c r="B829">
        <v>3.6</v>
      </c>
      <c r="C829">
        <v>3.134042</v>
      </c>
      <c r="D829">
        <v>2.2082440000000001</v>
      </c>
    </row>
    <row r="830" spans="1:4" x14ac:dyDescent="0.25">
      <c r="A830">
        <v>829</v>
      </c>
      <c r="B830">
        <v>3.7</v>
      </c>
      <c r="C830">
        <v>3.3015150000000002</v>
      </c>
      <c r="D830">
        <v>2.3262450000000001</v>
      </c>
    </row>
    <row r="831" spans="1:4" x14ac:dyDescent="0.25">
      <c r="A831">
        <v>830</v>
      </c>
      <c r="B831">
        <v>3.8</v>
      </c>
      <c r="C831">
        <v>3.4896669999999999</v>
      </c>
      <c r="D831">
        <v>2.4588169999999998</v>
      </c>
    </row>
    <row r="832" spans="1:4" x14ac:dyDescent="0.25">
      <c r="A832">
        <v>831</v>
      </c>
      <c r="B832">
        <v>3.9</v>
      </c>
      <c r="C832">
        <v>3.4785050000000002</v>
      </c>
      <c r="D832">
        <v>2.4509530000000002</v>
      </c>
    </row>
    <row r="833" spans="1:4" x14ac:dyDescent="0.25">
      <c r="A833">
        <v>832</v>
      </c>
      <c r="B833">
        <v>3.8</v>
      </c>
      <c r="C833">
        <v>3.32666</v>
      </c>
      <c r="D833">
        <v>2.343963</v>
      </c>
    </row>
    <row r="834" spans="1:4" x14ac:dyDescent="0.25">
      <c r="A834">
        <v>833</v>
      </c>
      <c r="B834">
        <v>3.9</v>
      </c>
      <c r="C834">
        <v>3.4785050000000002</v>
      </c>
      <c r="D834">
        <v>2.4509530000000002</v>
      </c>
    </row>
    <row r="835" spans="1:4" x14ac:dyDescent="0.25">
      <c r="A835">
        <v>834</v>
      </c>
      <c r="B835">
        <v>3.7</v>
      </c>
      <c r="C835">
        <v>3.4334950000000002</v>
      </c>
      <c r="D835">
        <v>2.4192390000000001</v>
      </c>
    </row>
    <row r="836" spans="1:4" x14ac:dyDescent="0.25">
      <c r="A836">
        <v>835</v>
      </c>
      <c r="B836">
        <v>3.9</v>
      </c>
      <c r="C836">
        <v>3.634709</v>
      </c>
      <c r="D836">
        <v>2.5610140000000001</v>
      </c>
    </row>
    <row r="837" spans="1:4" x14ac:dyDescent="0.25">
      <c r="A837">
        <v>836</v>
      </c>
      <c r="B837">
        <v>3.8</v>
      </c>
      <c r="C837">
        <v>3.457681</v>
      </c>
      <c r="D837">
        <v>2.43628</v>
      </c>
    </row>
    <row r="838" spans="1:4" x14ac:dyDescent="0.25">
      <c r="A838">
        <v>837</v>
      </c>
      <c r="B838">
        <v>3.8</v>
      </c>
      <c r="C838">
        <v>3.6757460000000002</v>
      </c>
      <c r="D838">
        <v>2.5899290000000001</v>
      </c>
    </row>
    <row r="839" spans="1:4" x14ac:dyDescent="0.25">
      <c r="A839">
        <v>838</v>
      </c>
      <c r="B839">
        <v>3.7</v>
      </c>
      <c r="C839">
        <v>3.7133389999999999</v>
      </c>
      <c r="D839">
        <v>2.6164170000000002</v>
      </c>
    </row>
    <row r="840" spans="1:4" x14ac:dyDescent="0.25">
      <c r="A840">
        <v>839</v>
      </c>
      <c r="B840">
        <v>3.5</v>
      </c>
      <c r="C840">
        <v>3.5039660000000001</v>
      </c>
      <c r="D840">
        <v>2.4688919999999999</v>
      </c>
    </row>
    <row r="841" spans="1:4" x14ac:dyDescent="0.25">
      <c r="A841">
        <v>840</v>
      </c>
      <c r="B841">
        <v>3.6</v>
      </c>
      <c r="C841">
        <v>3.687818</v>
      </c>
      <c r="D841">
        <v>2.5984340000000001</v>
      </c>
    </row>
    <row r="842" spans="1:4" x14ac:dyDescent="0.25">
      <c r="A842">
        <v>841</v>
      </c>
      <c r="B842">
        <v>3.6</v>
      </c>
      <c r="C842">
        <v>3.687818</v>
      </c>
      <c r="D842">
        <v>2.5984340000000001</v>
      </c>
    </row>
    <row r="843" spans="1:4" x14ac:dyDescent="0.25">
      <c r="A843">
        <v>842</v>
      </c>
      <c r="B843">
        <v>3.6</v>
      </c>
      <c r="C843">
        <v>3.687818</v>
      </c>
      <c r="D843">
        <v>2.5984340000000001</v>
      </c>
    </row>
    <row r="844" spans="1:4" x14ac:dyDescent="0.25">
      <c r="A844">
        <v>843</v>
      </c>
      <c r="B844">
        <v>3.6</v>
      </c>
      <c r="C844">
        <v>3.4705110000000001</v>
      </c>
      <c r="D844">
        <v>2.4453200000000002</v>
      </c>
    </row>
    <row r="845" spans="1:4" x14ac:dyDescent="0.25">
      <c r="A845">
        <v>844</v>
      </c>
      <c r="B845">
        <v>3.6</v>
      </c>
      <c r="C845">
        <v>3.4705110000000001</v>
      </c>
      <c r="D845">
        <v>2.4453200000000002</v>
      </c>
    </row>
    <row r="846" spans="1:4" x14ac:dyDescent="0.25">
      <c r="A846">
        <v>845</v>
      </c>
      <c r="B846">
        <v>3.5</v>
      </c>
      <c r="C846">
        <v>3.5355340000000002</v>
      </c>
      <c r="D846">
        <v>2.4911349999999999</v>
      </c>
    </row>
    <row r="847" spans="1:4" x14ac:dyDescent="0.25">
      <c r="A847">
        <v>846</v>
      </c>
      <c r="B847">
        <v>3.6</v>
      </c>
      <c r="C847">
        <v>3.7178249999999999</v>
      </c>
      <c r="D847">
        <v>2.619577</v>
      </c>
    </row>
    <row r="848" spans="1:4" x14ac:dyDescent="0.25">
      <c r="A848">
        <v>847</v>
      </c>
      <c r="B848">
        <v>3.6</v>
      </c>
      <c r="C848">
        <v>3.7178249999999999</v>
      </c>
      <c r="D848">
        <v>2.619577</v>
      </c>
    </row>
    <row r="849" spans="1:4" x14ac:dyDescent="0.25">
      <c r="A849">
        <v>848</v>
      </c>
      <c r="B849">
        <v>3.6</v>
      </c>
      <c r="C849">
        <v>3.7178249999999999</v>
      </c>
      <c r="D849">
        <v>2.619577</v>
      </c>
    </row>
    <row r="850" spans="1:4" x14ac:dyDescent="0.25">
      <c r="A850">
        <v>849</v>
      </c>
      <c r="B850">
        <v>3.8</v>
      </c>
      <c r="C850">
        <v>3.9665270000000001</v>
      </c>
      <c r="D850">
        <v>2.7948119999999999</v>
      </c>
    </row>
    <row r="851" spans="1:4" x14ac:dyDescent="0.25">
      <c r="A851">
        <v>850</v>
      </c>
      <c r="B851">
        <v>3.8</v>
      </c>
      <c r="C851">
        <v>3.9665270000000001</v>
      </c>
      <c r="D851">
        <v>2.7948119999999999</v>
      </c>
    </row>
    <row r="852" spans="1:4" x14ac:dyDescent="0.25">
      <c r="A852">
        <v>851</v>
      </c>
      <c r="B852">
        <v>3.8</v>
      </c>
      <c r="C852">
        <v>4.0770359999999997</v>
      </c>
      <c r="D852">
        <v>2.8726769999999999</v>
      </c>
    </row>
    <row r="853" spans="1:4" x14ac:dyDescent="0.25">
      <c r="A853">
        <v>852</v>
      </c>
      <c r="B853">
        <v>3.8</v>
      </c>
      <c r="C853">
        <v>4.0770359999999997</v>
      </c>
      <c r="D853">
        <v>2.8726769999999999</v>
      </c>
    </row>
    <row r="854" spans="1:4" x14ac:dyDescent="0.25">
      <c r="A854">
        <v>853</v>
      </c>
      <c r="B854">
        <v>3.8</v>
      </c>
      <c r="C854">
        <v>4.0770359999999997</v>
      </c>
      <c r="D854">
        <v>2.8726769999999999</v>
      </c>
    </row>
    <row r="855" spans="1:4" x14ac:dyDescent="0.25">
      <c r="A855">
        <v>854</v>
      </c>
      <c r="B855">
        <v>3.8</v>
      </c>
      <c r="C855">
        <v>4.0770359999999997</v>
      </c>
      <c r="D855">
        <v>2.8726769999999999</v>
      </c>
    </row>
    <row r="856" spans="1:4" x14ac:dyDescent="0.25">
      <c r="A856">
        <v>855</v>
      </c>
      <c r="B856">
        <v>4.0999999999999996</v>
      </c>
      <c r="C856">
        <v>4.3320509999999999</v>
      </c>
      <c r="D856">
        <v>3.0523600000000002</v>
      </c>
    </row>
    <row r="857" spans="1:4" x14ac:dyDescent="0.25">
      <c r="A857">
        <v>856</v>
      </c>
      <c r="B857">
        <v>4.0999999999999996</v>
      </c>
      <c r="C857">
        <v>4.3320509999999999</v>
      </c>
      <c r="D857">
        <v>3.0523600000000002</v>
      </c>
    </row>
    <row r="858" spans="1:4" x14ac:dyDescent="0.25">
      <c r="A858">
        <v>857</v>
      </c>
      <c r="B858">
        <v>4.0999999999999996</v>
      </c>
      <c r="C858">
        <v>4.3320509999999999</v>
      </c>
      <c r="D858">
        <v>3.0523600000000002</v>
      </c>
    </row>
    <row r="859" spans="1:4" x14ac:dyDescent="0.25">
      <c r="A859">
        <v>858</v>
      </c>
      <c r="B859">
        <v>4</v>
      </c>
      <c r="C859">
        <v>4.3461350000000003</v>
      </c>
      <c r="D859">
        <v>3.062284</v>
      </c>
    </row>
    <row r="860" spans="1:4" x14ac:dyDescent="0.25">
      <c r="A860">
        <v>859</v>
      </c>
      <c r="B860">
        <v>3.9</v>
      </c>
      <c r="C860">
        <v>4.1486280000000004</v>
      </c>
      <c r="D860">
        <v>2.9231199999999999</v>
      </c>
    </row>
    <row r="861" spans="1:4" x14ac:dyDescent="0.25">
      <c r="A861">
        <v>860</v>
      </c>
      <c r="B861">
        <v>4.0999999999999996</v>
      </c>
      <c r="C861">
        <v>4.2544089999999999</v>
      </c>
      <c r="D861">
        <v>2.9976539999999998</v>
      </c>
    </row>
    <row r="862" spans="1:4" x14ac:dyDescent="0.25">
      <c r="A862">
        <v>861</v>
      </c>
      <c r="B862">
        <v>4</v>
      </c>
      <c r="C862">
        <v>4.2687489999999997</v>
      </c>
      <c r="D862">
        <v>3.0077579999999999</v>
      </c>
    </row>
    <row r="863" spans="1:4" x14ac:dyDescent="0.25">
      <c r="A863">
        <v>862</v>
      </c>
      <c r="B863">
        <v>4.0999999999999996</v>
      </c>
      <c r="C863">
        <v>4.45845</v>
      </c>
      <c r="D863">
        <v>3.1414209999999998</v>
      </c>
    </row>
    <row r="864" spans="1:4" x14ac:dyDescent="0.25">
      <c r="A864">
        <v>863</v>
      </c>
      <c r="B864">
        <v>4.2</v>
      </c>
      <c r="C864">
        <v>4.5898440000000003</v>
      </c>
      <c r="D864">
        <v>3.2340010000000001</v>
      </c>
    </row>
    <row r="865" spans="1:4" x14ac:dyDescent="0.25">
      <c r="A865">
        <v>864</v>
      </c>
      <c r="B865">
        <v>4.2</v>
      </c>
      <c r="C865">
        <v>4.5898440000000003</v>
      </c>
      <c r="D865">
        <v>3.2340010000000001</v>
      </c>
    </row>
    <row r="866" spans="1:4" x14ac:dyDescent="0.25">
      <c r="A866">
        <v>865</v>
      </c>
      <c r="B866">
        <v>4.2</v>
      </c>
      <c r="C866">
        <v>4.5898440000000003</v>
      </c>
      <c r="D866">
        <v>3.2340010000000001</v>
      </c>
    </row>
    <row r="867" spans="1:4" x14ac:dyDescent="0.25">
      <c r="A867">
        <v>866</v>
      </c>
      <c r="B867">
        <v>4.0999999999999996</v>
      </c>
      <c r="C867">
        <v>4.45845</v>
      </c>
      <c r="D867">
        <v>3.1414209999999998</v>
      </c>
    </row>
    <row r="868" spans="1:4" x14ac:dyDescent="0.25">
      <c r="A868">
        <v>867</v>
      </c>
      <c r="B868">
        <v>4.0999999999999996</v>
      </c>
      <c r="C868">
        <v>4.45845</v>
      </c>
      <c r="D868">
        <v>3.1414209999999998</v>
      </c>
    </row>
    <row r="869" spans="1:4" x14ac:dyDescent="0.25">
      <c r="A869">
        <v>868</v>
      </c>
      <c r="B869">
        <v>4.0999999999999996</v>
      </c>
      <c r="C869">
        <v>4.45845</v>
      </c>
      <c r="D869">
        <v>3.1414209999999998</v>
      </c>
    </row>
    <row r="870" spans="1:4" x14ac:dyDescent="0.25">
      <c r="A870">
        <v>869</v>
      </c>
      <c r="B870">
        <v>4</v>
      </c>
      <c r="C870">
        <v>4.2687489999999997</v>
      </c>
      <c r="D870">
        <v>3.0077579999999999</v>
      </c>
    </row>
    <row r="871" spans="1:4" x14ac:dyDescent="0.25">
      <c r="A871">
        <v>870</v>
      </c>
      <c r="B871">
        <v>3.9</v>
      </c>
      <c r="C871">
        <v>4.1217579999999998</v>
      </c>
      <c r="D871">
        <v>2.904188</v>
      </c>
    </row>
    <row r="872" spans="1:4" x14ac:dyDescent="0.25">
      <c r="A872">
        <v>871</v>
      </c>
      <c r="B872">
        <v>4</v>
      </c>
      <c r="C872">
        <v>4.3204940000000001</v>
      </c>
      <c r="D872">
        <v>3.0442170000000002</v>
      </c>
    </row>
    <row r="873" spans="1:4" x14ac:dyDescent="0.25">
      <c r="A873">
        <v>872</v>
      </c>
      <c r="B873">
        <v>3.8</v>
      </c>
      <c r="C873">
        <v>4.1041980000000002</v>
      </c>
      <c r="D873">
        <v>2.8918159999999999</v>
      </c>
    </row>
    <row r="874" spans="1:4" x14ac:dyDescent="0.25">
      <c r="A874">
        <v>873</v>
      </c>
      <c r="B874">
        <v>3.8</v>
      </c>
      <c r="C874">
        <v>4.1041980000000002</v>
      </c>
      <c r="D874">
        <v>2.8918159999999999</v>
      </c>
    </row>
    <row r="875" spans="1:4" x14ac:dyDescent="0.25">
      <c r="A875">
        <v>874</v>
      </c>
      <c r="B875">
        <v>3.9</v>
      </c>
      <c r="C875">
        <v>4.0947120000000004</v>
      </c>
      <c r="D875">
        <v>2.885132</v>
      </c>
    </row>
    <row r="876" spans="1:4" x14ac:dyDescent="0.25">
      <c r="A876">
        <v>875</v>
      </c>
      <c r="B876">
        <v>3.9</v>
      </c>
      <c r="C876">
        <v>4.0947120000000004</v>
      </c>
      <c r="D876">
        <v>2.885132</v>
      </c>
    </row>
    <row r="877" spans="1:4" x14ac:dyDescent="0.25">
      <c r="A877">
        <v>876</v>
      </c>
      <c r="B877">
        <v>3.9</v>
      </c>
      <c r="C877">
        <v>4.0947120000000004</v>
      </c>
      <c r="D877">
        <v>2.885132</v>
      </c>
    </row>
    <row r="878" spans="1:4" x14ac:dyDescent="0.25">
      <c r="A878">
        <v>877</v>
      </c>
      <c r="B878">
        <v>3.9</v>
      </c>
      <c r="C878">
        <v>4.0947120000000004</v>
      </c>
      <c r="D878">
        <v>2.885132</v>
      </c>
    </row>
    <row r="879" spans="1:4" x14ac:dyDescent="0.25">
      <c r="A879">
        <v>878</v>
      </c>
      <c r="B879">
        <v>3.8</v>
      </c>
      <c r="C879">
        <v>4.0221609999999997</v>
      </c>
      <c r="D879">
        <v>2.834012</v>
      </c>
    </row>
    <row r="880" spans="1:4" x14ac:dyDescent="0.25">
      <c r="A880">
        <v>879</v>
      </c>
      <c r="B880">
        <v>4</v>
      </c>
      <c r="C880">
        <v>4.2687489999999997</v>
      </c>
      <c r="D880">
        <v>3.0077579999999999</v>
      </c>
    </row>
    <row r="881" spans="1:4" x14ac:dyDescent="0.25">
      <c r="A881">
        <v>880</v>
      </c>
      <c r="B881">
        <v>4</v>
      </c>
      <c r="C881">
        <v>4.2687489999999997</v>
      </c>
      <c r="D881">
        <v>3.0077579999999999</v>
      </c>
    </row>
    <row r="882" spans="1:4" x14ac:dyDescent="0.25">
      <c r="A882">
        <v>881</v>
      </c>
      <c r="B882">
        <v>4</v>
      </c>
      <c r="C882">
        <v>4.2687489999999997</v>
      </c>
      <c r="D882">
        <v>3.0077579999999999</v>
      </c>
    </row>
    <row r="883" spans="1:4" x14ac:dyDescent="0.25">
      <c r="A883">
        <v>882</v>
      </c>
      <c r="B883">
        <v>3.9</v>
      </c>
      <c r="C883">
        <v>4.2544089999999999</v>
      </c>
      <c r="D883">
        <v>2.9976539999999998</v>
      </c>
    </row>
    <row r="884" spans="1:4" x14ac:dyDescent="0.25">
      <c r="A884">
        <v>883</v>
      </c>
      <c r="B884">
        <v>3.9</v>
      </c>
      <c r="C884">
        <v>4.3830479999999996</v>
      </c>
      <c r="D884">
        <v>3.0882930000000002</v>
      </c>
    </row>
    <row r="885" spans="1:4" x14ac:dyDescent="0.25">
      <c r="A885">
        <v>884</v>
      </c>
      <c r="B885">
        <v>4.0999999999999996</v>
      </c>
      <c r="C885">
        <v>4.3830479999999996</v>
      </c>
      <c r="D885">
        <v>3.0882930000000002</v>
      </c>
    </row>
    <row r="886" spans="1:4" x14ac:dyDescent="0.25">
      <c r="A886">
        <v>885</v>
      </c>
      <c r="B886">
        <v>4</v>
      </c>
      <c r="C886">
        <v>4.4721359999999999</v>
      </c>
      <c r="D886">
        <v>3.1510639999999999</v>
      </c>
    </row>
    <row r="887" spans="1:4" x14ac:dyDescent="0.25">
      <c r="A887">
        <v>886</v>
      </c>
      <c r="B887">
        <v>4</v>
      </c>
      <c r="C887">
        <v>4.5946829999999999</v>
      </c>
      <c r="D887">
        <v>3.2374109999999998</v>
      </c>
    </row>
    <row r="888" spans="1:4" x14ac:dyDescent="0.25">
      <c r="A888">
        <v>887</v>
      </c>
      <c r="B888">
        <v>4</v>
      </c>
      <c r="C888">
        <v>4.5946829999999999</v>
      </c>
      <c r="D888">
        <v>3.2374109999999998</v>
      </c>
    </row>
    <row r="889" spans="1:4" x14ac:dyDescent="0.25">
      <c r="A889">
        <v>888</v>
      </c>
      <c r="B889">
        <v>3.9</v>
      </c>
      <c r="C889">
        <v>4.3576240000000004</v>
      </c>
      <c r="D889">
        <v>3.070379</v>
      </c>
    </row>
    <row r="890" spans="1:4" x14ac:dyDescent="0.25">
      <c r="A890">
        <v>889</v>
      </c>
      <c r="B890">
        <v>3.8</v>
      </c>
      <c r="C890">
        <v>4.2374000000000001</v>
      </c>
      <c r="D890">
        <v>2.9856690000000001</v>
      </c>
    </row>
    <row r="891" spans="1:4" x14ac:dyDescent="0.25">
      <c r="A891">
        <v>890</v>
      </c>
      <c r="B891">
        <v>3.8</v>
      </c>
      <c r="C891">
        <v>4.2374000000000001</v>
      </c>
      <c r="D891">
        <v>2.9856690000000001</v>
      </c>
    </row>
    <row r="892" spans="1:4" x14ac:dyDescent="0.25">
      <c r="A892">
        <v>891</v>
      </c>
      <c r="B892">
        <v>3.9</v>
      </c>
      <c r="C892">
        <v>4.2804460000000004</v>
      </c>
      <c r="D892">
        <v>3.016</v>
      </c>
    </row>
    <row r="893" spans="1:4" x14ac:dyDescent="0.25">
      <c r="A893">
        <v>892</v>
      </c>
      <c r="B893">
        <v>4</v>
      </c>
      <c r="C893">
        <v>4.2687489999999997</v>
      </c>
      <c r="D893">
        <v>3.0077579999999999</v>
      </c>
    </row>
    <row r="894" spans="1:4" x14ac:dyDescent="0.25">
      <c r="A894">
        <v>893</v>
      </c>
      <c r="B894">
        <v>4</v>
      </c>
      <c r="C894">
        <v>4.2687489999999997</v>
      </c>
      <c r="D894">
        <v>3.0077579999999999</v>
      </c>
    </row>
    <row r="895" spans="1:4" x14ac:dyDescent="0.25">
      <c r="A895">
        <v>894</v>
      </c>
      <c r="B895">
        <v>3.9</v>
      </c>
      <c r="C895">
        <v>4.1753239999999998</v>
      </c>
      <c r="D895">
        <v>2.9419309999999999</v>
      </c>
    </row>
    <row r="896" spans="1:4" x14ac:dyDescent="0.25">
      <c r="A896">
        <v>895</v>
      </c>
      <c r="B896">
        <v>3.9</v>
      </c>
      <c r="C896">
        <v>4.0124810000000002</v>
      </c>
      <c r="D896">
        <v>2.827191</v>
      </c>
    </row>
    <row r="897" spans="1:4" x14ac:dyDescent="0.25">
      <c r="A897">
        <v>896</v>
      </c>
      <c r="B897">
        <v>4</v>
      </c>
      <c r="C897">
        <v>4.0276820000000004</v>
      </c>
      <c r="D897">
        <v>2.8379020000000001</v>
      </c>
    </row>
    <row r="898" spans="1:4" x14ac:dyDescent="0.25">
      <c r="A898">
        <v>897</v>
      </c>
      <c r="B898">
        <v>3.9</v>
      </c>
      <c r="C898">
        <v>3.8137180000000002</v>
      </c>
      <c r="D898">
        <v>2.6871429999999998</v>
      </c>
    </row>
    <row r="899" spans="1:4" x14ac:dyDescent="0.25">
      <c r="A899">
        <v>898</v>
      </c>
      <c r="B899">
        <v>3.8</v>
      </c>
      <c r="C899">
        <v>3.6147840000000002</v>
      </c>
      <c r="D899">
        <v>2.5469750000000002</v>
      </c>
    </row>
    <row r="900" spans="1:4" x14ac:dyDescent="0.25">
      <c r="A900">
        <v>899</v>
      </c>
      <c r="B900">
        <v>3.9</v>
      </c>
      <c r="C900">
        <v>3.541814</v>
      </c>
      <c r="D900">
        <v>2.4955599999999998</v>
      </c>
    </row>
    <row r="901" spans="1:4" x14ac:dyDescent="0.25">
      <c r="A901">
        <v>900</v>
      </c>
      <c r="B901">
        <v>3.9</v>
      </c>
      <c r="C901">
        <v>3.541814</v>
      </c>
      <c r="D901">
        <v>2.4955599999999998</v>
      </c>
    </row>
    <row r="902" spans="1:4" x14ac:dyDescent="0.25">
      <c r="A902">
        <v>901</v>
      </c>
      <c r="B902">
        <v>3.8</v>
      </c>
      <c r="C902">
        <v>3.425395</v>
      </c>
      <c r="D902">
        <v>2.4135309999999999</v>
      </c>
    </row>
    <row r="903" spans="1:4" x14ac:dyDescent="0.25">
      <c r="A903">
        <v>902</v>
      </c>
      <c r="B903">
        <v>3.9</v>
      </c>
      <c r="C903">
        <v>3.5730469999999999</v>
      </c>
      <c r="D903">
        <v>2.5175670000000001</v>
      </c>
    </row>
    <row r="904" spans="1:4" x14ac:dyDescent="0.25">
      <c r="A904">
        <v>903</v>
      </c>
      <c r="B904">
        <v>3.9</v>
      </c>
      <c r="C904">
        <v>3.5730469999999999</v>
      </c>
      <c r="D904">
        <v>2.5175670000000001</v>
      </c>
    </row>
    <row r="905" spans="1:4" x14ac:dyDescent="0.25">
      <c r="A905">
        <v>904</v>
      </c>
      <c r="B905">
        <v>3.8</v>
      </c>
      <c r="C905">
        <v>3.4896669999999999</v>
      </c>
      <c r="D905">
        <v>2.4588169999999998</v>
      </c>
    </row>
    <row r="906" spans="1:4" x14ac:dyDescent="0.25">
      <c r="A906">
        <v>905</v>
      </c>
      <c r="B906">
        <v>3.9</v>
      </c>
      <c r="C906">
        <v>3.6651509999999998</v>
      </c>
      <c r="D906">
        <v>2.5824630000000002</v>
      </c>
    </row>
    <row r="907" spans="1:4" x14ac:dyDescent="0.25">
      <c r="A907">
        <v>906</v>
      </c>
      <c r="B907">
        <v>4</v>
      </c>
      <c r="C907">
        <v>3.771236</v>
      </c>
      <c r="D907">
        <v>2.6572110000000002</v>
      </c>
    </row>
    <row r="908" spans="1:4" x14ac:dyDescent="0.25">
      <c r="A908">
        <v>907</v>
      </c>
      <c r="B908">
        <v>4.0999999999999996</v>
      </c>
      <c r="C908">
        <v>3.9567100000000002</v>
      </c>
      <c r="D908">
        <v>2.7878959999999999</v>
      </c>
    </row>
    <row r="909" spans="1:4" x14ac:dyDescent="0.25">
      <c r="A909">
        <v>908</v>
      </c>
      <c r="B909">
        <v>4</v>
      </c>
      <c r="C909">
        <v>3.8873009999999999</v>
      </c>
      <c r="D909">
        <v>2.7389899999999998</v>
      </c>
    </row>
    <row r="910" spans="1:4" x14ac:dyDescent="0.25">
      <c r="A910">
        <v>909</v>
      </c>
      <c r="B910">
        <v>4.0999999999999996</v>
      </c>
      <c r="C910">
        <v>4.0124810000000002</v>
      </c>
      <c r="D910">
        <v>2.827191</v>
      </c>
    </row>
    <row r="911" spans="1:4" x14ac:dyDescent="0.25">
      <c r="A911">
        <v>910</v>
      </c>
      <c r="B911">
        <v>4.0999999999999996</v>
      </c>
      <c r="C911">
        <v>4.0124810000000002</v>
      </c>
      <c r="D911">
        <v>2.827191</v>
      </c>
    </row>
    <row r="912" spans="1:4" x14ac:dyDescent="0.25">
      <c r="A912">
        <v>911</v>
      </c>
      <c r="B912">
        <v>4.0999999999999996</v>
      </c>
      <c r="C912">
        <v>4.0124810000000002</v>
      </c>
      <c r="D912">
        <v>2.827191</v>
      </c>
    </row>
    <row r="913" spans="1:4" x14ac:dyDescent="0.25">
      <c r="A913">
        <v>912</v>
      </c>
      <c r="B913">
        <v>4.0999999999999996</v>
      </c>
      <c r="C913">
        <v>4.0124810000000002</v>
      </c>
      <c r="D913">
        <v>2.827191</v>
      </c>
    </row>
    <row r="914" spans="1:4" x14ac:dyDescent="0.25">
      <c r="A914">
        <v>913</v>
      </c>
      <c r="B914">
        <v>4.0999999999999996</v>
      </c>
      <c r="C914">
        <v>4.0124810000000002</v>
      </c>
      <c r="D914">
        <v>2.827191</v>
      </c>
    </row>
    <row r="915" spans="1:4" x14ac:dyDescent="0.25">
      <c r="A915">
        <v>914</v>
      </c>
      <c r="B915">
        <v>4.2</v>
      </c>
      <c r="C915">
        <v>4.0770359999999997</v>
      </c>
      <c r="D915">
        <v>2.8726769999999999</v>
      </c>
    </row>
    <row r="916" spans="1:4" x14ac:dyDescent="0.25">
      <c r="A916">
        <v>915</v>
      </c>
      <c r="B916">
        <v>4.0999999999999996</v>
      </c>
      <c r="C916">
        <v>4.0400770000000001</v>
      </c>
      <c r="D916">
        <v>2.8466360000000002</v>
      </c>
    </row>
    <row r="917" spans="1:4" x14ac:dyDescent="0.25">
      <c r="A917">
        <v>916</v>
      </c>
      <c r="B917">
        <v>4.0999999999999996</v>
      </c>
      <c r="C917">
        <v>4.0400770000000001</v>
      </c>
      <c r="D917">
        <v>2.8466360000000002</v>
      </c>
    </row>
    <row r="918" spans="1:4" x14ac:dyDescent="0.25">
      <c r="A918">
        <v>917</v>
      </c>
      <c r="B918">
        <v>4.0999999999999996</v>
      </c>
      <c r="C918">
        <v>4.0400770000000001</v>
      </c>
      <c r="D918">
        <v>2.8466360000000002</v>
      </c>
    </row>
    <row r="919" spans="1:4" x14ac:dyDescent="0.25">
      <c r="A919">
        <v>918</v>
      </c>
      <c r="B919">
        <v>4.2</v>
      </c>
      <c r="C919">
        <v>4.2374000000000001</v>
      </c>
      <c r="D919">
        <v>2.9856690000000001</v>
      </c>
    </row>
    <row r="920" spans="1:4" x14ac:dyDescent="0.25">
      <c r="A920">
        <v>919</v>
      </c>
      <c r="B920">
        <v>4.2</v>
      </c>
      <c r="C920">
        <v>4.2374000000000001</v>
      </c>
      <c r="D920">
        <v>2.9856690000000001</v>
      </c>
    </row>
    <row r="921" spans="1:4" x14ac:dyDescent="0.25">
      <c r="A921">
        <v>920</v>
      </c>
      <c r="B921">
        <v>4.0999999999999996</v>
      </c>
      <c r="C921">
        <v>4.1217579999999998</v>
      </c>
      <c r="D921">
        <v>2.904188</v>
      </c>
    </row>
    <row r="922" spans="1:4" x14ac:dyDescent="0.25">
      <c r="A922">
        <v>921</v>
      </c>
      <c r="B922">
        <v>4.2</v>
      </c>
      <c r="C922">
        <v>4.2110960000000004</v>
      </c>
      <c r="D922">
        <v>2.967136</v>
      </c>
    </row>
    <row r="923" spans="1:4" x14ac:dyDescent="0.25">
      <c r="A923">
        <v>922</v>
      </c>
      <c r="B923">
        <v>4</v>
      </c>
      <c r="C923">
        <v>3.9157799999999998</v>
      </c>
      <c r="D923">
        <v>2.7590560000000002</v>
      </c>
    </row>
    <row r="924" spans="1:4" x14ac:dyDescent="0.25">
      <c r="A924">
        <v>923</v>
      </c>
      <c r="B924">
        <v>4.0999999999999996</v>
      </c>
      <c r="C924">
        <v>4.0400770000000001</v>
      </c>
      <c r="D924">
        <v>2.8466360000000002</v>
      </c>
    </row>
    <row r="925" spans="1:4" x14ac:dyDescent="0.25">
      <c r="A925">
        <v>924</v>
      </c>
      <c r="B925">
        <v>4.0999999999999996</v>
      </c>
      <c r="C925">
        <v>4.0400770000000001</v>
      </c>
      <c r="D925">
        <v>2.8466360000000002</v>
      </c>
    </row>
    <row r="926" spans="1:4" x14ac:dyDescent="0.25">
      <c r="A926">
        <v>925</v>
      </c>
      <c r="B926">
        <v>4.0999999999999996</v>
      </c>
      <c r="C926">
        <v>4.0400770000000001</v>
      </c>
      <c r="D926">
        <v>2.8466360000000002</v>
      </c>
    </row>
    <row r="927" spans="1:4" x14ac:dyDescent="0.25">
      <c r="A927">
        <v>926</v>
      </c>
      <c r="B927">
        <v>4</v>
      </c>
      <c r="C927">
        <v>3.9157799999999998</v>
      </c>
      <c r="D927">
        <v>2.7590560000000002</v>
      </c>
    </row>
    <row r="928" spans="1:4" x14ac:dyDescent="0.25">
      <c r="A928">
        <v>927</v>
      </c>
      <c r="B928">
        <v>4</v>
      </c>
      <c r="C928">
        <v>3.9157799999999998</v>
      </c>
      <c r="D928">
        <v>2.7590560000000002</v>
      </c>
    </row>
    <row r="929" spans="1:4" x14ac:dyDescent="0.25">
      <c r="A929">
        <v>928</v>
      </c>
      <c r="B929">
        <v>3.9</v>
      </c>
      <c r="C929">
        <v>3.8715489999999999</v>
      </c>
      <c r="D929">
        <v>2.7278910000000001</v>
      </c>
    </row>
    <row r="930" spans="1:4" x14ac:dyDescent="0.25">
      <c r="A930">
        <v>929</v>
      </c>
      <c r="B930">
        <v>3.8</v>
      </c>
      <c r="C930">
        <v>3.852849</v>
      </c>
      <c r="D930">
        <v>2.714715</v>
      </c>
    </row>
    <row r="931" spans="1:4" x14ac:dyDescent="0.25">
      <c r="A931">
        <v>930</v>
      </c>
      <c r="B931">
        <v>3.8</v>
      </c>
      <c r="C931">
        <v>3.852849</v>
      </c>
      <c r="D931">
        <v>2.714715</v>
      </c>
    </row>
    <row r="932" spans="1:4" x14ac:dyDescent="0.25">
      <c r="A932">
        <v>931</v>
      </c>
      <c r="B932">
        <v>3.8</v>
      </c>
      <c r="C932">
        <v>3.852849</v>
      </c>
      <c r="D932">
        <v>2.714715</v>
      </c>
    </row>
    <row r="933" spans="1:4" x14ac:dyDescent="0.25">
      <c r="A933">
        <v>932</v>
      </c>
      <c r="B933">
        <v>3.8</v>
      </c>
      <c r="C933">
        <v>3.852849</v>
      </c>
      <c r="D933">
        <v>2.714715</v>
      </c>
    </row>
    <row r="934" spans="1:4" x14ac:dyDescent="0.25">
      <c r="A934">
        <v>933</v>
      </c>
      <c r="B934">
        <v>3.8</v>
      </c>
      <c r="C934">
        <v>3.852849</v>
      </c>
      <c r="D934">
        <v>2.714715</v>
      </c>
    </row>
    <row r="935" spans="1:4" x14ac:dyDescent="0.25">
      <c r="A935">
        <v>934</v>
      </c>
      <c r="B935">
        <v>3.8</v>
      </c>
      <c r="C935">
        <v>3.852849</v>
      </c>
      <c r="D935">
        <v>2.714715</v>
      </c>
    </row>
    <row r="936" spans="1:4" x14ac:dyDescent="0.25">
      <c r="A936">
        <v>935</v>
      </c>
      <c r="B936">
        <v>3.9</v>
      </c>
      <c r="C936">
        <v>3.9567100000000002</v>
      </c>
      <c r="D936">
        <v>2.7878959999999999</v>
      </c>
    </row>
    <row r="937" spans="1:4" x14ac:dyDescent="0.25">
      <c r="A937">
        <v>936</v>
      </c>
      <c r="B937">
        <v>3.9</v>
      </c>
      <c r="C937">
        <v>3.7549969999999999</v>
      </c>
      <c r="D937">
        <v>2.6457679999999999</v>
      </c>
    </row>
    <row r="938" spans="1:4" x14ac:dyDescent="0.25">
      <c r="A938">
        <v>937</v>
      </c>
      <c r="B938">
        <v>3.9</v>
      </c>
      <c r="C938">
        <v>3.7549969999999999</v>
      </c>
      <c r="D938">
        <v>2.6457679999999999</v>
      </c>
    </row>
    <row r="939" spans="1:4" x14ac:dyDescent="0.25">
      <c r="A939">
        <v>938</v>
      </c>
      <c r="B939">
        <v>4</v>
      </c>
      <c r="C939">
        <v>3.8873009999999999</v>
      </c>
      <c r="D939">
        <v>2.7389899999999998</v>
      </c>
    </row>
    <row r="940" spans="1:4" x14ac:dyDescent="0.25">
      <c r="A940">
        <v>939</v>
      </c>
      <c r="B940">
        <v>4</v>
      </c>
      <c r="C940">
        <v>3.8873009999999999</v>
      </c>
      <c r="D940">
        <v>2.7389899999999998</v>
      </c>
    </row>
    <row r="941" spans="1:4" x14ac:dyDescent="0.25">
      <c r="A941">
        <v>940</v>
      </c>
      <c r="B941">
        <v>4</v>
      </c>
      <c r="C941">
        <v>3.8873009999999999</v>
      </c>
      <c r="D941">
        <v>2.7389899999999998</v>
      </c>
    </row>
    <row r="942" spans="1:4" x14ac:dyDescent="0.25">
      <c r="A942">
        <v>941</v>
      </c>
      <c r="B942">
        <v>4</v>
      </c>
      <c r="C942">
        <v>3.8297080000000001</v>
      </c>
      <c r="D942">
        <v>2.69841</v>
      </c>
    </row>
    <row r="943" spans="1:4" x14ac:dyDescent="0.25">
      <c r="A943">
        <v>942</v>
      </c>
      <c r="B943">
        <v>4.2</v>
      </c>
      <c r="C943">
        <v>4.0770359999999997</v>
      </c>
      <c r="D943">
        <v>2.8726769999999999</v>
      </c>
    </row>
    <row r="944" spans="1:4" x14ac:dyDescent="0.25">
      <c r="A944">
        <v>943</v>
      </c>
      <c r="B944">
        <v>4.0999999999999996</v>
      </c>
      <c r="C944">
        <v>4.1217579999999998</v>
      </c>
      <c r="D944">
        <v>2.904188</v>
      </c>
    </row>
    <row r="945" spans="1:4" x14ac:dyDescent="0.25">
      <c r="A945">
        <v>944</v>
      </c>
      <c r="B945">
        <v>4.0999999999999996</v>
      </c>
      <c r="C945">
        <v>4.1217579999999998</v>
      </c>
      <c r="D945">
        <v>2.904188</v>
      </c>
    </row>
    <row r="946" spans="1:4" x14ac:dyDescent="0.25">
      <c r="A946">
        <v>945</v>
      </c>
      <c r="B946">
        <v>4.0999999999999996</v>
      </c>
      <c r="C946">
        <v>4.1217579999999998</v>
      </c>
      <c r="D946">
        <v>2.904188</v>
      </c>
    </row>
    <row r="947" spans="1:4" x14ac:dyDescent="0.25">
      <c r="A947">
        <v>946</v>
      </c>
      <c r="B947">
        <v>4.2</v>
      </c>
      <c r="C947">
        <v>4.2374000000000001</v>
      </c>
      <c r="D947">
        <v>2.9856690000000001</v>
      </c>
    </row>
    <row r="948" spans="1:4" x14ac:dyDescent="0.25">
      <c r="A948">
        <v>947</v>
      </c>
      <c r="B948">
        <v>4.0999999999999996</v>
      </c>
      <c r="C948">
        <v>4.1217579999999998</v>
      </c>
      <c r="D948">
        <v>2.904188</v>
      </c>
    </row>
    <row r="949" spans="1:4" x14ac:dyDescent="0.25">
      <c r="A949">
        <v>948</v>
      </c>
      <c r="B949">
        <v>4</v>
      </c>
      <c r="C949">
        <v>3.9721250000000001</v>
      </c>
      <c r="D949">
        <v>2.7987570000000002</v>
      </c>
    </row>
    <row r="950" spans="1:4" x14ac:dyDescent="0.25">
      <c r="A950">
        <v>949</v>
      </c>
      <c r="B950">
        <v>4.0999999999999996</v>
      </c>
      <c r="C950">
        <v>3.928528</v>
      </c>
      <c r="D950">
        <v>2.7680380000000002</v>
      </c>
    </row>
    <row r="951" spans="1:4" x14ac:dyDescent="0.25">
      <c r="A951">
        <v>950</v>
      </c>
      <c r="B951">
        <v>4.2</v>
      </c>
      <c r="C951">
        <v>4.0496910000000002</v>
      </c>
      <c r="D951">
        <v>2.8534099999999998</v>
      </c>
    </row>
    <row r="952" spans="1:4" x14ac:dyDescent="0.25">
      <c r="A952">
        <v>951</v>
      </c>
      <c r="B952">
        <v>4.3</v>
      </c>
      <c r="C952">
        <v>4.1912609999999999</v>
      </c>
      <c r="D952">
        <v>2.95316</v>
      </c>
    </row>
    <row r="953" spans="1:4" x14ac:dyDescent="0.25">
      <c r="A953">
        <v>952</v>
      </c>
      <c r="B953">
        <v>4.4000000000000004</v>
      </c>
      <c r="C953">
        <v>4.3512449999999996</v>
      </c>
      <c r="D953">
        <v>3.0658850000000002</v>
      </c>
    </row>
    <row r="954" spans="1:4" x14ac:dyDescent="0.25">
      <c r="A954">
        <v>953</v>
      </c>
      <c r="B954">
        <v>4.4000000000000004</v>
      </c>
      <c r="C954">
        <v>4.3512449999999996</v>
      </c>
      <c r="D954">
        <v>3.0658850000000002</v>
      </c>
    </row>
    <row r="955" spans="1:4" x14ac:dyDescent="0.25">
      <c r="A955">
        <v>954</v>
      </c>
      <c r="B955">
        <v>4.3</v>
      </c>
      <c r="C955">
        <v>4.4234229999999997</v>
      </c>
      <c r="D955">
        <v>3.1167410000000002</v>
      </c>
    </row>
    <row r="956" spans="1:4" x14ac:dyDescent="0.25">
      <c r="A956">
        <v>955</v>
      </c>
      <c r="B956">
        <v>4.3</v>
      </c>
      <c r="C956">
        <v>4.4234229999999997</v>
      </c>
      <c r="D956">
        <v>3.1167410000000002</v>
      </c>
    </row>
    <row r="957" spans="1:4" x14ac:dyDescent="0.25">
      <c r="A957">
        <v>956</v>
      </c>
      <c r="B957">
        <v>4.4000000000000004</v>
      </c>
      <c r="C957">
        <v>4.5995169999999996</v>
      </c>
      <c r="D957">
        <v>3.2408169999999998</v>
      </c>
    </row>
    <row r="958" spans="1:4" x14ac:dyDescent="0.25">
      <c r="A958">
        <v>957</v>
      </c>
      <c r="B958">
        <v>4.4000000000000004</v>
      </c>
      <c r="C958">
        <v>4.5995169999999996</v>
      </c>
      <c r="D958">
        <v>3.2408169999999998</v>
      </c>
    </row>
    <row r="959" spans="1:4" x14ac:dyDescent="0.25">
      <c r="A959">
        <v>958</v>
      </c>
      <c r="B959">
        <v>4.3</v>
      </c>
      <c r="C959">
        <v>4.4234229999999997</v>
      </c>
      <c r="D959">
        <v>3.1167410000000002</v>
      </c>
    </row>
    <row r="960" spans="1:4" x14ac:dyDescent="0.25">
      <c r="A960">
        <v>959</v>
      </c>
      <c r="B960">
        <v>4.4000000000000004</v>
      </c>
      <c r="C960">
        <v>4.4020200000000003</v>
      </c>
      <c r="D960">
        <v>3.1016599999999999</v>
      </c>
    </row>
    <row r="961" spans="1:4" x14ac:dyDescent="0.25">
      <c r="A961">
        <v>960</v>
      </c>
      <c r="B961">
        <v>4.5</v>
      </c>
      <c r="C961">
        <v>4.326918</v>
      </c>
      <c r="D961">
        <v>3.0487440000000001</v>
      </c>
    </row>
    <row r="962" spans="1:4" x14ac:dyDescent="0.25">
      <c r="A962">
        <v>961</v>
      </c>
      <c r="B962">
        <v>4.4000000000000004</v>
      </c>
      <c r="C962">
        <v>4.325634</v>
      </c>
      <c r="D962">
        <v>3.0478390000000002</v>
      </c>
    </row>
    <row r="963" spans="1:4" x14ac:dyDescent="0.25">
      <c r="A963">
        <v>962</v>
      </c>
      <c r="B963">
        <v>4.3</v>
      </c>
      <c r="C963">
        <v>4.1646660000000004</v>
      </c>
      <c r="D963">
        <v>2.9344209999999999</v>
      </c>
    </row>
    <row r="964" spans="1:4" x14ac:dyDescent="0.25">
      <c r="A964">
        <v>963</v>
      </c>
      <c r="B964">
        <v>4.2</v>
      </c>
      <c r="C964">
        <v>4.0496910000000002</v>
      </c>
      <c r="D964">
        <v>2.8534099999999998</v>
      </c>
    </row>
    <row r="965" spans="1:4" x14ac:dyDescent="0.25">
      <c r="A965">
        <v>964</v>
      </c>
      <c r="B965">
        <v>4.2</v>
      </c>
      <c r="C965">
        <v>4.0496910000000002</v>
      </c>
      <c r="D965">
        <v>2.8534099999999998</v>
      </c>
    </row>
    <row r="966" spans="1:4" x14ac:dyDescent="0.25">
      <c r="A966">
        <v>965</v>
      </c>
      <c r="B966">
        <v>4.0999999999999996</v>
      </c>
      <c r="C966">
        <v>3.9001420000000002</v>
      </c>
      <c r="D966">
        <v>2.7480380000000002</v>
      </c>
    </row>
    <row r="967" spans="1:4" x14ac:dyDescent="0.25">
      <c r="A967">
        <v>966</v>
      </c>
      <c r="B967">
        <v>4</v>
      </c>
      <c r="C967">
        <v>3.8005849999999999</v>
      </c>
      <c r="D967">
        <v>2.6778900000000001</v>
      </c>
    </row>
    <row r="968" spans="1:4" x14ac:dyDescent="0.25">
      <c r="A968">
        <v>967</v>
      </c>
      <c r="B968">
        <v>4</v>
      </c>
      <c r="C968">
        <v>3.8005849999999999</v>
      </c>
      <c r="D968">
        <v>2.6778900000000001</v>
      </c>
    </row>
    <row r="969" spans="1:4" x14ac:dyDescent="0.25">
      <c r="A969">
        <v>968</v>
      </c>
      <c r="B969">
        <v>3.8</v>
      </c>
      <c r="C969">
        <v>3.6147840000000002</v>
      </c>
      <c r="D969">
        <v>2.5469750000000002</v>
      </c>
    </row>
    <row r="970" spans="1:4" x14ac:dyDescent="0.25">
      <c r="A970">
        <v>969</v>
      </c>
      <c r="B970">
        <v>4</v>
      </c>
      <c r="C970">
        <v>3.8005849999999999</v>
      </c>
      <c r="D970">
        <v>2.6778900000000001</v>
      </c>
    </row>
    <row r="971" spans="1:4" x14ac:dyDescent="0.25">
      <c r="A971">
        <v>970</v>
      </c>
      <c r="B971">
        <v>3.9</v>
      </c>
      <c r="C971">
        <v>3.6040100000000002</v>
      </c>
      <c r="D971">
        <v>2.5393829999999999</v>
      </c>
    </row>
    <row r="972" spans="1:4" x14ac:dyDescent="0.25">
      <c r="A972">
        <v>971</v>
      </c>
      <c r="B972">
        <v>3.9</v>
      </c>
      <c r="C972">
        <v>3.6040100000000002</v>
      </c>
      <c r="D972">
        <v>2.5393829999999999</v>
      </c>
    </row>
    <row r="973" spans="1:4" x14ac:dyDescent="0.25">
      <c r="A973">
        <v>972</v>
      </c>
      <c r="B973">
        <v>3.9</v>
      </c>
      <c r="C973">
        <v>3.6040100000000002</v>
      </c>
      <c r="D973">
        <v>2.5393829999999999</v>
      </c>
    </row>
    <row r="974" spans="1:4" x14ac:dyDescent="0.25">
      <c r="A974">
        <v>973</v>
      </c>
      <c r="B974">
        <v>3.9</v>
      </c>
      <c r="C974">
        <v>3.6040100000000002</v>
      </c>
      <c r="D974">
        <v>2.5393829999999999</v>
      </c>
    </row>
    <row r="975" spans="1:4" x14ac:dyDescent="0.25">
      <c r="A975">
        <v>974</v>
      </c>
      <c r="B975">
        <v>4</v>
      </c>
      <c r="C975">
        <v>3.620927</v>
      </c>
      <c r="D975">
        <v>2.5513029999999999</v>
      </c>
    </row>
    <row r="976" spans="1:4" x14ac:dyDescent="0.25">
      <c r="A976">
        <v>975</v>
      </c>
      <c r="B976">
        <v>3.8</v>
      </c>
      <c r="C976">
        <v>3.4896669999999999</v>
      </c>
      <c r="D976">
        <v>2.4588169999999998</v>
      </c>
    </row>
    <row r="977" spans="1:4" x14ac:dyDescent="0.25">
      <c r="A977">
        <v>976</v>
      </c>
      <c r="B977">
        <v>3.8</v>
      </c>
      <c r="C977">
        <v>3.4896669999999999</v>
      </c>
      <c r="D977">
        <v>2.4588169999999998</v>
      </c>
    </row>
    <row r="978" spans="1:4" x14ac:dyDescent="0.25">
      <c r="A978">
        <v>977</v>
      </c>
      <c r="B978">
        <v>3.9</v>
      </c>
      <c r="C978">
        <v>3.3149489999999999</v>
      </c>
      <c r="D978">
        <v>2.3357109999999999</v>
      </c>
    </row>
    <row r="979" spans="1:4" x14ac:dyDescent="0.25">
      <c r="A979">
        <v>978</v>
      </c>
      <c r="B979">
        <v>3.9</v>
      </c>
      <c r="C979">
        <v>3.3149489999999999</v>
      </c>
      <c r="D979">
        <v>2.3357109999999999</v>
      </c>
    </row>
    <row r="980" spans="1:4" x14ac:dyDescent="0.25">
      <c r="A980">
        <v>979</v>
      </c>
      <c r="B980">
        <v>4</v>
      </c>
      <c r="C980">
        <v>3.399346</v>
      </c>
      <c r="D980">
        <v>2.3951769999999999</v>
      </c>
    </row>
    <row r="981" spans="1:4" x14ac:dyDescent="0.25">
      <c r="A981">
        <v>980</v>
      </c>
      <c r="B981">
        <v>4</v>
      </c>
      <c r="C981">
        <v>3.399346</v>
      </c>
      <c r="D981">
        <v>2.3951769999999999</v>
      </c>
    </row>
    <row r="982" spans="1:4" x14ac:dyDescent="0.25">
      <c r="A982">
        <v>981</v>
      </c>
      <c r="B982">
        <v>3.9</v>
      </c>
      <c r="C982">
        <v>3.2812600000000001</v>
      </c>
      <c r="D982">
        <v>2.3119740000000002</v>
      </c>
    </row>
    <row r="983" spans="1:4" x14ac:dyDescent="0.25">
      <c r="A983">
        <v>982</v>
      </c>
      <c r="B983">
        <v>3.9</v>
      </c>
      <c r="C983">
        <v>3.2812600000000001</v>
      </c>
      <c r="D983">
        <v>2.3119740000000002</v>
      </c>
    </row>
    <row r="984" spans="1:4" x14ac:dyDescent="0.25">
      <c r="A984">
        <v>983</v>
      </c>
      <c r="B984">
        <v>3.9</v>
      </c>
      <c r="C984">
        <v>3.2812600000000001</v>
      </c>
      <c r="D984">
        <v>2.3119740000000002</v>
      </c>
    </row>
    <row r="985" spans="1:4" x14ac:dyDescent="0.25">
      <c r="A985">
        <v>984</v>
      </c>
      <c r="B985">
        <v>3.9</v>
      </c>
      <c r="C985">
        <v>3.2812600000000001</v>
      </c>
      <c r="D985">
        <v>2.3119740000000002</v>
      </c>
    </row>
    <row r="986" spans="1:4" x14ac:dyDescent="0.25">
      <c r="A986">
        <v>985</v>
      </c>
      <c r="B986">
        <v>4.0999999999999996</v>
      </c>
      <c r="C986">
        <v>3.446415</v>
      </c>
      <c r="D986">
        <v>2.4283419999999998</v>
      </c>
    </row>
    <row r="987" spans="1:4" x14ac:dyDescent="0.25">
      <c r="A987">
        <v>986</v>
      </c>
      <c r="B987">
        <v>4.0999999999999996</v>
      </c>
      <c r="C987">
        <v>3.3813209999999998</v>
      </c>
      <c r="D987">
        <v>2.3824770000000002</v>
      </c>
    </row>
    <row r="988" spans="1:4" x14ac:dyDescent="0.25">
      <c r="A988">
        <v>987</v>
      </c>
      <c r="B988">
        <v>4.2</v>
      </c>
      <c r="C988">
        <v>3.4896669999999999</v>
      </c>
      <c r="D988">
        <v>2.4588169999999998</v>
      </c>
    </row>
    <row r="989" spans="1:4" x14ac:dyDescent="0.25">
      <c r="A989">
        <v>988</v>
      </c>
      <c r="B989">
        <v>4.0999999999999996</v>
      </c>
      <c r="C989">
        <v>3.446415</v>
      </c>
      <c r="D989">
        <v>2.4283419999999998</v>
      </c>
    </row>
    <row r="990" spans="1:4" x14ac:dyDescent="0.25">
      <c r="A990">
        <v>989</v>
      </c>
      <c r="B990">
        <v>4.0999999999999996</v>
      </c>
      <c r="C990">
        <v>3.5103019999999998</v>
      </c>
      <c r="D990">
        <v>2.473357</v>
      </c>
    </row>
    <row r="991" spans="1:4" x14ac:dyDescent="0.25">
      <c r="A991">
        <v>990</v>
      </c>
      <c r="B991">
        <v>4.0999999999999996</v>
      </c>
      <c r="C991">
        <v>3.3813209999999998</v>
      </c>
      <c r="D991">
        <v>2.3824770000000002</v>
      </c>
    </row>
    <row r="992" spans="1:4" x14ac:dyDescent="0.25">
      <c r="A992">
        <v>991</v>
      </c>
      <c r="B992">
        <v>4.2</v>
      </c>
      <c r="C992">
        <v>3.5527769999999999</v>
      </c>
      <c r="D992">
        <v>2.5032839999999998</v>
      </c>
    </row>
    <row r="993" spans="1:4" x14ac:dyDescent="0.25">
      <c r="A993">
        <v>992</v>
      </c>
      <c r="B993">
        <v>4.3</v>
      </c>
      <c r="C993">
        <v>3.7431420000000002</v>
      </c>
      <c r="D993">
        <v>2.6374149999999998</v>
      </c>
    </row>
    <row r="994" spans="1:4" x14ac:dyDescent="0.25">
      <c r="A994">
        <v>993</v>
      </c>
      <c r="B994">
        <v>4.0999999999999996</v>
      </c>
      <c r="C994">
        <v>3.4140229999999998</v>
      </c>
      <c r="D994">
        <v>2.405519</v>
      </c>
    </row>
    <row r="995" spans="1:4" x14ac:dyDescent="0.25">
      <c r="A995">
        <v>994</v>
      </c>
      <c r="B995">
        <v>4.0999999999999996</v>
      </c>
      <c r="C995">
        <v>3.4785050000000002</v>
      </c>
      <c r="D995">
        <v>2.4509530000000002</v>
      </c>
    </row>
    <row r="996" spans="1:4" x14ac:dyDescent="0.25">
      <c r="A996">
        <v>995</v>
      </c>
      <c r="B996">
        <v>4.2</v>
      </c>
      <c r="C996">
        <v>3.4896669999999999</v>
      </c>
      <c r="D996">
        <v>2.4588169999999998</v>
      </c>
    </row>
    <row r="997" spans="1:4" x14ac:dyDescent="0.25">
      <c r="A997">
        <v>996</v>
      </c>
      <c r="B997">
        <v>4.0999999999999996</v>
      </c>
      <c r="C997">
        <v>3.4140229999999998</v>
      </c>
      <c r="D997">
        <v>2.405519</v>
      </c>
    </row>
    <row r="998" spans="1:4" x14ac:dyDescent="0.25">
      <c r="A998">
        <v>997</v>
      </c>
      <c r="B998">
        <v>4.0999999999999996</v>
      </c>
      <c r="C998">
        <v>3.4140229999999998</v>
      </c>
      <c r="D998">
        <v>2.405519</v>
      </c>
    </row>
    <row r="999" spans="1:4" x14ac:dyDescent="0.25">
      <c r="A999">
        <v>998</v>
      </c>
      <c r="B999">
        <v>4</v>
      </c>
      <c r="C999">
        <v>3.2317870000000002</v>
      </c>
      <c r="D999">
        <v>2.2771149999999998</v>
      </c>
    </row>
    <row r="1000" spans="1:4" x14ac:dyDescent="0.25">
      <c r="A1000">
        <v>999</v>
      </c>
      <c r="B1000">
        <v>4.2</v>
      </c>
      <c r="C1000">
        <v>3.457681</v>
      </c>
      <c r="D1000">
        <v>2.43628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8D4D-5A1A-4D06-A14E-A078967D0FC4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20</v>
      </c>
      <c r="C1">
        <v>0</v>
      </c>
      <c r="D1">
        <v>0</v>
      </c>
    </row>
    <row r="2" spans="1:4" x14ac:dyDescent="0.25">
      <c r="A2">
        <v>1</v>
      </c>
      <c r="B2">
        <v>17.8</v>
      </c>
      <c r="C2">
        <v>1.2292730000000001</v>
      </c>
      <c r="D2">
        <v>0.86614500000000005</v>
      </c>
    </row>
    <row r="3" spans="1:4" x14ac:dyDescent="0.25">
      <c r="A3">
        <v>2</v>
      </c>
      <c r="B3">
        <v>15.7</v>
      </c>
      <c r="C3">
        <v>1.702939</v>
      </c>
      <c r="D3">
        <v>1.199889</v>
      </c>
    </row>
    <row r="4" spans="1:4" x14ac:dyDescent="0.25">
      <c r="A4">
        <v>3</v>
      </c>
      <c r="B4">
        <v>13.7</v>
      </c>
      <c r="C4">
        <v>1.159502</v>
      </c>
      <c r="D4">
        <v>0.81698400000000004</v>
      </c>
    </row>
    <row r="5" spans="1:4" x14ac:dyDescent="0.25">
      <c r="A5">
        <v>4</v>
      </c>
      <c r="B5">
        <v>12.8</v>
      </c>
      <c r="C5">
        <v>1.549193</v>
      </c>
      <c r="D5">
        <v>1.091561</v>
      </c>
    </row>
    <row r="6" spans="1:4" x14ac:dyDescent="0.25">
      <c r="A6">
        <v>5</v>
      </c>
      <c r="B6">
        <v>12</v>
      </c>
      <c r="C6">
        <v>1.490712</v>
      </c>
      <c r="D6">
        <v>1.0503549999999999</v>
      </c>
    </row>
    <row r="7" spans="1:4" x14ac:dyDescent="0.25">
      <c r="A7">
        <v>6</v>
      </c>
      <c r="B7">
        <v>11</v>
      </c>
      <c r="C7">
        <v>1.563472</v>
      </c>
      <c r="D7">
        <v>1.101621</v>
      </c>
    </row>
    <row r="8" spans="1:4" x14ac:dyDescent="0.25">
      <c r="A8">
        <v>7</v>
      </c>
      <c r="B8">
        <v>10.1</v>
      </c>
      <c r="C8">
        <v>0.99442900000000001</v>
      </c>
      <c r="D8">
        <v>0.70067400000000002</v>
      </c>
    </row>
    <row r="9" spans="1:4" x14ac:dyDescent="0.25">
      <c r="A9">
        <v>8</v>
      </c>
      <c r="B9">
        <v>9.1</v>
      </c>
      <c r="C9">
        <v>1.2866839999999999</v>
      </c>
      <c r="D9">
        <v>0.90659699999999999</v>
      </c>
    </row>
    <row r="10" spans="1:4" x14ac:dyDescent="0.25">
      <c r="A10">
        <v>9</v>
      </c>
      <c r="B10">
        <v>8.5</v>
      </c>
      <c r="C10">
        <v>1.354006</v>
      </c>
      <c r="D10">
        <v>0.95403199999999999</v>
      </c>
    </row>
    <row r="11" spans="1:4" x14ac:dyDescent="0.25">
      <c r="A11">
        <v>10</v>
      </c>
      <c r="B11">
        <v>8.3000000000000007</v>
      </c>
      <c r="C11">
        <v>1.494434</v>
      </c>
      <c r="D11">
        <v>1.0529770000000001</v>
      </c>
    </row>
    <row r="12" spans="1:4" x14ac:dyDescent="0.25">
      <c r="A12">
        <v>11</v>
      </c>
      <c r="B12">
        <v>7.4</v>
      </c>
      <c r="C12">
        <v>1.5776209999999999</v>
      </c>
      <c r="D12">
        <v>1.111591</v>
      </c>
    </row>
    <row r="13" spans="1:4" x14ac:dyDescent="0.25">
      <c r="A13">
        <v>12</v>
      </c>
      <c r="B13">
        <v>6.8</v>
      </c>
      <c r="C13">
        <v>1.6865479999999999</v>
      </c>
      <c r="D13">
        <v>1.1883410000000001</v>
      </c>
    </row>
    <row r="14" spans="1:4" x14ac:dyDescent="0.25">
      <c r="A14">
        <v>13</v>
      </c>
      <c r="B14">
        <v>6.4</v>
      </c>
      <c r="C14">
        <v>1.4298409999999999</v>
      </c>
      <c r="D14">
        <v>1.0074650000000001</v>
      </c>
    </row>
    <row r="15" spans="1:4" x14ac:dyDescent="0.25">
      <c r="A15">
        <v>14</v>
      </c>
      <c r="B15">
        <v>5.8</v>
      </c>
      <c r="C15">
        <v>1.398412</v>
      </c>
      <c r="D15">
        <v>0.98531999999999997</v>
      </c>
    </row>
    <row r="16" spans="1:4" x14ac:dyDescent="0.25">
      <c r="A16">
        <v>15</v>
      </c>
      <c r="B16">
        <v>5.4</v>
      </c>
      <c r="C16">
        <v>1.1737880000000001</v>
      </c>
      <c r="D16">
        <v>0.82704999999999995</v>
      </c>
    </row>
    <row r="17" spans="1:4" x14ac:dyDescent="0.25">
      <c r="A17">
        <v>16</v>
      </c>
      <c r="B17">
        <v>5.0999999999999996</v>
      </c>
      <c r="C17">
        <v>1.2866839999999999</v>
      </c>
      <c r="D17">
        <v>0.90659699999999999</v>
      </c>
    </row>
    <row r="18" spans="1:4" x14ac:dyDescent="0.25">
      <c r="A18">
        <v>17</v>
      </c>
      <c r="B18">
        <v>4.4000000000000004</v>
      </c>
      <c r="C18">
        <v>1.8378730000000001</v>
      </c>
      <c r="D18">
        <v>1.294964</v>
      </c>
    </row>
    <row r="19" spans="1:4" x14ac:dyDescent="0.25">
      <c r="A19">
        <v>18</v>
      </c>
      <c r="B19">
        <v>3.8</v>
      </c>
      <c r="C19">
        <v>1.9321839999999999</v>
      </c>
      <c r="D19">
        <v>1.361415</v>
      </c>
    </row>
    <row r="20" spans="1:4" x14ac:dyDescent="0.25">
      <c r="A20">
        <v>19</v>
      </c>
      <c r="B20">
        <v>3.5</v>
      </c>
      <c r="C20">
        <v>1.9002920000000001</v>
      </c>
      <c r="D20">
        <v>1.3389450000000001</v>
      </c>
    </row>
    <row r="21" spans="1:4" x14ac:dyDescent="0.25">
      <c r="A21">
        <v>20</v>
      </c>
      <c r="B21">
        <v>3.4</v>
      </c>
      <c r="C21">
        <v>1.95505</v>
      </c>
      <c r="D21">
        <v>1.3775269999999999</v>
      </c>
    </row>
    <row r="22" spans="1:4" x14ac:dyDescent="0.25">
      <c r="A22">
        <v>21</v>
      </c>
      <c r="B22">
        <v>3</v>
      </c>
      <c r="C22">
        <v>2.054805</v>
      </c>
      <c r="D22">
        <v>1.4478139999999999</v>
      </c>
    </row>
    <row r="23" spans="1:4" x14ac:dyDescent="0.25">
      <c r="A23">
        <v>22</v>
      </c>
      <c r="B23">
        <v>2.8</v>
      </c>
      <c r="C23">
        <v>1.873796</v>
      </c>
      <c r="D23">
        <v>1.3202750000000001</v>
      </c>
    </row>
    <row r="24" spans="1:4" x14ac:dyDescent="0.25">
      <c r="A24">
        <v>23</v>
      </c>
      <c r="B24">
        <v>5.5</v>
      </c>
      <c r="C24">
        <v>8.7591219999999996</v>
      </c>
      <c r="D24">
        <v>6.171672</v>
      </c>
    </row>
    <row r="25" spans="1:4" x14ac:dyDescent="0.25">
      <c r="A25">
        <v>24</v>
      </c>
      <c r="B25">
        <v>5.0999999999999996</v>
      </c>
      <c r="C25">
        <v>7.823753</v>
      </c>
      <c r="D25">
        <v>5.5126109999999997</v>
      </c>
    </row>
    <row r="26" spans="1:4" x14ac:dyDescent="0.25">
      <c r="A26">
        <v>25</v>
      </c>
      <c r="B26">
        <v>7.2</v>
      </c>
      <c r="C26">
        <v>10.347302000000001</v>
      </c>
      <c r="D26">
        <v>7.2907029999999997</v>
      </c>
    </row>
    <row r="27" spans="1:4" x14ac:dyDescent="0.25">
      <c r="A27">
        <v>26</v>
      </c>
      <c r="B27">
        <v>6</v>
      </c>
      <c r="C27">
        <v>8.3399970000000003</v>
      </c>
      <c r="D27">
        <v>5.8763569999999996</v>
      </c>
    </row>
    <row r="28" spans="1:4" x14ac:dyDescent="0.25">
      <c r="A28">
        <v>27</v>
      </c>
      <c r="B28">
        <v>5.7</v>
      </c>
      <c r="C28">
        <v>7.9309519999999996</v>
      </c>
      <c r="D28">
        <v>5.5881439999999998</v>
      </c>
    </row>
    <row r="29" spans="1:4" x14ac:dyDescent="0.25">
      <c r="A29">
        <v>28</v>
      </c>
      <c r="B29">
        <v>5.0999999999999996</v>
      </c>
      <c r="C29">
        <v>7.2487550000000001</v>
      </c>
      <c r="D29">
        <v>5.1074679999999999</v>
      </c>
    </row>
    <row r="30" spans="1:4" x14ac:dyDescent="0.25">
      <c r="A30">
        <v>29</v>
      </c>
      <c r="B30">
        <v>4.5999999999999996</v>
      </c>
      <c r="C30">
        <v>6.4841689999999996</v>
      </c>
      <c r="D30">
        <v>4.5687410000000002</v>
      </c>
    </row>
    <row r="31" spans="1:4" x14ac:dyDescent="0.25">
      <c r="A31">
        <v>30</v>
      </c>
      <c r="B31">
        <v>4.3</v>
      </c>
      <c r="C31">
        <v>6.3779130000000004</v>
      </c>
      <c r="D31">
        <v>4.4938739999999999</v>
      </c>
    </row>
    <row r="32" spans="1:4" x14ac:dyDescent="0.25">
      <c r="A32">
        <v>31</v>
      </c>
      <c r="B32">
        <v>4.2</v>
      </c>
      <c r="C32">
        <v>6.1967730000000003</v>
      </c>
      <c r="D32">
        <v>4.3662429999999999</v>
      </c>
    </row>
    <row r="33" spans="1:4" x14ac:dyDescent="0.25">
      <c r="A33">
        <v>32</v>
      </c>
      <c r="B33">
        <v>3.8</v>
      </c>
      <c r="C33">
        <v>5.8080400000000001</v>
      </c>
      <c r="D33">
        <v>4.0923420000000004</v>
      </c>
    </row>
    <row r="34" spans="1:4" x14ac:dyDescent="0.25">
      <c r="A34">
        <v>33</v>
      </c>
      <c r="B34">
        <v>3.7</v>
      </c>
      <c r="C34">
        <v>5.6381639999999997</v>
      </c>
      <c r="D34">
        <v>3.9726469999999998</v>
      </c>
    </row>
    <row r="35" spans="1:4" x14ac:dyDescent="0.25">
      <c r="A35">
        <v>34</v>
      </c>
      <c r="B35">
        <v>3.3</v>
      </c>
      <c r="C35">
        <v>5.2079000000000004</v>
      </c>
      <c r="D35">
        <v>3.6694830000000001</v>
      </c>
    </row>
    <row r="36" spans="1:4" x14ac:dyDescent="0.25">
      <c r="A36">
        <v>35</v>
      </c>
      <c r="B36">
        <v>2.9</v>
      </c>
      <c r="C36">
        <v>5.087021</v>
      </c>
      <c r="D36">
        <v>3.584311</v>
      </c>
    </row>
    <row r="37" spans="1:4" x14ac:dyDescent="0.25">
      <c r="A37">
        <v>36</v>
      </c>
      <c r="B37">
        <v>2.7</v>
      </c>
      <c r="C37">
        <v>4.9227359999999996</v>
      </c>
      <c r="D37">
        <v>3.4685570000000001</v>
      </c>
    </row>
    <row r="38" spans="1:4" x14ac:dyDescent="0.25">
      <c r="A38">
        <v>37</v>
      </c>
      <c r="B38">
        <v>2.4</v>
      </c>
      <c r="C38">
        <v>4.5509459999999997</v>
      </c>
      <c r="D38">
        <v>3.2065939999999999</v>
      </c>
    </row>
    <row r="39" spans="1:4" x14ac:dyDescent="0.25">
      <c r="A39">
        <v>38</v>
      </c>
      <c r="B39">
        <v>2.4</v>
      </c>
      <c r="C39">
        <v>4.5509459999999997</v>
      </c>
      <c r="D39">
        <v>3.2065939999999999</v>
      </c>
    </row>
    <row r="40" spans="1:4" x14ac:dyDescent="0.25">
      <c r="A40">
        <v>39</v>
      </c>
      <c r="B40">
        <v>2.2000000000000002</v>
      </c>
      <c r="C40">
        <v>4.3919119999999996</v>
      </c>
      <c r="D40">
        <v>3.094538</v>
      </c>
    </row>
    <row r="41" spans="1:4" x14ac:dyDescent="0.25">
      <c r="A41">
        <v>40</v>
      </c>
      <c r="B41">
        <v>2.2000000000000002</v>
      </c>
      <c r="C41">
        <v>4.3919119999999996</v>
      </c>
      <c r="D41">
        <v>3.094538</v>
      </c>
    </row>
    <row r="42" spans="1:4" x14ac:dyDescent="0.25">
      <c r="A42">
        <v>41</v>
      </c>
      <c r="B42">
        <v>2.1</v>
      </c>
      <c r="C42">
        <v>4.2018509999999996</v>
      </c>
      <c r="D42">
        <v>2.9606219999999999</v>
      </c>
    </row>
    <row r="43" spans="1:4" x14ac:dyDescent="0.25">
      <c r="A43">
        <v>42</v>
      </c>
      <c r="B43">
        <v>4.9000000000000004</v>
      </c>
      <c r="C43">
        <v>9.5736910000000002</v>
      </c>
      <c r="D43">
        <v>6.7456170000000002</v>
      </c>
    </row>
    <row r="44" spans="1:4" x14ac:dyDescent="0.25">
      <c r="A44">
        <v>43</v>
      </c>
      <c r="B44">
        <v>4.4000000000000004</v>
      </c>
      <c r="C44">
        <v>8.355969</v>
      </c>
      <c r="D44">
        <v>5.8876109999999997</v>
      </c>
    </row>
    <row r="45" spans="1:4" x14ac:dyDescent="0.25">
      <c r="A45">
        <v>44</v>
      </c>
      <c r="B45">
        <v>4</v>
      </c>
      <c r="C45">
        <v>7.9162280000000003</v>
      </c>
      <c r="D45">
        <v>5.577769</v>
      </c>
    </row>
    <row r="46" spans="1:4" x14ac:dyDescent="0.25">
      <c r="A46">
        <v>45</v>
      </c>
      <c r="B46">
        <v>4</v>
      </c>
      <c r="C46">
        <v>7.9162280000000003</v>
      </c>
      <c r="D46">
        <v>5.577769</v>
      </c>
    </row>
    <row r="47" spans="1:4" x14ac:dyDescent="0.25">
      <c r="A47">
        <v>46</v>
      </c>
      <c r="B47">
        <v>3.5</v>
      </c>
      <c r="C47">
        <v>6.964194</v>
      </c>
      <c r="D47">
        <v>4.9069669999999999</v>
      </c>
    </row>
    <row r="48" spans="1:4" x14ac:dyDescent="0.25">
      <c r="A48">
        <v>47</v>
      </c>
      <c r="B48">
        <v>3.3</v>
      </c>
      <c r="C48">
        <v>6.3779130000000004</v>
      </c>
      <c r="D48">
        <v>4.4938739999999999</v>
      </c>
    </row>
    <row r="49" spans="1:4" x14ac:dyDescent="0.25">
      <c r="A49">
        <v>48</v>
      </c>
      <c r="B49">
        <v>3.2</v>
      </c>
      <c r="C49">
        <v>6.0882399999999999</v>
      </c>
      <c r="D49">
        <v>4.2897699999999999</v>
      </c>
    </row>
    <row r="50" spans="1:4" x14ac:dyDescent="0.25">
      <c r="A50">
        <v>49</v>
      </c>
      <c r="B50">
        <v>6</v>
      </c>
      <c r="C50">
        <v>10.208928999999999</v>
      </c>
      <c r="D50">
        <v>7.1932049999999998</v>
      </c>
    </row>
    <row r="51" spans="1:4" x14ac:dyDescent="0.25">
      <c r="A51">
        <v>50</v>
      </c>
      <c r="B51">
        <v>5.8</v>
      </c>
      <c r="C51">
        <v>9.8183500000000006</v>
      </c>
      <c r="D51">
        <v>6.9180029999999997</v>
      </c>
    </row>
    <row r="52" spans="1:4" x14ac:dyDescent="0.25">
      <c r="A52">
        <v>51</v>
      </c>
      <c r="B52">
        <v>5</v>
      </c>
      <c r="C52">
        <v>8.2462110000000006</v>
      </c>
      <c r="D52">
        <v>5.8102749999999999</v>
      </c>
    </row>
    <row r="53" spans="1:4" x14ac:dyDescent="0.25">
      <c r="A53">
        <v>52</v>
      </c>
      <c r="B53">
        <v>4.8</v>
      </c>
      <c r="C53">
        <v>7.857056</v>
      </c>
      <c r="D53">
        <v>5.5360769999999997</v>
      </c>
    </row>
    <row r="54" spans="1:4" x14ac:dyDescent="0.25">
      <c r="A54">
        <v>53</v>
      </c>
      <c r="B54">
        <v>4.3</v>
      </c>
      <c r="C54">
        <v>6.9610019999999997</v>
      </c>
      <c r="D54">
        <v>4.9047179999999999</v>
      </c>
    </row>
    <row r="55" spans="1:4" x14ac:dyDescent="0.25">
      <c r="A55">
        <v>54</v>
      </c>
      <c r="B55">
        <v>4.3</v>
      </c>
      <c r="C55">
        <v>6.9610019999999997</v>
      </c>
      <c r="D55">
        <v>4.9047179999999999</v>
      </c>
    </row>
    <row r="56" spans="1:4" x14ac:dyDescent="0.25">
      <c r="A56">
        <v>55</v>
      </c>
      <c r="B56">
        <v>3.9</v>
      </c>
      <c r="C56">
        <v>6.0083279999999997</v>
      </c>
      <c r="D56">
        <v>4.2334639999999997</v>
      </c>
    </row>
    <row r="57" spans="1:4" x14ac:dyDescent="0.25">
      <c r="A57">
        <v>56</v>
      </c>
      <c r="B57">
        <v>3.8</v>
      </c>
      <c r="C57">
        <v>5.7888780000000004</v>
      </c>
      <c r="D57">
        <v>4.0788399999999996</v>
      </c>
    </row>
    <row r="58" spans="1:4" x14ac:dyDescent="0.25">
      <c r="A58">
        <v>57</v>
      </c>
      <c r="B58">
        <v>3.7</v>
      </c>
      <c r="C58">
        <v>5.578729</v>
      </c>
      <c r="D58">
        <v>3.9307690000000002</v>
      </c>
    </row>
    <row r="59" spans="1:4" x14ac:dyDescent="0.25">
      <c r="A59">
        <v>58</v>
      </c>
      <c r="B59">
        <v>3.4</v>
      </c>
      <c r="C59">
        <v>5.1897330000000004</v>
      </c>
      <c r="D59">
        <v>3.6566830000000001</v>
      </c>
    </row>
    <row r="60" spans="1:4" x14ac:dyDescent="0.25">
      <c r="A60">
        <v>59</v>
      </c>
      <c r="B60">
        <v>3.2</v>
      </c>
      <c r="C60">
        <v>4.7562819999999997</v>
      </c>
      <c r="D60">
        <v>3.3512740000000001</v>
      </c>
    </row>
    <row r="61" spans="1:4" x14ac:dyDescent="0.25">
      <c r="A61">
        <v>60</v>
      </c>
      <c r="B61">
        <v>2.9</v>
      </c>
      <c r="C61">
        <v>4.2018509999999996</v>
      </c>
      <c r="D61">
        <v>2.9606219999999999</v>
      </c>
    </row>
    <row r="62" spans="1:4" x14ac:dyDescent="0.25">
      <c r="A62">
        <v>61</v>
      </c>
      <c r="B62">
        <v>2.5</v>
      </c>
      <c r="C62">
        <v>3.5668220000000002</v>
      </c>
      <c r="D62">
        <v>2.5131809999999999</v>
      </c>
    </row>
    <row r="63" spans="1:4" x14ac:dyDescent="0.25">
      <c r="A63">
        <v>62</v>
      </c>
      <c r="B63">
        <v>2.5</v>
      </c>
      <c r="C63">
        <v>3.5668220000000002</v>
      </c>
      <c r="D63">
        <v>2.5131809999999999</v>
      </c>
    </row>
    <row r="64" spans="1:4" x14ac:dyDescent="0.25">
      <c r="A64">
        <v>63</v>
      </c>
      <c r="B64">
        <v>2.2999999999999998</v>
      </c>
      <c r="C64">
        <v>3.1989580000000002</v>
      </c>
      <c r="D64">
        <v>2.253984</v>
      </c>
    </row>
    <row r="65" spans="1:4" x14ac:dyDescent="0.25">
      <c r="A65">
        <v>64</v>
      </c>
      <c r="B65">
        <v>4.8</v>
      </c>
      <c r="C65">
        <v>8.8794389999999996</v>
      </c>
      <c r="D65">
        <v>6.2564469999999996</v>
      </c>
    </row>
    <row r="66" spans="1:4" x14ac:dyDescent="0.25">
      <c r="A66">
        <v>65</v>
      </c>
      <c r="B66">
        <v>4.5999999999999996</v>
      </c>
      <c r="C66">
        <v>8.2758009999999995</v>
      </c>
      <c r="D66">
        <v>5.831124</v>
      </c>
    </row>
    <row r="67" spans="1:4" x14ac:dyDescent="0.25">
      <c r="A67">
        <v>66</v>
      </c>
      <c r="B67">
        <v>4.4000000000000004</v>
      </c>
      <c r="C67">
        <v>7.9470470000000004</v>
      </c>
      <c r="D67">
        <v>5.5994840000000003</v>
      </c>
    </row>
    <row r="68" spans="1:4" x14ac:dyDescent="0.25">
      <c r="A68">
        <v>67</v>
      </c>
      <c r="B68">
        <v>4.0999999999999996</v>
      </c>
      <c r="C68">
        <v>7.35527</v>
      </c>
      <c r="D68">
        <v>5.1825190000000001</v>
      </c>
    </row>
    <row r="69" spans="1:4" x14ac:dyDescent="0.25">
      <c r="A69">
        <v>68</v>
      </c>
      <c r="B69">
        <v>3.8</v>
      </c>
      <c r="C69">
        <v>6.7790530000000002</v>
      </c>
      <c r="D69">
        <v>4.776516</v>
      </c>
    </row>
    <row r="70" spans="1:4" x14ac:dyDescent="0.25">
      <c r="A70">
        <v>69</v>
      </c>
      <c r="B70">
        <v>3.6</v>
      </c>
      <c r="C70">
        <v>6.1860059999999999</v>
      </c>
      <c r="D70">
        <v>4.3586559999999999</v>
      </c>
    </row>
    <row r="71" spans="1:4" x14ac:dyDescent="0.25">
      <c r="A71">
        <v>70</v>
      </c>
      <c r="B71">
        <v>3.5</v>
      </c>
      <c r="C71">
        <v>6.150881</v>
      </c>
      <c r="D71">
        <v>4.333907</v>
      </c>
    </row>
    <row r="72" spans="1:4" x14ac:dyDescent="0.25">
      <c r="A72">
        <v>71</v>
      </c>
      <c r="B72">
        <v>3.3</v>
      </c>
      <c r="C72">
        <v>5.5587770000000001</v>
      </c>
      <c r="D72">
        <v>3.9167109999999998</v>
      </c>
    </row>
    <row r="73" spans="1:4" x14ac:dyDescent="0.25">
      <c r="A73">
        <v>72</v>
      </c>
      <c r="B73">
        <v>2.8</v>
      </c>
      <c r="C73">
        <v>4.8944409999999996</v>
      </c>
      <c r="D73">
        <v>3.44862</v>
      </c>
    </row>
    <row r="74" spans="1:4" x14ac:dyDescent="0.25">
      <c r="A74">
        <v>73</v>
      </c>
      <c r="B74">
        <v>2.7</v>
      </c>
      <c r="C74">
        <v>4.5958920000000001</v>
      </c>
      <c r="D74">
        <v>3.2382629999999999</v>
      </c>
    </row>
    <row r="75" spans="1:4" x14ac:dyDescent="0.25">
      <c r="A75">
        <v>74</v>
      </c>
      <c r="B75">
        <v>8.1999999999999993</v>
      </c>
      <c r="C75">
        <v>12.336036</v>
      </c>
      <c r="D75">
        <v>8.6919629999999994</v>
      </c>
    </row>
    <row r="76" spans="1:4" x14ac:dyDescent="0.25">
      <c r="A76">
        <v>75</v>
      </c>
      <c r="B76">
        <v>7.3</v>
      </c>
      <c r="C76">
        <v>11.225467</v>
      </c>
      <c r="D76">
        <v>7.9094569999999997</v>
      </c>
    </row>
    <row r="77" spans="1:4" x14ac:dyDescent="0.25">
      <c r="A77">
        <v>76</v>
      </c>
      <c r="B77">
        <v>6.3</v>
      </c>
      <c r="C77">
        <v>9.5341489999999993</v>
      </c>
      <c r="D77">
        <v>6.7177550000000004</v>
      </c>
    </row>
    <row r="78" spans="1:4" x14ac:dyDescent="0.25">
      <c r="A78">
        <v>77</v>
      </c>
      <c r="B78">
        <v>5.7</v>
      </c>
      <c r="C78">
        <v>8.7565849999999994</v>
      </c>
      <c r="D78">
        <v>6.1698839999999997</v>
      </c>
    </row>
    <row r="79" spans="1:4" x14ac:dyDescent="0.25">
      <c r="A79">
        <v>78</v>
      </c>
      <c r="B79">
        <v>5.4</v>
      </c>
      <c r="C79">
        <v>8.4353750000000005</v>
      </c>
      <c r="D79">
        <v>5.9435599999999997</v>
      </c>
    </row>
    <row r="80" spans="1:4" x14ac:dyDescent="0.25">
      <c r="A80">
        <v>79</v>
      </c>
      <c r="B80">
        <v>5.0999999999999996</v>
      </c>
      <c r="C80">
        <v>8.1028120000000001</v>
      </c>
      <c r="D80">
        <v>5.7092359999999998</v>
      </c>
    </row>
    <row r="81" spans="1:4" x14ac:dyDescent="0.25">
      <c r="A81">
        <v>80</v>
      </c>
      <c r="B81">
        <v>4.7</v>
      </c>
      <c r="C81">
        <v>7.6890980000000004</v>
      </c>
      <c r="D81">
        <v>5.4177330000000001</v>
      </c>
    </row>
    <row r="82" spans="1:4" x14ac:dyDescent="0.25">
      <c r="A82">
        <v>81</v>
      </c>
      <c r="B82">
        <v>4.7</v>
      </c>
      <c r="C82">
        <v>7.6890980000000004</v>
      </c>
      <c r="D82">
        <v>5.4177330000000001</v>
      </c>
    </row>
    <row r="83" spans="1:4" x14ac:dyDescent="0.25">
      <c r="A83">
        <v>82</v>
      </c>
      <c r="B83">
        <v>4.2</v>
      </c>
      <c r="C83">
        <v>6.9729640000000002</v>
      </c>
      <c r="D83">
        <v>4.9131460000000002</v>
      </c>
    </row>
    <row r="84" spans="1:4" x14ac:dyDescent="0.25">
      <c r="A84">
        <v>83</v>
      </c>
      <c r="B84">
        <v>4</v>
      </c>
      <c r="C84">
        <v>6.6999170000000001</v>
      </c>
      <c r="D84">
        <v>4.7207569999999999</v>
      </c>
    </row>
    <row r="85" spans="1:4" x14ac:dyDescent="0.25">
      <c r="A85">
        <v>84</v>
      </c>
      <c r="B85">
        <v>4</v>
      </c>
      <c r="C85">
        <v>6.6999170000000001</v>
      </c>
      <c r="D85">
        <v>4.7207569999999999</v>
      </c>
    </row>
    <row r="86" spans="1:4" x14ac:dyDescent="0.25">
      <c r="A86">
        <v>85</v>
      </c>
      <c r="B86">
        <v>3.8</v>
      </c>
      <c r="C86">
        <v>6.3034379999999999</v>
      </c>
      <c r="D86">
        <v>4.4413989999999997</v>
      </c>
    </row>
    <row r="87" spans="1:4" x14ac:dyDescent="0.25">
      <c r="A87">
        <v>86</v>
      </c>
      <c r="B87">
        <v>3.6</v>
      </c>
      <c r="C87">
        <v>5.9665739999999996</v>
      </c>
      <c r="D87">
        <v>4.2040439999999997</v>
      </c>
    </row>
    <row r="88" spans="1:4" x14ac:dyDescent="0.25">
      <c r="A88">
        <v>87</v>
      </c>
      <c r="B88">
        <v>3.4</v>
      </c>
      <c r="C88">
        <v>5.521674</v>
      </c>
      <c r="D88">
        <v>3.890568</v>
      </c>
    </row>
    <row r="89" spans="1:4" x14ac:dyDescent="0.25">
      <c r="A89">
        <v>88</v>
      </c>
      <c r="B89">
        <v>3.1</v>
      </c>
      <c r="C89">
        <v>5.1305189999999996</v>
      </c>
      <c r="D89">
        <v>3.61496</v>
      </c>
    </row>
    <row r="90" spans="1:4" x14ac:dyDescent="0.25">
      <c r="A90">
        <v>89</v>
      </c>
      <c r="B90">
        <v>2.8</v>
      </c>
      <c r="C90">
        <v>4.8027769999999999</v>
      </c>
      <c r="D90">
        <v>3.3840340000000002</v>
      </c>
    </row>
    <row r="91" spans="1:4" x14ac:dyDescent="0.25">
      <c r="A91">
        <v>90</v>
      </c>
      <c r="B91">
        <v>2.2999999999999998</v>
      </c>
      <c r="C91">
        <v>3.6224609999999999</v>
      </c>
      <c r="D91">
        <v>2.552384</v>
      </c>
    </row>
    <row r="92" spans="1:4" x14ac:dyDescent="0.25">
      <c r="A92">
        <v>91</v>
      </c>
      <c r="B92">
        <v>2.2000000000000002</v>
      </c>
      <c r="C92">
        <v>3.425395</v>
      </c>
      <c r="D92">
        <v>2.4135309999999999</v>
      </c>
    </row>
    <row r="93" spans="1:4" x14ac:dyDescent="0.25">
      <c r="A93">
        <v>92</v>
      </c>
      <c r="B93">
        <v>5.2</v>
      </c>
      <c r="C93">
        <v>9.3309519999999999</v>
      </c>
      <c r="D93">
        <v>6.5745829999999996</v>
      </c>
    </row>
    <row r="94" spans="1:4" x14ac:dyDescent="0.25">
      <c r="A94">
        <v>93</v>
      </c>
      <c r="B94">
        <v>4.9000000000000004</v>
      </c>
      <c r="C94">
        <v>9.060905</v>
      </c>
      <c r="D94">
        <v>6.3843079999999999</v>
      </c>
    </row>
    <row r="95" spans="1:4" x14ac:dyDescent="0.25">
      <c r="A95">
        <v>94</v>
      </c>
      <c r="B95">
        <v>4.4000000000000004</v>
      </c>
      <c r="C95">
        <v>7.862711</v>
      </c>
      <c r="D95">
        <v>5.5400609999999997</v>
      </c>
    </row>
    <row r="96" spans="1:4" x14ac:dyDescent="0.25">
      <c r="A96">
        <v>95</v>
      </c>
      <c r="B96">
        <v>4.2</v>
      </c>
      <c r="C96">
        <v>7.8429019999999996</v>
      </c>
      <c r="D96">
        <v>5.5261040000000001</v>
      </c>
    </row>
    <row r="97" spans="1:4" x14ac:dyDescent="0.25">
      <c r="A97">
        <v>96</v>
      </c>
      <c r="B97">
        <v>3.9</v>
      </c>
      <c r="C97">
        <v>7.4602649999999997</v>
      </c>
      <c r="D97">
        <v>5.2564979999999997</v>
      </c>
    </row>
    <row r="98" spans="1:4" x14ac:dyDescent="0.25">
      <c r="A98">
        <v>97</v>
      </c>
      <c r="B98">
        <v>3.5</v>
      </c>
      <c r="C98">
        <v>6.5532009999999996</v>
      </c>
      <c r="D98">
        <v>4.617381</v>
      </c>
    </row>
    <row r="99" spans="1:4" x14ac:dyDescent="0.25">
      <c r="A99">
        <v>98</v>
      </c>
      <c r="B99">
        <v>3.4</v>
      </c>
      <c r="C99">
        <v>6.2574399999999999</v>
      </c>
      <c r="D99">
        <v>4.4089879999999999</v>
      </c>
    </row>
    <row r="100" spans="1:4" x14ac:dyDescent="0.25">
      <c r="A100">
        <v>99</v>
      </c>
      <c r="B100">
        <v>3.3</v>
      </c>
      <c r="C100">
        <v>6.2547759999999997</v>
      </c>
      <c r="D100">
        <v>4.4071109999999996</v>
      </c>
    </row>
    <row r="101" spans="1:4" x14ac:dyDescent="0.25">
      <c r="A101">
        <v>100</v>
      </c>
      <c r="B101">
        <v>3.1</v>
      </c>
      <c r="C101">
        <v>5.9525899999999998</v>
      </c>
      <c r="D101">
        <v>4.1941920000000001</v>
      </c>
    </row>
    <row r="102" spans="1:4" x14ac:dyDescent="0.25">
      <c r="A102">
        <v>101</v>
      </c>
      <c r="B102">
        <v>2.9</v>
      </c>
      <c r="C102">
        <v>5.3634570000000004</v>
      </c>
      <c r="D102">
        <v>3.7790879999999998</v>
      </c>
    </row>
    <row r="103" spans="1:4" x14ac:dyDescent="0.25">
      <c r="A103">
        <v>102</v>
      </c>
      <c r="B103">
        <v>2.6</v>
      </c>
      <c r="C103">
        <v>5.0815570000000001</v>
      </c>
      <c r="D103">
        <v>3.5804619999999998</v>
      </c>
    </row>
    <row r="104" spans="1:4" x14ac:dyDescent="0.25">
      <c r="A104">
        <v>103</v>
      </c>
      <c r="B104">
        <v>2.4</v>
      </c>
      <c r="C104">
        <v>4.8120219999999998</v>
      </c>
      <c r="D104">
        <v>3.3905479999999999</v>
      </c>
    </row>
    <row r="105" spans="1:4" x14ac:dyDescent="0.25">
      <c r="A105">
        <v>104</v>
      </c>
      <c r="B105">
        <v>2.2999999999999998</v>
      </c>
      <c r="C105">
        <v>4.5227820000000003</v>
      </c>
      <c r="D105">
        <v>3.1867489999999998</v>
      </c>
    </row>
    <row r="106" spans="1:4" x14ac:dyDescent="0.25">
      <c r="A106">
        <v>105</v>
      </c>
      <c r="B106">
        <v>2.2000000000000002</v>
      </c>
      <c r="C106">
        <v>4.2374000000000001</v>
      </c>
      <c r="D106">
        <v>2.9856690000000001</v>
      </c>
    </row>
    <row r="107" spans="1:4" x14ac:dyDescent="0.25">
      <c r="A107">
        <v>106</v>
      </c>
      <c r="B107">
        <v>2.1</v>
      </c>
      <c r="C107">
        <v>3.9567100000000002</v>
      </c>
      <c r="D107">
        <v>2.7878959999999999</v>
      </c>
    </row>
    <row r="108" spans="1:4" x14ac:dyDescent="0.25">
      <c r="A108">
        <v>107</v>
      </c>
      <c r="B108">
        <v>2.1</v>
      </c>
      <c r="C108">
        <v>3.9567100000000002</v>
      </c>
      <c r="D108">
        <v>2.7878959999999999</v>
      </c>
    </row>
    <row r="109" spans="1:4" x14ac:dyDescent="0.25">
      <c r="A109">
        <v>108</v>
      </c>
      <c r="B109">
        <v>4.9000000000000004</v>
      </c>
      <c r="C109">
        <v>9.4333919999999996</v>
      </c>
      <c r="D109">
        <v>6.6467619999999998</v>
      </c>
    </row>
    <row r="110" spans="1:4" x14ac:dyDescent="0.25">
      <c r="A110">
        <v>109</v>
      </c>
      <c r="B110">
        <v>4.8</v>
      </c>
      <c r="C110">
        <v>9.4727680000000003</v>
      </c>
      <c r="D110">
        <v>6.674506</v>
      </c>
    </row>
    <row r="111" spans="1:4" x14ac:dyDescent="0.25">
      <c r="A111">
        <v>110</v>
      </c>
      <c r="B111">
        <v>4.3</v>
      </c>
      <c r="C111">
        <v>8.6287629999999993</v>
      </c>
      <c r="D111">
        <v>6.0798209999999999</v>
      </c>
    </row>
    <row r="112" spans="1:4" x14ac:dyDescent="0.25">
      <c r="A112">
        <v>111</v>
      </c>
      <c r="B112">
        <v>4</v>
      </c>
      <c r="C112">
        <v>7.7602979999999997</v>
      </c>
      <c r="D112">
        <v>5.4679010000000003</v>
      </c>
    </row>
    <row r="113" spans="1:4" x14ac:dyDescent="0.25">
      <c r="A113">
        <v>112</v>
      </c>
      <c r="B113">
        <v>3.6</v>
      </c>
      <c r="C113">
        <v>7.089899</v>
      </c>
      <c r="D113">
        <v>4.9955379999999998</v>
      </c>
    </row>
    <row r="114" spans="1:4" x14ac:dyDescent="0.25">
      <c r="A114">
        <v>113</v>
      </c>
      <c r="B114">
        <v>3.4</v>
      </c>
      <c r="C114">
        <v>6.9474220000000004</v>
      </c>
      <c r="D114">
        <v>4.895149</v>
      </c>
    </row>
    <row r="115" spans="1:4" x14ac:dyDescent="0.25">
      <c r="A115">
        <v>114</v>
      </c>
      <c r="B115">
        <v>3.3</v>
      </c>
      <c r="C115">
        <v>6.6508139999999996</v>
      </c>
      <c r="D115">
        <v>4.6861600000000001</v>
      </c>
    </row>
    <row r="116" spans="1:4" x14ac:dyDescent="0.25">
      <c r="A116">
        <v>115</v>
      </c>
      <c r="B116">
        <v>3.1</v>
      </c>
      <c r="C116">
        <v>6.5903970000000003</v>
      </c>
      <c r="D116">
        <v>4.6435899999999997</v>
      </c>
    </row>
    <row r="117" spans="1:4" x14ac:dyDescent="0.25">
      <c r="A117">
        <v>116</v>
      </c>
      <c r="B117">
        <v>2.9</v>
      </c>
      <c r="C117">
        <v>6.2441079999999998</v>
      </c>
      <c r="D117">
        <v>4.3995949999999997</v>
      </c>
    </row>
    <row r="118" spans="1:4" x14ac:dyDescent="0.25">
      <c r="A118">
        <v>117</v>
      </c>
      <c r="B118">
        <v>2.7</v>
      </c>
      <c r="C118">
        <v>5.6381639999999997</v>
      </c>
      <c r="D118">
        <v>3.9726469999999998</v>
      </c>
    </row>
    <row r="119" spans="1:4" x14ac:dyDescent="0.25">
      <c r="A119">
        <v>118</v>
      </c>
      <c r="B119">
        <v>2.2999999999999998</v>
      </c>
      <c r="C119">
        <v>5.3135050000000001</v>
      </c>
      <c r="D119">
        <v>3.7438920000000002</v>
      </c>
    </row>
    <row r="120" spans="1:4" x14ac:dyDescent="0.25">
      <c r="A120">
        <v>119</v>
      </c>
      <c r="B120">
        <v>2.1</v>
      </c>
      <c r="C120">
        <v>5.0431470000000003</v>
      </c>
      <c r="D120">
        <v>3.5533980000000001</v>
      </c>
    </row>
    <row r="121" spans="1:4" x14ac:dyDescent="0.25">
      <c r="A121">
        <v>120</v>
      </c>
      <c r="B121">
        <v>2</v>
      </c>
      <c r="C121">
        <v>4.7375569999999998</v>
      </c>
      <c r="D121">
        <v>3.3380800000000002</v>
      </c>
    </row>
    <row r="122" spans="1:4" x14ac:dyDescent="0.25">
      <c r="A122">
        <v>121</v>
      </c>
      <c r="B122">
        <v>1.8</v>
      </c>
      <c r="C122">
        <v>4.4671640000000004</v>
      </c>
      <c r="D122">
        <v>3.1475610000000001</v>
      </c>
    </row>
    <row r="123" spans="1:4" x14ac:dyDescent="0.25">
      <c r="A123">
        <v>122</v>
      </c>
      <c r="B123">
        <v>4.5999999999999996</v>
      </c>
      <c r="C123">
        <v>9.3357139999999994</v>
      </c>
      <c r="D123">
        <v>6.5779379999999996</v>
      </c>
    </row>
    <row r="124" spans="1:4" x14ac:dyDescent="0.25">
      <c r="A124">
        <v>123</v>
      </c>
      <c r="B124">
        <v>4.4000000000000004</v>
      </c>
      <c r="C124">
        <v>9.0700970000000005</v>
      </c>
      <c r="D124">
        <v>6.3907850000000002</v>
      </c>
    </row>
    <row r="125" spans="1:4" x14ac:dyDescent="0.25">
      <c r="A125">
        <v>124</v>
      </c>
      <c r="B125">
        <v>3.6</v>
      </c>
      <c r="C125">
        <v>7.4714270000000003</v>
      </c>
      <c r="D125">
        <v>5.2643630000000003</v>
      </c>
    </row>
    <row r="126" spans="1:4" x14ac:dyDescent="0.25">
      <c r="A126">
        <v>125</v>
      </c>
      <c r="B126">
        <v>3.5</v>
      </c>
      <c r="C126">
        <v>7.5018520000000004</v>
      </c>
      <c r="D126">
        <v>5.2858000000000001</v>
      </c>
    </row>
    <row r="127" spans="1:4" x14ac:dyDescent="0.25">
      <c r="A127">
        <v>126</v>
      </c>
      <c r="B127">
        <v>3.3</v>
      </c>
      <c r="C127">
        <v>7.1032070000000003</v>
      </c>
      <c r="D127">
        <v>5.0049149999999996</v>
      </c>
    </row>
    <row r="128" spans="1:4" x14ac:dyDescent="0.25">
      <c r="A128">
        <v>127</v>
      </c>
      <c r="B128">
        <v>3.2</v>
      </c>
      <c r="C128">
        <v>6.8280469999999998</v>
      </c>
      <c r="D128">
        <v>4.8110369999999998</v>
      </c>
    </row>
    <row r="129" spans="1:4" x14ac:dyDescent="0.25">
      <c r="A129">
        <v>128</v>
      </c>
      <c r="B129">
        <v>3.2</v>
      </c>
      <c r="C129">
        <v>6.8280469999999998</v>
      </c>
      <c r="D129">
        <v>4.8110369999999998</v>
      </c>
    </row>
    <row r="130" spans="1:4" x14ac:dyDescent="0.25">
      <c r="A130">
        <v>129</v>
      </c>
      <c r="B130">
        <v>3.1</v>
      </c>
      <c r="C130">
        <v>6.707376</v>
      </c>
      <c r="D130">
        <v>4.726013</v>
      </c>
    </row>
    <row r="131" spans="1:4" x14ac:dyDescent="0.25">
      <c r="A131">
        <v>130</v>
      </c>
      <c r="B131">
        <v>3.1</v>
      </c>
      <c r="C131">
        <v>6.707376</v>
      </c>
      <c r="D131">
        <v>4.726013</v>
      </c>
    </row>
    <row r="132" spans="1:4" x14ac:dyDescent="0.25">
      <c r="A132">
        <v>131</v>
      </c>
      <c r="B132">
        <v>2.9</v>
      </c>
      <c r="C132">
        <v>6.4713039999999999</v>
      </c>
      <c r="D132">
        <v>4.5596769999999998</v>
      </c>
    </row>
    <row r="133" spans="1:4" x14ac:dyDescent="0.25">
      <c r="A133">
        <v>132</v>
      </c>
      <c r="B133">
        <v>2.4</v>
      </c>
      <c r="C133">
        <v>5.5817160000000001</v>
      </c>
      <c r="D133">
        <v>3.932874</v>
      </c>
    </row>
    <row r="134" spans="1:4" x14ac:dyDescent="0.25">
      <c r="A134">
        <v>133</v>
      </c>
      <c r="B134">
        <v>2.2999999999999998</v>
      </c>
      <c r="C134">
        <v>5.2925519999999997</v>
      </c>
      <c r="D134">
        <v>3.7291289999999999</v>
      </c>
    </row>
    <row r="135" spans="1:4" x14ac:dyDescent="0.25">
      <c r="A135">
        <v>134</v>
      </c>
      <c r="B135">
        <v>2.2000000000000002</v>
      </c>
      <c r="C135">
        <v>5.0066620000000004</v>
      </c>
      <c r="D135">
        <v>3.5276909999999999</v>
      </c>
    </row>
    <row r="136" spans="1:4" x14ac:dyDescent="0.25">
      <c r="A136">
        <v>135</v>
      </c>
      <c r="B136">
        <v>5.2</v>
      </c>
      <c r="C136">
        <v>10.01998</v>
      </c>
      <c r="D136">
        <v>7.0600719999999999</v>
      </c>
    </row>
    <row r="137" spans="1:4" x14ac:dyDescent="0.25">
      <c r="A137">
        <v>136</v>
      </c>
      <c r="B137">
        <v>5</v>
      </c>
      <c r="C137">
        <v>9.6378880000000002</v>
      </c>
      <c r="D137">
        <v>6.7908499999999998</v>
      </c>
    </row>
    <row r="138" spans="1:4" x14ac:dyDescent="0.25">
      <c r="A138">
        <v>137</v>
      </c>
      <c r="B138">
        <v>7.7</v>
      </c>
      <c r="C138">
        <v>11.804425</v>
      </c>
      <c r="D138">
        <v>8.3173899999999996</v>
      </c>
    </row>
    <row r="139" spans="1:4" x14ac:dyDescent="0.25">
      <c r="A139">
        <v>138</v>
      </c>
      <c r="B139">
        <v>9.9</v>
      </c>
      <c r="C139">
        <v>15.212933</v>
      </c>
      <c r="D139">
        <v>10.719023</v>
      </c>
    </row>
    <row r="140" spans="1:4" x14ac:dyDescent="0.25">
      <c r="A140">
        <v>139</v>
      </c>
      <c r="B140">
        <v>12.4</v>
      </c>
      <c r="C140">
        <v>15.349266999999999</v>
      </c>
      <c r="D140">
        <v>10.815084000000001</v>
      </c>
    </row>
    <row r="141" spans="1:4" x14ac:dyDescent="0.25">
      <c r="A141">
        <v>140</v>
      </c>
      <c r="B141">
        <v>14.6</v>
      </c>
      <c r="C141">
        <v>15.959671</v>
      </c>
      <c r="D141">
        <v>11.245174</v>
      </c>
    </row>
    <row r="142" spans="1:4" x14ac:dyDescent="0.25">
      <c r="A142">
        <v>141</v>
      </c>
      <c r="B142">
        <v>13.7</v>
      </c>
      <c r="C142">
        <v>14.885116</v>
      </c>
      <c r="D142">
        <v>10.488042999999999</v>
      </c>
    </row>
    <row r="143" spans="1:4" x14ac:dyDescent="0.25">
      <c r="A143">
        <v>142</v>
      </c>
      <c r="B143">
        <v>12.6</v>
      </c>
      <c r="C143">
        <v>13.769532</v>
      </c>
      <c r="D143">
        <v>9.7020029999999995</v>
      </c>
    </row>
    <row r="144" spans="1:4" x14ac:dyDescent="0.25">
      <c r="A144">
        <v>143</v>
      </c>
      <c r="B144">
        <v>11.3</v>
      </c>
      <c r="C144">
        <v>12.193350000000001</v>
      </c>
      <c r="D144">
        <v>8.5914269999999995</v>
      </c>
    </row>
    <row r="145" spans="1:4" x14ac:dyDescent="0.25">
      <c r="A145">
        <v>144</v>
      </c>
      <c r="B145">
        <v>10.7</v>
      </c>
      <c r="C145">
        <v>11.450861</v>
      </c>
      <c r="D145">
        <v>8.0682700000000001</v>
      </c>
    </row>
    <row r="146" spans="1:4" x14ac:dyDescent="0.25">
      <c r="A146">
        <v>145</v>
      </c>
      <c r="B146">
        <v>10.4</v>
      </c>
      <c r="C146">
        <v>11.157458999999999</v>
      </c>
      <c r="D146">
        <v>7.8615389999999996</v>
      </c>
    </row>
    <row r="147" spans="1:4" x14ac:dyDescent="0.25">
      <c r="A147">
        <v>146</v>
      </c>
      <c r="B147">
        <v>9.8000000000000007</v>
      </c>
      <c r="C147">
        <v>10.517709999999999</v>
      </c>
      <c r="D147">
        <v>7.4107719999999997</v>
      </c>
    </row>
    <row r="148" spans="1:4" x14ac:dyDescent="0.25">
      <c r="A148">
        <v>147</v>
      </c>
      <c r="B148">
        <v>9.4</v>
      </c>
      <c r="C148">
        <v>10.232844999999999</v>
      </c>
      <c r="D148">
        <v>7.2100559999999998</v>
      </c>
    </row>
    <row r="149" spans="1:4" x14ac:dyDescent="0.25">
      <c r="A149">
        <v>148</v>
      </c>
      <c r="B149">
        <v>8.9</v>
      </c>
      <c r="C149">
        <v>9.7803660000000008</v>
      </c>
      <c r="D149">
        <v>6.8912399999999998</v>
      </c>
    </row>
    <row r="150" spans="1:4" x14ac:dyDescent="0.25">
      <c r="A150">
        <v>149</v>
      </c>
      <c r="B150">
        <v>8.4</v>
      </c>
      <c r="C150">
        <v>9.3357139999999994</v>
      </c>
      <c r="D150">
        <v>6.5779379999999996</v>
      </c>
    </row>
    <row r="151" spans="1:4" x14ac:dyDescent="0.25">
      <c r="A151">
        <v>150</v>
      </c>
      <c r="B151">
        <v>7.5</v>
      </c>
      <c r="C151">
        <v>8.3299990000000008</v>
      </c>
      <c r="D151">
        <v>5.8693119999999999</v>
      </c>
    </row>
    <row r="152" spans="1:4" x14ac:dyDescent="0.25">
      <c r="A152">
        <v>151</v>
      </c>
      <c r="B152">
        <v>7.3</v>
      </c>
      <c r="C152">
        <v>7.9867949999999999</v>
      </c>
      <c r="D152">
        <v>5.6274899999999999</v>
      </c>
    </row>
    <row r="153" spans="1:4" x14ac:dyDescent="0.25">
      <c r="A153">
        <v>152</v>
      </c>
      <c r="B153">
        <v>7.1</v>
      </c>
      <c r="C153">
        <v>7.7810309999999996</v>
      </c>
      <c r="D153">
        <v>5.4825100000000004</v>
      </c>
    </row>
    <row r="154" spans="1:4" x14ac:dyDescent="0.25">
      <c r="A154">
        <v>153</v>
      </c>
      <c r="B154">
        <v>6.5</v>
      </c>
      <c r="C154">
        <v>7.1219539999999997</v>
      </c>
      <c r="D154">
        <v>5.0181240000000003</v>
      </c>
    </row>
    <row r="155" spans="1:4" x14ac:dyDescent="0.25">
      <c r="A155">
        <v>154</v>
      </c>
      <c r="B155">
        <v>9.1</v>
      </c>
      <c r="C155">
        <v>9.7803660000000008</v>
      </c>
      <c r="D155">
        <v>6.8912399999999998</v>
      </c>
    </row>
    <row r="156" spans="1:4" x14ac:dyDescent="0.25">
      <c r="A156">
        <v>155</v>
      </c>
      <c r="B156">
        <v>8.8000000000000007</v>
      </c>
      <c r="C156">
        <v>9.2951599999999992</v>
      </c>
      <c r="D156">
        <v>6.5493639999999997</v>
      </c>
    </row>
    <row r="157" spans="1:4" x14ac:dyDescent="0.25">
      <c r="A157">
        <v>156</v>
      </c>
      <c r="B157">
        <v>8.4</v>
      </c>
      <c r="C157">
        <v>8.9343280000000007</v>
      </c>
      <c r="D157">
        <v>6.2951220000000001</v>
      </c>
    </row>
    <row r="158" spans="1:4" x14ac:dyDescent="0.25">
      <c r="A158">
        <v>157</v>
      </c>
      <c r="B158">
        <v>8</v>
      </c>
      <c r="C158">
        <v>8.3533089999999994</v>
      </c>
      <c r="D158">
        <v>5.8857369999999998</v>
      </c>
    </row>
    <row r="159" spans="1:4" x14ac:dyDescent="0.25">
      <c r="A159">
        <v>158</v>
      </c>
      <c r="B159">
        <v>7.5</v>
      </c>
      <c r="C159">
        <v>7.806692</v>
      </c>
      <c r="D159">
        <v>5.5005899999999999</v>
      </c>
    </row>
    <row r="160" spans="1:4" x14ac:dyDescent="0.25">
      <c r="A160">
        <v>159</v>
      </c>
      <c r="B160">
        <v>10.1</v>
      </c>
      <c r="C160">
        <v>11.713715000000001</v>
      </c>
      <c r="D160">
        <v>8.2534759999999991</v>
      </c>
    </row>
    <row r="161" spans="1:4" x14ac:dyDescent="0.25">
      <c r="A161">
        <v>160</v>
      </c>
      <c r="B161">
        <v>9.3000000000000007</v>
      </c>
      <c r="C161">
        <v>10.842815999999999</v>
      </c>
      <c r="D161">
        <v>7.6398419999999998</v>
      </c>
    </row>
    <row r="162" spans="1:4" x14ac:dyDescent="0.25">
      <c r="A162">
        <v>161</v>
      </c>
      <c r="B162">
        <v>8.5</v>
      </c>
      <c r="C162">
        <v>10.341395</v>
      </c>
      <c r="D162">
        <v>7.2865399999999996</v>
      </c>
    </row>
    <row r="163" spans="1:4" x14ac:dyDescent="0.25">
      <c r="A163">
        <v>162</v>
      </c>
      <c r="B163">
        <v>8.1</v>
      </c>
      <c r="C163">
        <v>9.8595699999999997</v>
      </c>
      <c r="D163">
        <v>6.9470460000000003</v>
      </c>
    </row>
    <row r="164" spans="1:4" x14ac:dyDescent="0.25">
      <c r="A164">
        <v>163</v>
      </c>
      <c r="B164">
        <v>7.5</v>
      </c>
      <c r="C164">
        <v>9.3837919999999997</v>
      </c>
      <c r="D164">
        <v>6.6118139999999999</v>
      </c>
    </row>
    <row r="165" spans="1:4" x14ac:dyDescent="0.25">
      <c r="A165">
        <v>164</v>
      </c>
      <c r="B165">
        <v>6.8</v>
      </c>
      <c r="C165">
        <v>8.3772179999999992</v>
      </c>
      <c r="D165">
        <v>5.9025819999999998</v>
      </c>
    </row>
    <row r="166" spans="1:4" x14ac:dyDescent="0.25">
      <c r="A166">
        <v>165</v>
      </c>
      <c r="B166">
        <v>6.5</v>
      </c>
      <c r="C166">
        <v>8.0863399999999999</v>
      </c>
      <c r="D166">
        <v>5.6976300000000002</v>
      </c>
    </row>
    <row r="167" spans="1:4" x14ac:dyDescent="0.25">
      <c r="A167">
        <v>166</v>
      </c>
      <c r="B167">
        <v>6.2</v>
      </c>
      <c r="C167">
        <v>7.7574339999999999</v>
      </c>
      <c r="D167">
        <v>5.4658829999999998</v>
      </c>
    </row>
    <row r="168" spans="1:4" x14ac:dyDescent="0.25">
      <c r="A168">
        <v>167</v>
      </c>
      <c r="B168">
        <v>5.8</v>
      </c>
      <c r="C168">
        <v>7.4505780000000001</v>
      </c>
      <c r="D168">
        <v>5.2496729999999996</v>
      </c>
    </row>
    <row r="169" spans="1:4" x14ac:dyDescent="0.25">
      <c r="A169">
        <v>168</v>
      </c>
      <c r="B169">
        <v>5.4</v>
      </c>
      <c r="C169">
        <v>6.8992750000000003</v>
      </c>
      <c r="D169">
        <v>4.8612250000000001</v>
      </c>
    </row>
    <row r="170" spans="1:4" x14ac:dyDescent="0.25">
      <c r="A170">
        <v>169</v>
      </c>
      <c r="B170">
        <v>5.2</v>
      </c>
      <c r="C170">
        <v>6.5285700000000002</v>
      </c>
      <c r="D170">
        <v>4.6000259999999997</v>
      </c>
    </row>
    <row r="171" spans="1:4" x14ac:dyDescent="0.25">
      <c r="A171">
        <v>170</v>
      </c>
      <c r="B171">
        <v>5</v>
      </c>
      <c r="C171">
        <v>6.5489610000000003</v>
      </c>
      <c r="D171">
        <v>4.6143939999999999</v>
      </c>
    </row>
    <row r="172" spans="1:4" x14ac:dyDescent="0.25">
      <c r="A172">
        <v>171</v>
      </c>
      <c r="B172">
        <v>5</v>
      </c>
      <c r="C172">
        <v>6.5489610000000003</v>
      </c>
      <c r="D172">
        <v>4.6143939999999999</v>
      </c>
    </row>
    <row r="173" spans="1:4" x14ac:dyDescent="0.25">
      <c r="A173">
        <v>172</v>
      </c>
      <c r="B173">
        <v>4.8</v>
      </c>
      <c r="C173">
        <v>6.3385939999999996</v>
      </c>
      <c r="D173">
        <v>4.46617</v>
      </c>
    </row>
    <row r="174" spans="1:4" x14ac:dyDescent="0.25">
      <c r="A174">
        <v>173</v>
      </c>
      <c r="B174">
        <v>4.4000000000000004</v>
      </c>
      <c r="C174">
        <v>6.0955360000000001</v>
      </c>
      <c r="D174">
        <v>4.2949109999999999</v>
      </c>
    </row>
    <row r="175" spans="1:4" x14ac:dyDescent="0.25">
      <c r="A175">
        <v>174</v>
      </c>
      <c r="B175">
        <v>4.2</v>
      </c>
      <c r="C175">
        <v>6.1064629999999998</v>
      </c>
      <c r="D175">
        <v>4.3026099999999996</v>
      </c>
    </row>
    <row r="176" spans="1:4" x14ac:dyDescent="0.25">
      <c r="A176">
        <v>175</v>
      </c>
      <c r="B176">
        <v>3.9</v>
      </c>
      <c r="C176">
        <v>5.4863470000000003</v>
      </c>
      <c r="D176">
        <v>3.8656760000000001</v>
      </c>
    </row>
    <row r="177" spans="1:4" x14ac:dyDescent="0.25">
      <c r="A177">
        <v>176</v>
      </c>
      <c r="B177">
        <v>3.7</v>
      </c>
      <c r="C177">
        <v>5.2715170000000002</v>
      </c>
      <c r="D177">
        <v>3.7143069999999998</v>
      </c>
    </row>
    <row r="178" spans="1:4" x14ac:dyDescent="0.25">
      <c r="A178">
        <v>177</v>
      </c>
      <c r="B178">
        <v>3.5</v>
      </c>
      <c r="C178">
        <v>5.0826500000000001</v>
      </c>
      <c r="D178">
        <v>3.581232</v>
      </c>
    </row>
    <row r="179" spans="1:4" x14ac:dyDescent="0.25">
      <c r="A179">
        <v>178</v>
      </c>
      <c r="B179">
        <v>3.5</v>
      </c>
      <c r="C179">
        <v>5.0826500000000001</v>
      </c>
      <c r="D179">
        <v>3.581232</v>
      </c>
    </row>
    <row r="180" spans="1:4" x14ac:dyDescent="0.25">
      <c r="A180">
        <v>179</v>
      </c>
      <c r="B180">
        <v>3.4</v>
      </c>
      <c r="C180">
        <v>4.8579829999999999</v>
      </c>
      <c r="D180">
        <v>3.4229319999999999</v>
      </c>
    </row>
    <row r="181" spans="1:4" x14ac:dyDescent="0.25">
      <c r="A181">
        <v>180</v>
      </c>
      <c r="B181">
        <v>3.2</v>
      </c>
      <c r="C181">
        <v>4.491968</v>
      </c>
      <c r="D181">
        <v>3.165038</v>
      </c>
    </row>
    <row r="182" spans="1:4" x14ac:dyDescent="0.25">
      <c r="A182">
        <v>181</v>
      </c>
      <c r="B182">
        <v>3.2</v>
      </c>
      <c r="C182">
        <v>4.491968</v>
      </c>
      <c r="D182">
        <v>3.165038</v>
      </c>
    </row>
    <row r="183" spans="1:4" x14ac:dyDescent="0.25">
      <c r="A183">
        <v>182</v>
      </c>
      <c r="B183">
        <v>2.9</v>
      </c>
      <c r="C183">
        <v>4.3320509999999999</v>
      </c>
      <c r="D183">
        <v>3.0523600000000002</v>
      </c>
    </row>
    <row r="184" spans="1:4" x14ac:dyDescent="0.25">
      <c r="A184">
        <v>183</v>
      </c>
      <c r="B184">
        <v>2.8</v>
      </c>
      <c r="C184">
        <v>4.3410190000000002</v>
      </c>
      <c r="D184">
        <v>3.0586790000000001</v>
      </c>
    </row>
    <row r="185" spans="1:4" x14ac:dyDescent="0.25">
      <c r="A185">
        <v>184</v>
      </c>
      <c r="B185">
        <v>2.6</v>
      </c>
      <c r="C185">
        <v>3.977716</v>
      </c>
      <c r="D185">
        <v>2.8026960000000001</v>
      </c>
    </row>
    <row r="186" spans="1:4" x14ac:dyDescent="0.25">
      <c r="A186">
        <v>185</v>
      </c>
      <c r="B186">
        <v>2.6</v>
      </c>
      <c r="C186">
        <v>3.977716</v>
      </c>
      <c r="D186">
        <v>2.8026960000000001</v>
      </c>
    </row>
    <row r="187" spans="1:4" x14ac:dyDescent="0.25">
      <c r="A187">
        <v>186</v>
      </c>
      <c r="B187">
        <v>2.5</v>
      </c>
      <c r="C187">
        <v>4.0069379999999999</v>
      </c>
      <c r="D187">
        <v>2.823286</v>
      </c>
    </row>
    <row r="188" spans="1:4" x14ac:dyDescent="0.25">
      <c r="A188">
        <v>187</v>
      </c>
      <c r="B188">
        <v>5.4</v>
      </c>
      <c r="C188">
        <v>9.1675760000000004</v>
      </c>
      <c r="D188">
        <v>6.4594680000000002</v>
      </c>
    </row>
    <row r="189" spans="1:4" x14ac:dyDescent="0.25">
      <c r="A189">
        <v>188</v>
      </c>
      <c r="B189">
        <v>5</v>
      </c>
      <c r="C189">
        <v>8.6538369999999993</v>
      </c>
      <c r="D189">
        <v>6.0974880000000002</v>
      </c>
    </row>
    <row r="190" spans="1:4" x14ac:dyDescent="0.25">
      <c r="A190">
        <v>189</v>
      </c>
      <c r="B190">
        <v>4.7</v>
      </c>
      <c r="C190">
        <v>8.0145700000000009</v>
      </c>
      <c r="D190">
        <v>5.6470609999999999</v>
      </c>
    </row>
    <row r="191" spans="1:4" x14ac:dyDescent="0.25">
      <c r="A191">
        <v>190</v>
      </c>
      <c r="B191">
        <v>4.2</v>
      </c>
      <c r="C191">
        <v>6.9089309999999999</v>
      </c>
      <c r="D191">
        <v>4.8680289999999999</v>
      </c>
    </row>
    <row r="192" spans="1:4" x14ac:dyDescent="0.25">
      <c r="A192">
        <v>191</v>
      </c>
      <c r="B192">
        <v>3.8</v>
      </c>
      <c r="C192">
        <v>6.2325309999999998</v>
      </c>
      <c r="D192">
        <v>4.391438</v>
      </c>
    </row>
    <row r="193" spans="1:4" x14ac:dyDescent="0.25">
      <c r="A193">
        <v>192</v>
      </c>
      <c r="B193">
        <v>3.7</v>
      </c>
      <c r="C193">
        <v>5.9637799999999999</v>
      </c>
      <c r="D193">
        <v>4.2020749999999998</v>
      </c>
    </row>
    <row r="194" spans="1:4" x14ac:dyDescent="0.25">
      <c r="A194">
        <v>193</v>
      </c>
      <c r="B194">
        <v>3.7</v>
      </c>
      <c r="C194">
        <v>5.9637799999999999</v>
      </c>
      <c r="D194">
        <v>4.2020749999999998</v>
      </c>
    </row>
    <row r="195" spans="1:4" x14ac:dyDescent="0.25">
      <c r="A195">
        <v>194</v>
      </c>
      <c r="B195">
        <v>3.4</v>
      </c>
      <c r="C195">
        <v>5.1897330000000004</v>
      </c>
      <c r="D195">
        <v>3.6566830000000001</v>
      </c>
    </row>
    <row r="196" spans="1:4" x14ac:dyDescent="0.25">
      <c r="A196">
        <v>195</v>
      </c>
      <c r="B196">
        <v>6.3</v>
      </c>
      <c r="C196">
        <v>9.6153809999999993</v>
      </c>
      <c r="D196">
        <v>6.7749920000000001</v>
      </c>
    </row>
    <row r="197" spans="1:4" x14ac:dyDescent="0.25">
      <c r="A197">
        <v>196</v>
      </c>
      <c r="B197">
        <v>5.6</v>
      </c>
      <c r="C197">
        <v>8.2758009999999995</v>
      </c>
      <c r="D197">
        <v>5.831124</v>
      </c>
    </row>
    <row r="198" spans="1:4" x14ac:dyDescent="0.25">
      <c r="A198">
        <v>197</v>
      </c>
      <c r="B198">
        <v>5</v>
      </c>
      <c r="C198">
        <v>7.7028129999999999</v>
      </c>
      <c r="D198">
        <v>5.427397</v>
      </c>
    </row>
    <row r="199" spans="1:4" x14ac:dyDescent="0.25">
      <c r="A199">
        <v>198</v>
      </c>
      <c r="B199">
        <v>4.5</v>
      </c>
      <c r="C199">
        <v>7.3522480000000003</v>
      </c>
      <c r="D199">
        <v>5.1803900000000001</v>
      </c>
    </row>
    <row r="200" spans="1:4" x14ac:dyDescent="0.25">
      <c r="A200">
        <v>199</v>
      </c>
      <c r="B200">
        <v>4.3</v>
      </c>
      <c r="C200">
        <v>6.8321139999999998</v>
      </c>
      <c r="D200">
        <v>4.8139029999999998</v>
      </c>
    </row>
    <row r="201" spans="1:4" x14ac:dyDescent="0.25">
      <c r="A201">
        <v>200</v>
      </c>
      <c r="B201">
        <v>4.2</v>
      </c>
      <c r="C201">
        <v>6.5794290000000002</v>
      </c>
      <c r="D201">
        <v>4.6358620000000004</v>
      </c>
    </row>
    <row r="202" spans="1:4" x14ac:dyDescent="0.25">
      <c r="A202">
        <v>201</v>
      </c>
      <c r="B202">
        <v>7.1</v>
      </c>
      <c r="C202">
        <v>10.213825</v>
      </c>
      <c r="D202">
        <v>7.1966549999999998</v>
      </c>
    </row>
    <row r="203" spans="1:4" x14ac:dyDescent="0.25">
      <c r="A203">
        <v>202</v>
      </c>
      <c r="B203">
        <v>6.5</v>
      </c>
      <c r="C203">
        <v>9.2285789999999999</v>
      </c>
      <c r="D203">
        <v>6.5024509999999998</v>
      </c>
    </row>
    <row r="204" spans="1:4" x14ac:dyDescent="0.25">
      <c r="A204">
        <v>203</v>
      </c>
      <c r="B204">
        <v>5.9</v>
      </c>
      <c r="C204">
        <v>8.2387969999999999</v>
      </c>
      <c r="D204">
        <v>5.8050509999999997</v>
      </c>
    </row>
    <row r="205" spans="1:4" x14ac:dyDescent="0.25">
      <c r="A205">
        <v>204</v>
      </c>
      <c r="B205">
        <v>5.6</v>
      </c>
      <c r="C205">
        <v>8.0856530000000006</v>
      </c>
      <c r="D205">
        <v>5.697146</v>
      </c>
    </row>
    <row r="206" spans="1:4" x14ac:dyDescent="0.25">
      <c r="A206">
        <v>205</v>
      </c>
      <c r="B206">
        <v>5.2</v>
      </c>
      <c r="C206">
        <v>7.4951840000000001</v>
      </c>
      <c r="D206">
        <v>5.2811019999999997</v>
      </c>
    </row>
    <row r="207" spans="1:4" x14ac:dyDescent="0.25">
      <c r="A207">
        <v>206</v>
      </c>
      <c r="B207">
        <v>4.9000000000000004</v>
      </c>
      <c r="C207">
        <v>7.0624200000000004</v>
      </c>
      <c r="D207">
        <v>4.9761769999999999</v>
      </c>
    </row>
    <row r="208" spans="1:4" x14ac:dyDescent="0.25">
      <c r="A208">
        <v>207</v>
      </c>
      <c r="B208">
        <v>4.5999999999999996</v>
      </c>
      <c r="C208">
        <v>6.9474220000000004</v>
      </c>
      <c r="D208">
        <v>4.895149</v>
      </c>
    </row>
    <row r="209" spans="1:4" x14ac:dyDescent="0.25">
      <c r="A209">
        <v>208</v>
      </c>
      <c r="B209">
        <v>4.4000000000000004</v>
      </c>
      <c r="C209">
        <v>6.8507910000000001</v>
      </c>
      <c r="D209">
        <v>4.8270629999999999</v>
      </c>
    </row>
    <row r="210" spans="1:4" x14ac:dyDescent="0.25">
      <c r="A210">
        <v>209</v>
      </c>
      <c r="B210">
        <v>4.3</v>
      </c>
      <c r="C210">
        <v>6.8968590000000001</v>
      </c>
      <c r="D210">
        <v>4.8595230000000003</v>
      </c>
    </row>
    <row r="211" spans="1:4" x14ac:dyDescent="0.25">
      <c r="A211">
        <v>210</v>
      </c>
      <c r="B211">
        <v>4.0999999999999996</v>
      </c>
      <c r="C211">
        <v>6.5903970000000003</v>
      </c>
      <c r="D211">
        <v>4.6435899999999997</v>
      </c>
    </row>
    <row r="212" spans="1:4" x14ac:dyDescent="0.25">
      <c r="A212">
        <v>211</v>
      </c>
      <c r="B212">
        <v>3.8</v>
      </c>
      <c r="C212">
        <v>6.0516300000000003</v>
      </c>
      <c r="D212">
        <v>4.2639740000000002</v>
      </c>
    </row>
    <row r="213" spans="1:4" x14ac:dyDescent="0.25">
      <c r="A213">
        <v>212</v>
      </c>
      <c r="B213">
        <v>3.5</v>
      </c>
      <c r="C213">
        <v>5.5226810000000004</v>
      </c>
      <c r="D213">
        <v>3.8912770000000001</v>
      </c>
    </row>
    <row r="214" spans="1:4" x14ac:dyDescent="0.25">
      <c r="A214">
        <v>213</v>
      </c>
      <c r="B214">
        <v>3</v>
      </c>
      <c r="C214">
        <v>5.1207640000000003</v>
      </c>
      <c r="D214">
        <v>3.6080869999999998</v>
      </c>
    </row>
    <row r="215" spans="1:4" x14ac:dyDescent="0.25">
      <c r="A215">
        <v>214</v>
      </c>
      <c r="B215">
        <v>2.8</v>
      </c>
      <c r="C215">
        <v>4.8027769999999999</v>
      </c>
      <c r="D215">
        <v>3.3840340000000002</v>
      </c>
    </row>
    <row r="216" spans="1:4" x14ac:dyDescent="0.25">
      <c r="A216">
        <v>215</v>
      </c>
      <c r="B216">
        <v>2.7</v>
      </c>
      <c r="C216">
        <v>4.6916000000000002</v>
      </c>
      <c r="D216">
        <v>3.305698</v>
      </c>
    </row>
    <row r="217" spans="1:4" x14ac:dyDescent="0.25">
      <c r="A217">
        <v>216</v>
      </c>
      <c r="B217">
        <v>2.7</v>
      </c>
      <c r="C217">
        <v>4.6916000000000002</v>
      </c>
      <c r="D217">
        <v>3.305698</v>
      </c>
    </row>
    <row r="218" spans="1:4" x14ac:dyDescent="0.25">
      <c r="A218">
        <v>217</v>
      </c>
      <c r="B218">
        <v>2.5</v>
      </c>
      <c r="C218">
        <v>4.3779750000000002</v>
      </c>
      <c r="D218">
        <v>3.0847190000000002</v>
      </c>
    </row>
    <row r="219" spans="1:4" x14ac:dyDescent="0.25">
      <c r="A219">
        <v>218</v>
      </c>
      <c r="B219">
        <v>2.2999999999999998</v>
      </c>
      <c r="C219">
        <v>4.0013889999999996</v>
      </c>
      <c r="D219">
        <v>2.8193760000000001</v>
      </c>
    </row>
    <row r="220" spans="1:4" x14ac:dyDescent="0.25">
      <c r="A220">
        <v>219</v>
      </c>
      <c r="B220">
        <v>2.2000000000000002</v>
      </c>
      <c r="C220">
        <v>3.9665270000000001</v>
      </c>
      <c r="D220">
        <v>2.7948119999999999</v>
      </c>
    </row>
    <row r="221" spans="1:4" x14ac:dyDescent="0.25">
      <c r="A221">
        <v>220</v>
      </c>
      <c r="B221">
        <v>5</v>
      </c>
      <c r="C221">
        <v>10.852546999999999</v>
      </c>
      <c r="D221">
        <v>7.6466979999999998</v>
      </c>
    </row>
    <row r="222" spans="1:4" x14ac:dyDescent="0.25">
      <c r="A222">
        <v>221</v>
      </c>
      <c r="B222">
        <v>4.8</v>
      </c>
      <c r="C222">
        <v>10.261037</v>
      </c>
      <c r="D222">
        <v>7.229921</v>
      </c>
    </row>
    <row r="223" spans="1:4" x14ac:dyDescent="0.25">
      <c r="A223">
        <v>222</v>
      </c>
      <c r="B223">
        <v>4.7</v>
      </c>
      <c r="C223">
        <v>10.306956</v>
      </c>
      <c r="D223">
        <v>7.2622739999999997</v>
      </c>
    </row>
    <row r="224" spans="1:4" x14ac:dyDescent="0.25">
      <c r="A224">
        <v>223</v>
      </c>
      <c r="B224">
        <v>4.2</v>
      </c>
      <c r="C224">
        <v>8.8543769999999995</v>
      </c>
      <c r="D224">
        <v>6.2387889999999997</v>
      </c>
    </row>
    <row r="225" spans="1:4" x14ac:dyDescent="0.25">
      <c r="A225">
        <v>224</v>
      </c>
      <c r="B225">
        <v>4</v>
      </c>
      <c r="C225">
        <v>8.4721770000000003</v>
      </c>
      <c r="D225">
        <v>5.9694900000000004</v>
      </c>
    </row>
    <row r="226" spans="1:4" x14ac:dyDescent="0.25">
      <c r="A226">
        <v>225</v>
      </c>
      <c r="B226">
        <v>4</v>
      </c>
      <c r="C226">
        <v>8.4721770000000003</v>
      </c>
      <c r="D226">
        <v>5.9694900000000004</v>
      </c>
    </row>
    <row r="227" spans="1:4" x14ac:dyDescent="0.25">
      <c r="A227">
        <v>226</v>
      </c>
      <c r="B227">
        <v>3.8</v>
      </c>
      <c r="C227">
        <v>8.4037030000000001</v>
      </c>
      <c r="D227">
        <v>5.9212439999999997</v>
      </c>
    </row>
    <row r="228" spans="1:4" x14ac:dyDescent="0.25">
      <c r="A228">
        <v>227</v>
      </c>
      <c r="B228">
        <v>3.6</v>
      </c>
      <c r="C228">
        <v>8.0304970000000004</v>
      </c>
      <c r="D228">
        <v>5.658283</v>
      </c>
    </row>
    <row r="229" spans="1:4" x14ac:dyDescent="0.25">
      <c r="A229">
        <v>228</v>
      </c>
      <c r="B229">
        <v>3.6</v>
      </c>
      <c r="C229">
        <v>8.0304970000000004</v>
      </c>
      <c r="D229">
        <v>5.658283</v>
      </c>
    </row>
    <row r="230" spans="1:4" x14ac:dyDescent="0.25">
      <c r="A230">
        <v>229</v>
      </c>
      <c r="B230">
        <v>3.3</v>
      </c>
      <c r="C230">
        <v>7.4691960000000002</v>
      </c>
      <c r="D230">
        <v>5.262791</v>
      </c>
    </row>
    <row r="231" spans="1:4" x14ac:dyDescent="0.25">
      <c r="A231">
        <v>230</v>
      </c>
      <c r="B231">
        <v>3.3</v>
      </c>
      <c r="C231">
        <v>7.4691960000000002</v>
      </c>
      <c r="D231">
        <v>5.262791</v>
      </c>
    </row>
    <row r="232" spans="1:4" x14ac:dyDescent="0.25">
      <c r="A232">
        <v>231</v>
      </c>
      <c r="B232">
        <v>3</v>
      </c>
      <c r="C232">
        <v>6.5996629999999996</v>
      </c>
      <c r="D232">
        <v>4.6501190000000001</v>
      </c>
    </row>
    <row r="233" spans="1:4" x14ac:dyDescent="0.25">
      <c r="A233">
        <v>232</v>
      </c>
      <c r="B233">
        <v>2.7</v>
      </c>
      <c r="C233">
        <v>5.7551909999999999</v>
      </c>
      <c r="D233">
        <v>4.055104</v>
      </c>
    </row>
    <row r="234" spans="1:4" x14ac:dyDescent="0.25">
      <c r="A234">
        <v>233</v>
      </c>
      <c r="B234">
        <v>2.7</v>
      </c>
      <c r="C234">
        <v>5.7551909999999999</v>
      </c>
      <c r="D234">
        <v>4.055104</v>
      </c>
    </row>
    <row r="235" spans="1:4" x14ac:dyDescent="0.25">
      <c r="A235">
        <v>234</v>
      </c>
      <c r="B235">
        <v>2.7</v>
      </c>
      <c r="C235">
        <v>5.7551909999999999</v>
      </c>
      <c r="D235">
        <v>4.055104</v>
      </c>
    </row>
    <row r="236" spans="1:4" x14ac:dyDescent="0.25">
      <c r="A236">
        <v>235</v>
      </c>
      <c r="B236">
        <v>2.5</v>
      </c>
      <c r="C236">
        <v>5.6813539999999998</v>
      </c>
      <c r="D236">
        <v>4.0030780000000004</v>
      </c>
    </row>
    <row r="237" spans="1:4" x14ac:dyDescent="0.25">
      <c r="A237">
        <v>236</v>
      </c>
      <c r="B237">
        <v>2.4</v>
      </c>
      <c r="C237">
        <v>5.3995879999999996</v>
      </c>
      <c r="D237">
        <v>3.8045469999999999</v>
      </c>
    </row>
    <row r="238" spans="1:4" x14ac:dyDescent="0.25">
      <c r="A238">
        <v>237</v>
      </c>
      <c r="B238">
        <v>2.4</v>
      </c>
      <c r="C238">
        <v>5.3995879999999996</v>
      </c>
      <c r="D238">
        <v>3.8045469999999999</v>
      </c>
    </row>
    <row r="239" spans="1:4" x14ac:dyDescent="0.25">
      <c r="A239">
        <v>238</v>
      </c>
      <c r="B239">
        <v>2.2999999999999998</v>
      </c>
      <c r="C239">
        <v>5.1218490000000001</v>
      </c>
      <c r="D239">
        <v>3.608851</v>
      </c>
    </row>
    <row r="240" spans="1:4" x14ac:dyDescent="0.25">
      <c r="A240">
        <v>239</v>
      </c>
      <c r="B240">
        <v>2.2000000000000002</v>
      </c>
      <c r="C240">
        <v>4.8488259999999999</v>
      </c>
      <c r="D240">
        <v>3.41648</v>
      </c>
    </row>
    <row r="241" spans="1:4" x14ac:dyDescent="0.25">
      <c r="A241">
        <v>240</v>
      </c>
      <c r="B241">
        <v>5.0999999999999996</v>
      </c>
      <c r="C241">
        <v>9.6660920000000008</v>
      </c>
      <c r="D241">
        <v>6.8107220000000002</v>
      </c>
    </row>
    <row r="242" spans="1:4" x14ac:dyDescent="0.25">
      <c r="A242">
        <v>241</v>
      </c>
      <c r="B242">
        <v>5</v>
      </c>
      <c r="C242">
        <v>9.6378880000000002</v>
      </c>
      <c r="D242">
        <v>6.7908499999999998</v>
      </c>
    </row>
    <row r="243" spans="1:4" x14ac:dyDescent="0.25">
      <c r="A243">
        <v>242</v>
      </c>
      <c r="B243">
        <v>4.5999999999999996</v>
      </c>
      <c r="C243">
        <v>8.7075960000000006</v>
      </c>
      <c r="D243">
        <v>6.1353660000000003</v>
      </c>
    </row>
    <row r="244" spans="1:4" x14ac:dyDescent="0.25">
      <c r="A244">
        <v>243</v>
      </c>
      <c r="B244">
        <v>4.3</v>
      </c>
      <c r="C244">
        <v>8.2334010000000006</v>
      </c>
      <c r="D244">
        <v>5.8012490000000003</v>
      </c>
    </row>
    <row r="245" spans="1:4" x14ac:dyDescent="0.25">
      <c r="A245">
        <v>244</v>
      </c>
      <c r="B245">
        <v>4.2</v>
      </c>
      <c r="C245">
        <v>8.1486199999999993</v>
      </c>
      <c r="D245">
        <v>5.7415120000000002</v>
      </c>
    </row>
    <row r="246" spans="1:4" x14ac:dyDescent="0.25">
      <c r="A246">
        <v>245</v>
      </c>
      <c r="B246">
        <v>4.2</v>
      </c>
      <c r="C246">
        <v>8.1486199999999993</v>
      </c>
      <c r="D246">
        <v>5.7415120000000002</v>
      </c>
    </row>
    <row r="247" spans="1:4" x14ac:dyDescent="0.25">
      <c r="A247">
        <v>246</v>
      </c>
      <c r="B247">
        <v>4.0999999999999996</v>
      </c>
      <c r="C247">
        <v>8.1165129999999994</v>
      </c>
      <c r="D247">
        <v>5.71889</v>
      </c>
    </row>
    <row r="248" spans="1:4" x14ac:dyDescent="0.25">
      <c r="A248">
        <v>247</v>
      </c>
      <c r="B248">
        <v>4</v>
      </c>
      <c r="C248">
        <v>7.8315599999999996</v>
      </c>
      <c r="D248">
        <v>5.5181120000000004</v>
      </c>
    </row>
    <row r="249" spans="1:4" x14ac:dyDescent="0.25">
      <c r="A249">
        <v>248</v>
      </c>
      <c r="B249">
        <v>3.8</v>
      </c>
      <c r="C249">
        <v>7.4654759999999998</v>
      </c>
      <c r="D249">
        <v>5.2601699999999996</v>
      </c>
    </row>
    <row r="250" spans="1:4" x14ac:dyDescent="0.25">
      <c r="A250">
        <v>249</v>
      </c>
      <c r="B250">
        <v>3.8</v>
      </c>
      <c r="C250">
        <v>7.4654759999999998</v>
      </c>
      <c r="D250">
        <v>5.2601699999999996</v>
      </c>
    </row>
    <row r="251" spans="1:4" x14ac:dyDescent="0.25">
      <c r="A251">
        <v>250</v>
      </c>
      <c r="B251">
        <v>3.8</v>
      </c>
      <c r="C251">
        <v>7.4654759999999998</v>
      </c>
      <c r="D251">
        <v>5.2601699999999996</v>
      </c>
    </row>
    <row r="252" spans="1:4" x14ac:dyDescent="0.25">
      <c r="A252">
        <v>251</v>
      </c>
      <c r="B252">
        <v>3.4</v>
      </c>
      <c r="C252">
        <v>7.0111020000000002</v>
      </c>
      <c r="D252">
        <v>4.9400180000000002</v>
      </c>
    </row>
    <row r="253" spans="1:4" x14ac:dyDescent="0.25">
      <c r="A253">
        <v>252</v>
      </c>
      <c r="B253">
        <v>3</v>
      </c>
      <c r="C253">
        <v>5.8499759999999998</v>
      </c>
      <c r="D253">
        <v>4.1218899999999996</v>
      </c>
    </row>
    <row r="254" spans="1:4" x14ac:dyDescent="0.25">
      <c r="A254">
        <v>253</v>
      </c>
      <c r="B254">
        <v>2.9</v>
      </c>
      <c r="C254">
        <v>5.7821559999999996</v>
      </c>
      <c r="D254">
        <v>4.0741040000000002</v>
      </c>
    </row>
    <row r="255" spans="1:4" x14ac:dyDescent="0.25">
      <c r="A255">
        <v>254</v>
      </c>
      <c r="B255">
        <v>2.9</v>
      </c>
      <c r="C255">
        <v>5.7821559999999996</v>
      </c>
      <c r="D255">
        <v>4.0741040000000002</v>
      </c>
    </row>
    <row r="256" spans="1:4" x14ac:dyDescent="0.25">
      <c r="A256">
        <v>255</v>
      </c>
      <c r="B256">
        <v>5.6</v>
      </c>
      <c r="C256">
        <v>14.683324000000001</v>
      </c>
      <c r="D256">
        <v>10.345860999999999</v>
      </c>
    </row>
    <row r="257" spans="1:4" x14ac:dyDescent="0.25">
      <c r="A257">
        <v>256</v>
      </c>
      <c r="B257">
        <v>5.2</v>
      </c>
      <c r="C257">
        <v>13.431307</v>
      </c>
      <c r="D257">
        <v>9.4636899999999997</v>
      </c>
    </row>
    <row r="258" spans="1:4" x14ac:dyDescent="0.25">
      <c r="A258">
        <v>257</v>
      </c>
      <c r="B258">
        <v>4.9000000000000004</v>
      </c>
      <c r="C258">
        <v>12.493999000000001</v>
      </c>
      <c r="D258">
        <v>8.8032640000000004</v>
      </c>
    </row>
    <row r="259" spans="1:4" x14ac:dyDescent="0.25">
      <c r="A259">
        <v>258</v>
      </c>
      <c r="B259">
        <v>4.3</v>
      </c>
      <c r="C259">
        <v>10.625441</v>
      </c>
      <c r="D259">
        <v>7.4866789999999996</v>
      </c>
    </row>
    <row r="260" spans="1:4" x14ac:dyDescent="0.25">
      <c r="A260">
        <v>259</v>
      </c>
      <c r="B260">
        <v>4</v>
      </c>
      <c r="C260">
        <v>9.6953600000000009</v>
      </c>
      <c r="D260">
        <v>6.8313439999999996</v>
      </c>
    </row>
    <row r="261" spans="1:4" x14ac:dyDescent="0.25">
      <c r="A261">
        <v>260</v>
      </c>
      <c r="B261">
        <v>3.8</v>
      </c>
      <c r="C261">
        <v>9.3666070000000001</v>
      </c>
      <c r="D261">
        <v>6.5997060000000003</v>
      </c>
    </row>
    <row r="262" spans="1:4" x14ac:dyDescent="0.25">
      <c r="A262">
        <v>261</v>
      </c>
      <c r="B262">
        <v>3.7</v>
      </c>
      <c r="C262">
        <v>9.0559989999999999</v>
      </c>
      <c r="D262">
        <v>6.3808509999999998</v>
      </c>
    </row>
    <row r="263" spans="1:4" x14ac:dyDescent="0.25">
      <c r="A263">
        <v>262</v>
      </c>
      <c r="B263">
        <v>3.6</v>
      </c>
      <c r="C263">
        <v>8.7457930000000008</v>
      </c>
      <c r="D263">
        <v>6.16228</v>
      </c>
    </row>
    <row r="264" spans="1:4" x14ac:dyDescent="0.25">
      <c r="A264">
        <v>263</v>
      </c>
      <c r="B264">
        <v>3.6</v>
      </c>
      <c r="C264">
        <v>8.7457930000000008</v>
      </c>
      <c r="D264">
        <v>6.16228</v>
      </c>
    </row>
    <row r="265" spans="1:4" x14ac:dyDescent="0.25">
      <c r="A265">
        <v>264</v>
      </c>
      <c r="B265">
        <v>3.3</v>
      </c>
      <c r="C265">
        <v>8.1383860000000006</v>
      </c>
      <c r="D265">
        <v>5.7343019999999996</v>
      </c>
    </row>
    <row r="266" spans="1:4" x14ac:dyDescent="0.25">
      <c r="A266">
        <v>265</v>
      </c>
      <c r="B266">
        <v>6.2</v>
      </c>
      <c r="C266">
        <v>11.631375</v>
      </c>
      <c r="D266">
        <v>8.1954600000000006</v>
      </c>
    </row>
    <row r="267" spans="1:4" x14ac:dyDescent="0.25">
      <c r="A267">
        <v>266</v>
      </c>
      <c r="B267">
        <v>5.7</v>
      </c>
      <c r="C267">
        <v>10.677599000000001</v>
      </c>
      <c r="D267">
        <v>7.5234290000000001</v>
      </c>
    </row>
    <row r="268" spans="1:4" x14ac:dyDescent="0.25">
      <c r="A268">
        <v>267</v>
      </c>
      <c r="B268">
        <v>5.4</v>
      </c>
      <c r="C268">
        <v>10.211105</v>
      </c>
      <c r="D268">
        <v>7.1947380000000001</v>
      </c>
    </row>
    <row r="269" spans="1:4" x14ac:dyDescent="0.25">
      <c r="A269">
        <v>268</v>
      </c>
      <c r="B269">
        <v>4.8</v>
      </c>
      <c r="C269">
        <v>9.1627259999999993</v>
      </c>
      <c r="D269">
        <v>6.4560510000000004</v>
      </c>
    </row>
    <row r="270" spans="1:4" x14ac:dyDescent="0.25">
      <c r="A270">
        <v>269</v>
      </c>
      <c r="B270">
        <v>4.5</v>
      </c>
      <c r="C270">
        <v>8.5277329999999996</v>
      </c>
      <c r="D270">
        <v>6.0086349999999999</v>
      </c>
    </row>
    <row r="271" spans="1:4" x14ac:dyDescent="0.25">
      <c r="A271">
        <v>270</v>
      </c>
      <c r="B271">
        <v>4.0999999999999996</v>
      </c>
      <c r="C271">
        <v>7.6948759999999998</v>
      </c>
      <c r="D271">
        <v>5.421805</v>
      </c>
    </row>
    <row r="272" spans="1:4" x14ac:dyDescent="0.25">
      <c r="A272">
        <v>271</v>
      </c>
      <c r="B272">
        <v>4.0999999999999996</v>
      </c>
      <c r="C272">
        <v>7.6948759999999998</v>
      </c>
      <c r="D272">
        <v>5.421805</v>
      </c>
    </row>
    <row r="273" spans="1:4" x14ac:dyDescent="0.25">
      <c r="A273">
        <v>272</v>
      </c>
      <c r="B273">
        <v>4.0999999999999996</v>
      </c>
      <c r="C273">
        <v>7.6948759999999998</v>
      </c>
      <c r="D273">
        <v>5.421805</v>
      </c>
    </row>
    <row r="274" spans="1:4" x14ac:dyDescent="0.25">
      <c r="A274">
        <v>273</v>
      </c>
      <c r="B274">
        <v>3.7</v>
      </c>
      <c r="C274">
        <v>6.8968590000000001</v>
      </c>
      <c r="D274">
        <v>4.8595230000000003</v>
      </c>
    </row>
    <row r="275" spans="1:4" x14ac:dyDescent="0.25">
      <c r="A275">
        <v>274</v>
      </c>
      <c r="B275">
        <v>3.7</v>
      </c>
      <c r="C275">
        <v>6.8968590000000001</v>
      </c>
      <c r="D275">
        <v>4.8595230000000003</v>
      </c>
    </row>
    <row r="276" spans="1:4" x14ac:dyDescent="0.25">
      <c r="A276">
        <v>275</v>
      </c>
      <c r="B276">
        <v>3.4</v>
      </c>
      <c r="C276">
        <v>6.3104849999999999</v>
      </c>
      <c r="D276">
        <v>4.446364</v>
      </c>
    </row>
    <row r="277" spans="1:4" x14ac:dyDescent="0.25">
      <c r="A277">
        <v>276</v>
      </c>
      <c r="B277">
        <v>3.4</v>
      </c>
      <c r="C277">
        <v>6.3104849999999999</v>
      </c>
      <c r="D277">
        <v>4.446364</v>
      </c>
    </row>
    <row r="278" spans="1:4" x14ac:dyDescent="0.25">
      <c r="A278">
        <v>277</v>
      </c>
      <c r="B278">
        <v>3.3</v>
      </c>
      <c r="C278">
        <v>6.0745370000000003</v>
      </c>
      <c r="D278">
        <v>4.2801150000000003</v>
      </c>
    </row>
    <row r="279" spans="1:4" x14ac:dyDescent="0.25">
      <c r="A279">
        <v>278</v>
      </c>
      <c r="B279">
        <v>3.1</v>
      </c>
      <c r="C279">
        <v>5.665686</v>
      </c>
      <c r="D279">
        <v>3.9920390000000001</v>
      </c>
    </row>
    <row r="280" spans="1:4" x14ac:dyDescent="0.25">
      <c r="A280">
        <v>279</v>
      </c>
      <c r="B280">
        <v>3.1</v>
      </c>
      <c r="C280">
        <v>5.665686</v>
      </c>
      <c r="D280">
        <v>3.9920390000000001</v>
      </c>
    </row>
    <row r="281" spans="1:4" x14ac:dyDescent="0.25">
      <c r="A281">
        <v>280</v>
      </c>
      <c r="B281">
        <v>3</v>
      </c>
      <c r="C281">
        <v>5.4365019999999999</v>
      </c>
      <c r="D281">
        <v>3.8305560000000001</v>
      </c>
    </row>
    <row r="282" spans="1:4" x14ac:dyDescent="0.25">
      <c r="A282">
        <v>281</v>
      </c>
      <c r="B282">
        <v>2.9</v>
      </c>
      <c r="C282">
        <v>5.2164270000000004</v>
      </c>
      <c r="D282">
        <v>3.6754910000000001</v>
      </c>
    </row>
    <row r="283" spans="1:4" x14ac:dyDescent="0.25">
      <c r="A283">
        <v>282</v>
      </c>
      <c r="B283">
        <v>2.7</v>
      </c>
      <c r="C283">
        <v>5.0122070000000001</v>
      </c>
      <c r="D283">
        <v>3.5315979999999998</v>
      </c>
    </row>
    <row r="284" spans="1:4" x14ac:dyDescent="0.25">
      <c r="A284">
        <v>283</v>
      </c>
      <c r="B284">
        <v>2.7</v>
      </c>
      <c r="C284">
        <v>5.0122070000000001</v>
      </c>
      <c r="D284">
        <v>3.5315979999999998</v>
      </c>
    </row>
    <row r="285" spans="1:4" x14ac:dyDescent="0.25">
      <c r="A285">
        <v>284</v>
      </c>
      <c r="B285">
        <v>2.4</v>
      </c>
      <c r="C285">
        <v>4.4271890000000003</v>
      </c>
      <c r="D285">
        <v>3.1193939999999998</v>
      </c>
    </row>
    <row r="286" spans="1:4" x14ac:dyDescent="0.25">
      <c r="A286">
        <v>285</v>
      </c>
      <c r="B286">
        <v>2.4</v>
      </c>
      <c r="C286">
        <v>4.4271890000000003</v>
      </c>
      <c r="D286">
        <v>3.1193939999999998</v>
      </c>
    </row>
    <row r="287" spans="1:4" x14ac:dyDescent="0.25">
      <c r="A287">
        <v>286</v>
      </c>
      <c r="B287">
        <v>2.4</v>
      </c>
      <c r="C287">
        <v>4.4271890000000003</v>
      </c>
      <c r="D287">
        <v>3.1193939999999998</v>
      </c>
    </row>
    <row r="288" spans="1:4" x14ac:dyDescent="0.25">
      <c r="A288">
        <v>287</v>
      </c>
      <c r="B288">
        <v>2.2999999999999998</v>
      </c>
      <c r="C288">
        <v>4.1912609999999999</v>
      </c>
      <c r="D288">
        <v>2.95316</v>
      </c>
    </row>
    <row r="289" spans="1:4" x14ac:dyDescent="0.25">
      <c r="A289">
        <v>288</v>
      </c>
      <c r="B289">
        <v>2.2999999999999998</v>
      </c>
      <c r="C289">
        <v>4.1912609999999999</v>
      </c>
      <c r="D289">
        <v>2.95316</v>
      </c>
    </row>
    <row r="290" spans="1:4" x14ac:dyDescent="0.25">
      <c r="A290">
        <v>289</v>
      </c>
      <c r="B290">
        <v>2.2000000000000002</v>
      </c>
      <c r="C290">
        <v>4.184628</v>
      </c>
      <c r="D290">
        <v>2.9484859999999999</v>
      </c>
    </row>
    <row r="291" spans="1:4" x14ac:dyDescent="0.25">
      <c r="A291">
        <v>290</v>
      </c>
      <c r="B291">
        <v>1.9</v>
      </c>
      <c r="C291">
        <v>3.7844709999999999</v>
      </c>
      <c r="D291">
        <v>2.6665359999999998</v>
      </c>
    </row>
    <row r="292" spans="1:4" x14ac:dyDescent="0.25">
      <c r="A292">
        <v>291</v>
      </c>
      <c r="B292">
        <v>1.7</v>
      </c>
      <c r="C292">
        <v>3.5916570000000001</v>
      </c>
      <c r="D292">
        <v>2.5306790000000001</v>
      </c>
    </row>
    <row r="293" spans="1:4" x14ac:dyDescent="0.25">
      <c r="A293">
        <v>292</v>
      </c>
      <c r="B293">
        <v>4.5999999999999996</v>
      </c>
      <c r="C293">
        <v>9.276014</v>
      </c>
      <c r="D293">
        <v>6.5358739999999997</v>
      </c>
    </row>
    <row r="294" spans="1:4" x14ac:dyDescent="0.25">
      <c r="A294">
        <v>293</v>
      </c>
      <c r="B294">
        <v>4.5</v>
      </c>
      <c r="C294">
        <v>9.2406109999999995</v>
      </c>
      <c r="D294">
        <v>6.510929</v>
      </c>
    </row>
    <row r="295" spans="1:4" x14ac:dyDescent="0.25">
      <c r="A295">
        <v>294</v>
      </c>
      <c r="B295">
        <v>4.2</v>
      </c>
      <c r="C295">
        <v>8.9044310000000007</v>
      </c>
      <c r="D295">
        <v>6.2740559999999999</v>
      </c>
    </row>
    <row r="296" spans="1:4" x14ac:dyDescent="0.25">
      <c r="A296">
        <v>295</v>
      </c>
      <c r="B296">
        <v>3.8</v>
      </c>
      <c r="C296">
        <v>8.2029800000000002</v>
      </c>
      <c r="D296">
        <v>5.7798150000000001</v>
      </c>
    </row>
    <row r="297" spans="1:4" x14ac:dyDescent="0.25">
      <c r="A297">
        <v>296</v>
      </c>
      <c r="B297">
        <v>3.6</v>
      </c>
      <c r="C297">
        <v>7.6040919999999996</v>
      </c>
      <c r="D297">
        <v>5.3578390000000002</v>
      </c>
    </row>
    <row r="298" spans="1:4" x14ac:dyDescent="0.25">
      <c r="A298">
        <v>297</v>
      </c>
      <c r="B298">
        <v>3.6</v>
      </c>
      <c r="C298">
        <v>7.6040919999999996</v>
      </c>
      <c r="D298">
        <v>5.3578390000000002</v>
      </c>
    </row>
    <row r="299" spans="1:4" x14ac:dyDescent="0.25">
      <c r="A299">
        <v>298</v>
      </c>
      <c r="B299">
        <v>3.4</v>
      </c>
      <c r="C299">
        <v>7.2907859999999998</v>
      </c>
      <c r="D299">
        <v>5.1370829999999996</v>
      </c>
    </row>
    <row r="300" spans="1:4" x14ac:dyDescent="0.25">
      <c r="A300">
        <v>299</v>
      </c>
      <c r="B300">
        <v>3.4</v>
      </c>
      <c r="C300">
        <v>7.2907859999999998</v>
      </c>
      <c r="D300">
        <v>5.1370829999999996</v>
      </c>
    </row>
    <row r="301" spans="1:4" x14ac:dyDescent="0.25">
      <c r="A301">
        <v>300</v>
      </c>
      <c r="B301">
        <v>3.2</v>
      </c>
      <c r="C301">
        <v>6.9410210000000001</v>
      </c>
      <c r="D301">
        <v>4.8906390000000002</v>
      </c>
    </row>
    <row r="302" spans="1:4" x14ac:dyDescent="0.25">
      <c r="A302">
        <v>301</v>
      </c>
      <c r="B302">
        <v>3.2</v>
      </c>
      <c r="C302">
        <v>6.9410210000000001</v>
      </c>
      <c r="D302">
        <v>4.8906390000000002</v>
      </c>
    </row>
    <row r="303" spans="1:4" x14ac:dyDescent="0.25">
      <c r="A303">
        <v>302</v>
      </c>
      <c r="B303">
        <v>2.8</v>
      </c>
      <c r="C303">
        <v>6.0332410000000003</v>
      </c>
      <c r="D303">
        <v>4.2510180000000002</v>
      </c>
    </row>
    <row r="304" spans="1:4" x14ac:dyDescent="0.25">
      <c r="A304">
        <v>303</v>
      </c>
      <c r="B304">
        <v>2.6</v>
      </c>
      <c r="C304">
        <v>5.7387569999999997</v>
      </c>
      <c r="D304">
        <v>4.0435249999999998</v>
      </c>
    </row>
    <row r="305" spans="1:4" x14ac:dyDescent="0.25">
      <c r="A305">
        <v>304</v>
      </c>
      <c r="B305">
        <v>5.5</v>
      </c>
      <c r="C305">
        <v>10.146153999999999</v>
      </c>
      <c r="D305">
        <v>7.1489739999999999</v>
      </c>
    </row>
    <row r="306" spans="1:4" x14ac:dyDescent="0.25">
      <c r="A306">
        <v>305</v>
      </c>
      <c r="B306">
        <v>5.3</v>
      </c>
      <c r="C306">
        <v>9.6153809999999993</v>
      </c>
      <c r="D306">
        <v>6.7749920000000001</v>
      </c>
    </row>
    <row r="307" spans="1:4" x14ac:dyDescent="0.25">
      <c r="A307">
        <v>306</v>
      </c>
      <c r="B307">
        <v>5.3</v>
      </c>
      <c r="C307">
        <v>9.6153809999999993</v>
      </c>
      <c r="D307">
        <v>6.7749920000000001</v>
      </c>
    </row>
    <row r="308" spans="1:4" x14ac:dyDescent="0.25">
      <c r="A308">
        <v>307</v>
      </c>
      <c r="B308">
        <v>4.8</v>
      </c>
      <c r="C308">
        <v>8.4432749999999999</v>
      </c>
      <c r="D308">
        <v>5.9491259999999997</v>
      </c>
    </row>
    <row r="309" spans="1:4" x14ac:dyDescent="0.25">
      <c r="A309">
        <v>308</v>
      </c>
      <c r="B309">
        <v>4.7</v>
      </c>
      <c r="C309">
        <v>8.4333989999999996</v>
      </c>
      <c r="D309">
        <v>5.9421679999999997</v>
      </c>
    </row>
    <row r="310" spans="1:4" x14ac:dyDescent="0.25">
      <c r="A310">
        <v>309</v>
      </c>
      <c r="B310">
        <v>4.4000000000000004</v>
      </c>
      <c r="C310">
        <v>8.3293320000000008</v>
      </c>
      <c r="D310">
        <v>5.8688419999999999</v>
      </c>
    </row>
    <row r="311" spans="1:4" x14ac:dyDescent="0.25">
      <c r="A311">
        <v>310</v>
      </c>
      <c r="B311">
        <v>4.0999999999999996</v>
      </c>
      <c r="C311">
        <v>7.6659420000000003</v>
      </c>
      <c r="D311">
        <v>5.4014179999999996</v>
      </c>
    </row>
    <row r="312" spans="1:4" x14ac:dyDescent="0.25">
      <c r="A312">
        <v>311</v>
      </c>
      <c r="B312">
        <v>4</v>
      </c>
      <c r="C312">
        <v>7.4087040000000002</v>
      </c>
      <c r="D312">
        <v>5.2201680000000001</v>
      </c>
    </row>
    <row r="313" spans="1:4" x14ac:dyDescent="0.25">
      <c r="A313">
        <v>312</v>
      </c>
      <c r="B313">
        <v>3.9</v>
      </c>
      <c r="C313">
        <v>7.2640669999999998</v>
      </c>
      <c r="D313">
        <v>5.1182569999999998</v>
      </c>
    </row>
    <row r="314" spans="1:4" x14ac:dyDescent="0.25">
      <c r="A314">
        <v>313</v>
      </c>
      <c r="B314">
        <v>3.6</v>
      </c>
      <c r="C314">
        <v>6.5012819999999998</v>
      </c>
      <c r="D314">
        <v>4.5807989999999998</v>
      </c>
    </row>
    <row r="315" spans="1:4" x14ac:dyDescent="0.25">
      <c r="A315">
        <v>314</v>
      </c>
      <c r="B315">
        <v>3.3</v>
      </c>
      <c r="C315">
        <v>6.3953110000000004</v>
      </c>
      <c r="D315">
        <v>4.506132</v>
      </c>
    </row>
    <row r="316" spans="1:4" x14ac:dyDescent="0.25">
      <c r="A316">
        <v>315</v>
      </c>
      <c r="B316">
        <v>3.3</v>
      </c>
      <c r="C316">
        <v>6.3953110000000004</v>
      </c>
      <c r="D316">
        <v>4.506132</v>
      </c>
    </row>
    <row r="317" spans="1:4" x14ac:dyDescent="0.25">
      <c r="A317">
        <v>316</v>
      </c>
      <c r="B317">
        <v>3</v>
      </c>
      <c r="C317">
        <v>5.906682</v>
      </c>
      <c r="D317">
        <v>4.1618440000000003</v>
      </c>
    </row>
    <row r="318" spans="1:4" x14ac:dyDescent="0.25">
      <c r="A318">
        <v>317</v>
      </c>
      <c r="B318">
        <v>2.8</v>
      </c>
      <c r="C318">
        <v>5.49343</v>
      </c>
      <c r="D318">
        <v>3.8706680000000002</v>
      </c>
    </row>
    <row r="319" spans="1:4" x14ac:dyDescent="0.25">
      <c r="A319">
        <v>318</v>
      </c>
      <c r="B319">
        <v>2.7</v>
      </c>
      <c r="C319">
        <v>5.2503970000000004</v>
      </c>
      <c r="D319">
        <v>3.6994259999999999</v>
      </c>
    </row>
    <row r="320" spans="1:4" x14ac:dyDescent="0.25">
      <c r="A320">
        <v>319</v>
      </c>
      <c r="B320">
        <v>2.6</v>
      </c>
      <c r="C320">
        <v>5.0155310000000002</v>
      </c>
      <c r="D320">
        <v>3.5339399999999999</v>
      </c>
    </row>
    <row r="321" spans="1:4" x14ac:dyDescent="0.25">
      <c r="A321">
        <v>320</v>
      </c>
      <c r="B321">
        <v>2.5</v>
      </c>
      <c r="C321">
        <v>4.8362059999999998</v>
      </c>
      <c r="D321">
        <v>3.4075880000000001</v>
      </c>
    </row>
    <row r="322" spans="1:4" x14ac:dyDescent="0.25">
      <c r="A322">
        <v>321</v>
      </c>
      <c r="B322">
        <v>2.2000000000000002</v>
      </c>
      <c r="C322">
        <v>4.184628</v>
      </c>
      <c r="D322">
        <v>2.9484859999999999</v>
      </c>
    </row>
    <row r="323" spans="1:4" x14ac:dyDescent="0.25">
      <c r="A323">
        <v>322</v>
      </c>
      <c r="B323">
        <v>2</v>
      </c>
      <c r="C323">
        <v>3.9721250000000001</v>
      </c>
      <c r="D323">
        <v>2.7987570000000002</v>
      </c>
    </row>
    <row r="324" spans="1:4" x14ac:dyDescent="0.25">
      <c r="A324">
        <v>323</v>
      </c>
      <c r="B324">
        <v>1.9</v>
      </c>
      <c r="C324">
        <v>4.0124810000000002</v>
      </c>
      <c r="D324">
        <v>2.827191</v>
      </c>
    </row>
    <row r="325" spans="1:4" x14ac:dyDescent="0.25">
      <c r="A325">
        <v>324</v>
      </c>
      <c r="B325">
        <v>4.5</v>
      </c>
      <c r="C325">
        <v>8.5277329999999996</v>
      </c>
      <c r="D325">
        <v>6.0086349999999999</v>
      </c>
    </row>
    <row r="326" spans="1:4" x14ac:dyDescent="0.25">
      <c r="A326">
        <v>325</v>
      </c>
      <c r="B326">
        <v>4.2</v>
      </c>
      <c r="C326">
        <v>8.1213029999999993</v>
      </c>
      <c r="D326">
        <v>5.7222650000000002</v>
      </c>
    </row>
    <row r="327" spans="1:4" x14ac:dyDescent="0.25">
      <c r="A327">
        <v>326</v>
      </c>
      <c r="B327">
        <v>3.9</v>
      </c>
      <c r="C327">
        <v>7.5048130000000004</v>
      </c>
      <c r="D327">
        <v>5.2878869999999996</v>
      </c>
    </row>
    <row r="328" spans="1:4" x14ac:dyDescent="0.25">
      <c r="A328">
        <v>327</v>
      </c>
      <c r="B328">
        <v>3.6</v>
      </c>
      <c r="C328">
        <v>7.089899</v>
      </c>
      <c r="D328">
        <v>4.9955379999999998</v>
      </c>
    </row>
    <row r="329" spans="1:4" x14ac:dyDescent="0.25">
      <c r="A329">
        <v>328</v>
      </c>
      <c r="B329">
        <v>3.5</v>
      </c>
      <c r="C329">
        <v>7.0435160000000003</v>
      </c>
      <c r="D329">
        <v>4.9628569999999996</v>
      </c>
    </row>
    <row r="330" spans="1:4" x14ac:dyDescent="0.25">
      <c r="A330">
        <v>329</v>
      </c>
      <c r="B330">
        <v>3.1</v>
      </c>
      <c r="C330">
        <v>6.1182790000000002</v>
      </c>
      <c r="D330">
        <v>4.3109349999999997</v>
      </c>
    </row>
    <row r="331" spans="1:4" x14ac:dyDescent="0.25">
      <c r="A331">
        <v>330</v>
      </c>
      <c r="B331">
        <v>2.8</v>
      </c>
      <c r="C331">
        <v>5.49343</v>
      </c>
      <c r="D331">
        <v>3.8706680000000002</v>
      </c>
    </row>
    <row r="332" spans="1:4" x14ac:dyDescent="0.25">
      <c r="A332">
        <v>331</v>
      </c>
      <c r="B332">
        <v>2.6</v>
      </c>
      <c r="C332">
        <v>5.1682790000000001</v>
      </c>
      <c r="D332">
        <v>3.6415660000000001</v>
      </c>
    </row>
    <row r="333" spans="1:4" x14ac:dyDescent="0.25">
      <c r="A333">
        <v>332</v>
      </c>
      <c r="B333">
        <v>2.5</v>
      </c>
      <c r="C333">
        <v>4.8819400000000002</v>
      </c>
      <c r="D333">
        <v>3.4398119999999999</v>
      </c>
    </row>
    <row r="334" spans="1:4" x14ac:dyDescent="0.25">
      <c r="A334">
        <v>333</v>
      </c>
      <c r="B334">
        <v>2.2999999999999998</v>
      </c>
      <c r="C334">
        <v>4.5716520000000003</v>
      </c>
      <c r="D334">
        <v>3.2211829999999999</v>
      </c>
    </row>
    <row r="335" spans="1:4" x14ac:dyDescent="0.25">
      <c r="A335">
        <v>334</v>
      </c>
      <c r="B335">
        <v>2.2000000000000002</v>
      </c>
      <c r="C335">
        <v>4.491968</v>
      </c>
      <c r="D335">
        <v>3.165038</v>
      </c>
    </row>
    <row r="336" spans="1:4" x14ac:dyDescent="0.25">
      <c r="A336">
        <v>335</v>
      </c>
      <c r="B336">
        <v>2.1</v>
      </c>
      <c r="C336">
        <v>4.433459</v>
      </c>
      <c r="D336">
        <v>3.123812</v>
      </c>
    </row>
    <row r="337" spans="1:4" x14ac:dyDescent="0.25">
      <c r="A337">
        <v>336</v>
      </c>
      <c r="B337">
        <v>2.1</v>
      </c>
      <c r="C337">
        <v>4.433459</v>
      </c>
      <c r="D337">
        <v>3.123812</v>
      </c>
    </row>
    <row r="338" spans="1:4" x14ac:dyDescent="0.25">
      <c r="A338">
        <v>337</v>
      </c>
      <c r="B338">
        <v>2.1</v>
      </c>
      <c r="C338">
        <v>4.433459</v>
      </c>
      <c r="D338">
        <v>3.123812</v>
      </c>
    </row>
    <row r="339" spans="1:4" x14ac:dyDescent="0.25">
      <c r="A339">
        <v>338</v>
      </c>
      <c r="B339">
        <v>2.1</v>
      </c>
      <c r="C339">
        <v>4.433459</v>
      </c>
      <c r="D339">
        <v>3.123812</v>
      </c>
    </row>
    <row r="340" spans="1:4" x14ac:dyDescent="0.25">
      <c r="A340">
        <v>339</v>
      </c>
      <c r="B340">
        <v>4.9000000000000004</v>
      </c>
      <c r="C340">
        <v>13.118689</v>
      </c>
      <c r="D340">
        <v>9.2434200000000004</v>
      </c>
    </row>
    <row r="341" spans="1:4" x14ac:dyDescent="0.25">
      <c r="A341">
        <v>340</v>
      </c>
      <c r="B341">
        <v>4.7</v>
      </c>
      <c r="C341">
        <v>12.490441000000001</v>
      </c>
      <c r="D341">
        <v>8.8007570000000008</v>
      </c>
    </row>
    <row r="342" spans="1:4" x14ac:dyDescent="0.25">
      <c r="A342">
        <v>341</v>
      </c>
      <c r="B342">
        <v>4.5</v>
      </c>
      <c r="C342">
        <v>11.862640000000001</v>
      </c>
      <c r="D342">
        <v>8.358409</v>
      </c>
    </row>
    <row r="343" spans="1:4" x14ac:dyDescent="0.25">
      <c r="A343">
        <v>342</v>
      </c>
      <c r="B343">
        <v>4.5</v>
      </c>
      <c r="C343">
        <v>11.862640000000001</v>
      </c>
      <c r="D343">
        <v>8.358409</v>
      </c>
    </row>
    <row r="344" spans="1:4" x14ac:dyDescent="0.25">
      <c r="A344">
        <v>343</v>
      </c>
      <c r="B344">
        <v>4.4000000000000004</v>
      </c>
      <c r="C344">
        <v>11.54893</v>
      </c>
      <c r="D344">
        <v>8.1373689999999996</v>
      </c>
    </row>
    <row r="345" spans="1:4" x14ac:dyDescent="0.25">
      <c r="A345">
        <v>344</v>
      </c>
      <c r="B345">
        <v>4.3</v>
      </c>
      <c r="C345">
        <v>11.235360999999999</v>
      </c>
      <c r="D345">
        <v>7.9164279999999998</v>
      </c>
    </row>
    <row r="346" spans="1:4" x14ac:dyDescent="0.25">
      <c r="A346">
        <v>345</v>
      </c>
      <c r="B346">
        <v>4</v>
      </c>
      <c r="C346">
        <v>10.295629999999999</v>
      </c>
      <c r="D346">
        <v>7.2542949999999999</v>
      </c>
    </row>
    <row r="347" spans="1:4" x14ac:dyDescent="0.25">
      <c r="A347">
        <v>346</v>
      </c>
      <c r="B347">
        <v>4</v>
      </c>
      <c r="C347">
        <v>10.295629999999999</v>
      </c>
      <c r="D347">
        <v>7.2542949999999999</v>
      </c>
    </row>
    <row r="348" spans="1:4" x14ac:dyDescent="0.25">
      <c r="A348">
        <v>347</v>
      </c>
      <c r="B348">
        <v>3.8</v>
      </c>
      <c r="C348">
        <v>9.9977780000000003</v>
      </c>
      <c r="D348">
        <v>7.0444279999999999</v>
      </c>
    </row>
    <row r="349" spans="1:4" x14ac:dyDescent="0.25">
      <c r="A349">
        <v>348</v>
      </c>
      <c r="B349">
        <v>3.6</v>
      </c>
      <c r="C349">
        <v>9.3713510000000007</v>
      </c>
      <c r="D349">
        <v>6.6030480000000003</v>
      </c>
    </row>
    <row r="350" spans="1:4" x14ac:dyDescent="0.25">
      <c r="A350">
        <v>349</v>
      </c>
      <c r="B350">
        <v>3.4</v>
      </c>
      <c r="C350">
        <v>9.0578389999999995</v>
      </c>
      <c r="D350">
        <v>6.3821479999999999</v>
      </c>
    </row>
    <row r="351" spans="1:4" x14ac:dyDescent="0.25">
      <c r="A351">
        <v>350</v>
      </c>
      <c r="B351">
        <v>3.3</v>
      </c>
      <c r="C351">
        <v>8.7438870000000009</v>
      </c>
      <c r="D351">
        <v>6.1609369999999997</v>
      </c>
    </row>
    <row r="352" spans="1:4" x14ac:dyDescent="0.25">
      <c r="A352">
        <v>351</v>
      </c>
      <c r="B352">
        <v>3</v>
      </c>
      <c r="C352">
        <v>7.8031329999999999</v>
      </c>
      <c r="D352">
        <v>5.4980830000000003</v>
      </c>
    </row>
    <row r="353" spans="1:4" x14ac:dyDescent="0.25">
      <c r="A353">
        <v>352</v>
      </c>
      <c r="B353">
        <v>2.8</v>
      </c>
      <c r="C353">
        <v>7.5099929999999997</v>
      </c>
      <c r="D353">
        <v>5.2915369999999999</v>
      </c>
    </row>
    <row r="354" spans="1:4" x14ac:dyDescent="0.25">
      <c r="A354">
        <v>353</v>
      </c>
      <c r="B354">
        <v>2.5</v>
      </c>
      <c r="C354">
        <v>6.8839589999999999</v>
      </c>
      <c r="D354">
        <v>4.8504329999999998</v>
      </c>
    </row>
    <row r="355" spans="1:4" x14ac:dyDescent="0.25">
      <c r="A355">
        <v>354</v>
      </c>
      <c r="B355">
        <v>5.3</v>
      </c>
      <c r="C355">
        <v>10.791458</v>
      </c>
      <c r="D355">
        <v>7.6036539999999997</v>
      </c>
    </row>
    <row r="356" spans="1:4" x14ac:dyDescent="0.25">
      <c r="A356">
        <v>355</v>
      </c>
      <c r="B356">
        <v>5.0999999999999996</v>
      </c>
      <c r="C356">
        <v>10.311267000000001</v>
      </c>
      <c r="D356">
        <v>7.2653119999999998</v>
      </c>
    </row>
    <row r="357" spans="1:4" x14ac:dyDescent="0.25">
      <c r="A357">
        <v>356</v>
      </c>
      <c r="B357">
        <v>5</v>
      </c>
      <c r="C357">
        <v>10.077477999999999</v>
      </c>
      <c r="D357">
        <v>7.1005839999999996</v>
      </c>
    </row>
    <row r="358" spans="1:4" x14ac:dyDescent="0.25">
      <c r="A358">
        <v>357</v>
      </c>
      <c r="B358">
        <v>4.7</v>
      </c>
      <c r="C358">
        <v>9.4286799999999999</v>
      </c>
      <c r="D358">
        <v>6.6434420000000003</v>
      </c>
    </row>
    <row r="359" spans="1:4" x14ac:dyDescent="0.25">
      <c r="A359">
        <v>358</v>
      </c>
      <c r="B359">
        <v>4.5</v>
      </c>
      <c r="C359">
        <v>9.0092549999999996</v>
      </c>
      <c r="D359">
        <v>6.3479150000000004</v>
      </c>
    </row>
    <row r="360" spans="1:4" x14ac:dyDescent="0.25">
      <c r="A360">
        <v>359</v>
      </c>
      <c r="B360">
        <v>4.4000000000000004</v>
      </c>
      <c r="C360">
        <v>8.8216900000000003</v>
      </c>
      <c r="D360">
        <v>6.2157580000000001</v>
      </c>
    </row>
    <row r="361" spans="1:4" x14ac:dyDescent="0.25">
      <c r="A361">
        <v>360</v>
      </c>
      <c r="B361">
        <v>4.0999999999999996</v>
      </c>
      <c r="C361">
        <v>8.3059550000000009</v>
      </c>
      <c r="D361">
        <v>5.8523709999999998</v>
      </c>
    </row>
    <row r="362" spans="1:4" x14ac:dyDescent="0.25">
      <c r="A362">
        <v>361</v>
      </c>
      <c r="B362">
        <v>3.9</v>
      </c>
      <c r="C362">
        <v>7.8944419999999997</v>
      </c>
      <c r="D362">
        <v>5.5624190000000002</v>
      </c>
    </row>
    <row r="363" spans="1:4" x14ac:dyDescent="0.25">
      <c r="A363">
        <v>362</v>
      </c>
      <c r="B363">
        <v>3.4</v>
      </c>
      <c r="C363">
        <v>6.7363030000000004</v>
      </c>
      <c r="D363">
        <v>4.7463949999999997</v>
      </c>
    </row>
    <row r="364" spans="1:4" x14ac:dyDescent="0.25">
      <c r="A364">
        <v>363</v>
      </c>
      <c r="B364">
        <v>3.4</v>
      </c>
      <c r="C364">
        <v>6.7363030000000004</v>
      </c>
      <c r="D364">
        <v>4.7463949999999997</v>
      </c>
    </row>
    <row r="365" spans="1:4" x14ac:dyDescent="0.25">
      <c r="A365">
        <v>364</v>
      </c>
      <c r="B365">
        <v>3.2</v>
      </c>
      <c r="C365">
        <v>6.3210410000000001</v>
      </c>
      <c r="D365">
        <v>4.4538010000000003</v>
      </c>
    </row>
    <row r="366" spans="1:4" x14ac:dyDescent="0.25">
      <c r="A366">
        <v>365</v>
      </c>
      <c r="B366">
        <v>3.1</v>
      </c>
      <c r="C366">
        <v>6.0818490000000001</v>
      </c>
      <c r="D366">
        <v>4.2852670000000002</v>
      </c>
    </row>
    <row r="367" spans="1:4" x14ac:dyDescent="0.25">
      <c r="A367">
        <v>366</v>
      </c>
      <c r="B367">
        <v>2.9</v>
      </c>
      <c r="C367">
        <v>5.743595</v>
      </c>
      <c r="D367">
        <v>4.0469340000000003</v>
      </c>
    </row>
    <row r="368" spans="1:4" x14ac:dyDescent="0.25">
      <c r="A368">
        <v>367</v>
      </c>
      <c r="B368">
        <v>2.8</v>
      </c>
      <c r="C368">
        <v>5.7696519999999998</v>
      </c>
      <c r="D368">
        <v>4.0652929999999996</v>
      </c>
    </row>
    <row r="369" spans="1:4" x14ac:dyDescent="0.25">
      <c r="A369">
        <v>368</v>
      </c>
      <c r="B369">
        <v>2.5</v>
      </c>
      <c r="C369">
        <v>5.4006169999999996</v>
      </c>
      <c r="D369">
        <v>3.805272</v>
      </c>
    </row>
    <row r="370" spans="1:4" x14ac:dyDescent="0.25">
      <c r="A370">
        <v>369</v>
      </c>
      <c r="B370">
        <v>5.3</v>
      </c>
      <c r="C370">
        <v>9.9783100000000005</v>
      </c>
      <c r="D370">
        <v>7.0307110000000002</v>
      </c>
    </row>
    <row r="371" spans="1:4" x14ac:dyDescent="0.25">
      <c r="A371">
        <v>370</v>
      </c>
      <c r="B371">
        <v>5.3</v>
      </c>
      <c r="C371">
        <v>9.9783100000000005</v>
      </c>
      <c r="D371">
        <v>7.0307110000000002</v>
      </c>
    </row>
    <row r="372" spans="1:4" x14ac:dyDescent="0.25">
      <c r="A372">
        <v>371</v>
      </c>
      <c r="B372">
        <v>5</v>
      </c>
      <c r="C372">
        <v>9.3333329999999997</v>
      </c>
      <c r="D372">
        <v>6.5762609999999997</v>
      </c>
    </row>
    <row r="373" spans="1:4" x14ac:dyDescent="0.25">
      <c r="A373">
        <v>372</v>
      </c>
      <c r="B373">
        <v>4.9000000000000004</v>
      </c>
      <c r="C373">
        <v>9.2909749999999995</v>
      </c>
      <c r="D373">
        <v>6.5464149999999997</v>
      </c>
    </row>
    <row r="374" spans="1:4" x14ac:dyDescent="0.25">
      <c r="A374">
        <v>373</v>
      </c>
      <c r="B374">
        <v>4.7</v>
      </c>
      <c r="C374">
        <v>8.7438870000000009</v>
      </c>
      <c r="D374">
        <v>6.1609369999999997</v>
      </c>
    </row>
    <row r="375" spans="1:4" x14ac:dyDescent="0.25">
      <c r="A375">
        <v>374</v>
      </c>
      <c r="B375">
        <v>4.5</v>
      </c>
      <c r="C375">
        <v>8.3699200000000005</v>
      </c>
      <c r="D375">
        <v>5.8974399999999996</v>
      </c>
    </row>
    <row r="376" spans="1:4" x14ac:dyDescent="0.25">
      <c r="A376">
        <v>375</v>
      </c>
      <c r="B376">
        <v>4.3</v>
      </c>
      <c r="C376">
        <v>7.8322690000000001</v>
      </c>
      <c r="D376">
        <v>5.5186120000000001</v>
      </c>
    </row>
    <row r="377" spans="1:4" x14ac:dyDescent="0.25">
      <c r="A377">
        <v>376</v>
      </c>
      <c r="B377">
        <v>4.2</v>
      </c>
      <c r="C377">
        <v>7.5689419999999998</v>
      </c>
      <c r="D377">
        <v>5.3330719999999996</v>
      </c>
    </row>
    <row r="378" spans="1:4" x14ac:dyDescent="0.25">
      <c r="A378">
        <v>377</v>
      </c>
      <c r="B378">
        <v>4</v>
      </c>
      <c r="C378">
        <v>7.195678</v>
      </c>
      <c r="D378">
        <v>5.0700700000000003</v>
      </c>
    </row>
    <row r="379" spans="1:4" x14ac:dyDescent="0.25">
      <c r="A379">
        <v>378</v>
      </c>
      <c r="B379">
        <v>3.8</v>
      </c>
      <c r="C379">
        <v>6.8766920000000002</v>
      </c>
      <c r="D379">
        <v>4.845313</v>
      </c>
    </row>
    <row r="380" spans="1:4" x14ac:dyDescent="0.25">
      <c r="A380">
        <v>379</v>
      </c>
      <c r="B380">
        <v>3.5</v>
      </c>
      <c r="C380">
        <v>6.4506670000000002</v>
      </c>
      <c r="D380">
        <v>4.5451360000000003</v>
      </c>
    </row>
    <row r="381" spans="1:4" x14ac:dyDescent="0.25">
      <c r="A381">
        <v>380</v>
      </c>
      <c r="B381">
        <v>3.5</v>
      </c>
      <c r="C381">
        <v>6.4506670000000002</v>
      </c>
      <c r="D381">
        <v>4.5451360000000003</v>
      </c>
    </row>
    <row r="382" spans="1:4" x14ac:dyDescent="0.25">
      <c r="A382">
        <v>381</v>
      </c>
      <c r="B382">
        <v>3.2</v>
      </c>
      <c r="C382">
        <v>5.9777360000000002</v>
      </c>
      <c r="D382">
        <v>4.2119090000000003</v>
      </c>
    </row>
    <row r="383" spans="1:4" x14ac:dyDescent="0.25">
      <c r="A383">
        <v>382</v>
      </c>
      <c r="B383">
        <v>3.1</v>
      </c>
      <c r="C383">
        <v>5.7047739999999996</v>
      </c>
      <c r="D383">
        <v>4.0195800000000004</v>
      </c>
    </row>
    <row r="384" spans="1:4" x14ac:dyDescent="0.25">
      <c r="A384">
        <v>383</v>
      </c>
      <c r="B384">
        <v>3.1</v>
      </c>
      <c r="C384">
        <v>5.7047739999999996</v>
      </c>
      <c r="D384">
        <v>4.0195800000000004</v>
      </c>
    </row>
    <row r="385" spans="1:4" x14ac:dyDescent="0.25">
      <c r="A385">
        <v>384</v>
      </c>
      <c r="B385">
        <v>3.1</v>
      </c>
      <c r="C385">
        <v>5.7047739999999996</v>
      </c>
      <c r="D385">
        <v>4.0195800000000004</v>
      </c>
    </row>
    <row r="386" spans="1:4" x14ac:dyDescent="0.25">
      <c r="A386">
        <v>385</v>
      </c>
      <c r="B386">
        <v>3.1</v>
      </c>
      <c r="C386">
        <v>5.7047739999999996</v>
      </c>
      <c r="D386">
        <v>4.0195800000000004</v>
      </c>
    </row>
    <row r="387" spans="1:4" x14ac:dyDescent="0.25">
      <c r="A387">
        <v>386</v>
      </c>
      <c r="B387">
        <v>3</v>
      </c>
      <c r="C387">
        <v>5.4365019999999999</v>
      </c>
      <c r="D387">
        <v>3.8305560000000001</v>
      </c>
    </row>
    <row r="388" spans="1:4" x14ac:dyDescent="0.25">
      <c r="A388">
        <v>387</v>
      </c>
      <c r="B388">
        <v>2.9</v>
      </c>
      <c r="C388">
        <v>5.1736510000000004</v>
      </c>
      <c r="D388">
        <v>3.6453509999999998</v>
      </c>
    </row>
    <row r="389" spans="1:4" x14ac:dyDescent="0.25">
      <c r="A389">
        <v>388</v>
      </c>
      <c r="B389">
        <v>2.8</v>
      </c>
      <c r="C389">
        <v>5.116422</v>
      </c>
      <c r="D389">
        <v>3.6050279999999999</v>
      </c>
    </row>
    <row r="390" spans="1:4" x14ac:dyDescent="0.25">
      <c r="A390">
        <v>389</v>
      </c>
      <c r="B390">
        <v>2.7</v>
      </c>
      <c r="C390">
        <v>4.8545509999999998</v>
      </c>
      <c r="D390">
        <v>3.4205139999999998</v>
      </c>
    </row>
    <row r="391" spans="1:4" x14ac:dyDescent="0.25">
      <c r="A391">
        <v>390</v>
      </c>
      <c r="B391">
        <v>2.7</v>
      </c>
      <c r="C391">
        <v>4.8545509999999998</v>
      </c>
      <c r="D391">
        <v>3.4205139999999998</v>
      </c>
    </row>
    <row r="392" spans="1:4" x14ac:dyDescent="0.25">
      <c r="A392">
        <v>391</v>
      </c>
      <c r="B392">
        <v>2.5</v>
      </c>
      <c r="C392">
        <v>4.5521669999999999</v>
      </c>
      <c r="D392">
        <v>3.2074539999999998</v>
      </c>
    </row>
    <row r="393" spans="1:4" x14ac:dyDescent="0.25">
      <c r="A393">
        <v>392</v>
      </c>
      <c r="B393">
        <v>2.2000000000000002</v>
      </c>
      <c r="C393">
        <v>4.1311819999999999</v>
      </c>
      <c r="D393">
        <v>2.910828</v>
      </c>
    </row>
    <row r="394" spans="1:4" x14ac:dyDescent="0.25">
      <c r="A394">
        <v>393</v>
      </c>
      <c r="B394">
        <v>2.2000000000000002</v>
      </c>
      <c r="C394">
        <v>4.1311819999999999</v>
      </c>
      <c r="D394">
        <v>2.910828</v>
      </c>
    </row>
    <row r="395" spans="1:4" x14ac:dyDescent="0.25">
      <c r="A395">
        <v>394</v>
      </c>
      <c r="B395">
        <v>5.0999999999999996</v>
      </c>
      <c r="C395">
        <v>10.311267000000001</v>
      </c>
      <c r="D395">
        <v>7.2653119999999998</v>
      </c>
    </row>
    <row r="396" spans="1:4" x14ac:dyDescent="0.25">
      <c r="A396">
        <v>395</v>
      </c>
      <c r="B396">
        <v>5</v>
      </c>
      <c r="C396">
        <v>10.295629999999999</v>
      </c>
      <c r="D396">
        <v>7.2542949999999999</v>
      </c>
    </row>
    <row r="397" spans="1:4" x14ac:dyDescent="0.25">
      <c r="A397">
        <v>396</v>
      </c>
      <c r="B397">
        <v>4.5999999999999996</v>
      </c>
      <c r="C397">
        <v>9.3476079999999993</v>
      </c>
      <c r="D397">
        <v>6.5863189999999996</v>
      </c>
    </row>
    <row r="398" spans="1:4" x14ac:dyDescent="0.25">
      <c r="A398">
        <v>397</v>
      </c>
      <c r="B398">
        <v>4.5</v>
      </c>
      <c r="C398">
        <v>9.0584520000000008</v>
      </c>
      <c r="D398">
        <v>6.3825799999999999</v>
      </c>
    </row>
    <row r="399" spans="1:4" x14ac:dyDescent="0.25">
      <c r="A399">
        <v>398</v>
      </c>
      <c r="B399">
        <v>4.4000000000000004</v>
      </c>
      <c r="C399">
        <v>8.7711649999999999</v>
      </c>
      <c r="D399">
        <v>6.1801570000000003</v>
      </c>
    </row>
    <row r="400" spans="1:4" x14ac:dyDescent="0.25">
      <c r="A400">
        <v>399</v>
      </c>
      <c r="B400">
        <v>4.2</v>
      </c>
      <c r="C400">
        <v>8.2029800000000002</v>
      </c>
      <c r="D400">
        <v>5.7798150000000001</v>
      </c>
    </row>
    <row r="401" spans="1:4" x14ac:dyDescent="0.25">
      <c r="A401">
        <v>400</v>
      </c>
      <c r="B401">
        <v>4</v>
      </c>
      <c r="C401">
        <v>7.9021800000000004</v>
      </c>
      <c r="D401">
        <v>5.5678710000000002</v>
      </c>
    </row>
    <row r="402" spans="1:4" x14ac:dyDescent="0.25">
      <c r="A402">
        <v>401</v>
      </c>
      <c r="B402">
        <v>4</v>
      </c>
      <c r="C402">
        <v>7.9021800000000004</v>
      </c>
      <c r="D402">
        <v>5.5678710000000002</v>
      </c>
    </row>
    <row r="403" spans="1:4" x14ac:dyDescent="0.25">
      <c r="A403">
        <v>402</v>
      </c>
      <c r="B403">
        <v>3.8</v>
      </c>
      <c r="C403">
        <v>7.3454449999999998</v>
      </c>
      <c r="D403">
        <v>5.1755959999999996</v>
      </c>
    </row>
    <row r="404" spans="1:4" x14ac:dyDescent="0.25">
      <c r="A404">
        <v>403</v>
      </c>
      <c r="B404">
        <v>3.6</v>
      </c>
      <c r="C404">
        <v>6.9633960000000004</v>
      </c>
      <c r="D404">
        <v>4.9064050000000003</v>
      </c>
    </row>
    <row r="405" spans="1:4" x14ac:dyDescent="0.25">
      <c r="A405">
        <v>404</v>
      </c>
      <c r="B405">
        <v>3.6</v>
      </c>
      <c r="C405">
        <v>6.9633960000000004</v>
      </c>
      <c r="D405">
        <v>4.9064050000000003</v>
      </c>
    </row>
    <row r="406" spans="1:4" x14ac:dyDescent="0.25">
      <c r="A406">
        <v>405</v>
      </c>
      <c r="B406">
        <v>3.5</v>
      </c>
      <c r="C406">
        <v>6.8677989999999998</v>
      </c>
      <c r="D406">
        <v>4.8390469999999999</v>
      </c>
    </row>
    <row r="407" spans="1:4" x14ac:dyDescent="0.25">
      <c r="A407">
        <v>406</v>
      </c>
      <c r="B407">
        <v>3.4</v>
      </c>
      <c r="C407">
        <v>6.7856059999999996</v>
      </c>
      <c r="D407">
        <v>4.7811329999999996</v>
      </c>
    </row>
    <row r="408" spans="1:4" x14ac:dyDescent="0.25">
      <c r="A408">
        <v>407</v>
      </c>
      <c r="B408">
        <v>3.3</v>
      </c>
      <c r="C408">
        <v>6.7667489999999999</v>
      </c>
      <c r="D408">
        <v>4.7678469999999997</v>
      </c>
    </row>
    <row r="409" spans="1:4" x14ac:dyDescent="0.25">
      <c r="A409">
        <v>408</v>
      </c>
      <c r="B409">
        <v>3.3</v>
      </c>
      <c r="C409">
        <v>6.7667489999999999</v>
      </c>
      <c r="D409">
        <v>4.7678469999999997</v>
      </c>
    </row>
    <row r="410" spans="1:4" x14ac:dyDescent="0.25">
      <c r="A410">
        <v>409</v>
      </c>
      <c r="B410">
        <v>2.8</v>
      </c>
      <c r="C410">
        <v>5.8080400000000001</v>
      </c>
      <c r="D410">
        <v>4.0923420000000004</v>
      </c>
    </row>
    <row r="411" spans="1:4" x14ac:dyDescent="0.25">
      <c r="A411">
        <v>410</v>
      </c>
      <c r="B411">
        <v>2.8</v>
      </c>
      <c r="C411">
        <v>5.8080400000000001</v>
      </c>
      <c r="D411">
        <v>4.0923420000000004</v>
      </c>
    </row>
    <row r="412" spans="1:4" x14ac:dyDescent="0.25">
      <c r="A412">
        <v>411</v>
      </c>
      <c r="B412">
        <v>2.7</v>
      </c>
      <c r="C412">
        <v>5.5186549999999999</v>
      </c>
      <c r="D412">
        <v>3.8884409999999998</v>
      </c>
    </row>
    <row r="413" spans="1:4" x14ac:dyDescent="0.25">
      <c r="A413">
        <v>412</v>
      </c>
      <c r="B413">
        <v>2.7</v>
      </c>
      <c r="C413">
        <v>5.5186549999999999</v>
      </c>
      <c r="D413">
        <v>3.8884409999999998</v>
      </c>
    </row>
    <row r="414" spans="1:4" x14ac:dyDescent="0.25">
      <c r="A414">
        <v>413</v>
      </c>
      <c r="B414">
        <v>2.4</v>
      </c>
      <c r="C414">
        <v>5.2535699999999999</v>
      </c>
      <c r="D414">
        <v>3.7016619999999998</v>
      </c>
    </row>
    <row r="415" spans="1:4" x14ac:dyDescent="0.25">
      <c r="A415">
        <v>414</v>
      </c>
      <c r="B415">
        <v>2.2999999999999998</v>
      </c>
      <c r="C415">
        <v>5.2925519999999997</v>
      </c>
      <c r="D415">
        <v>3.7291289999999999</v>
      </c>
    </row>
    <row r="416" spans="1:4" x14ac:dyDescent="0.25">
      <c r="A416">
        <v>415</v>
      </c>
      <c r="B416">
        <v>2.2999999999999998</v>
      </c>
      <c r="C416">
        <v>5.2925519999999997</v>
      </c>
      <c r="D416">
        <v>3.7291289999999999</v>
      </c>
    </row>
    <row r="417" spans="1:4" x14ac:dyDescent="0.25">
      <c r="A417">
        <v>416</v>
      </c>
      <c r="B417">
        <v>2.2999999999999998</v>
      </c>
      <c r="C417">
        <v>5.2925519999999997</v>
      </c>
      <c r="D417">
        <v>3.7291289999999999</v>
      </c>
    </row>
    <row r="418" spans="1:4" x14ac:dyDescent="0.25">
      <c r="A418">
        <v>417</v>
      </c>
      <c r="B418">
        <v>2.2999999999999998</v>
      </c>
      <c r="C418">
        <v>5.2925519999999997</v>
      </c>
      <c r="D418">
        <v>3.7291289999999999</v>
      </c>
    </row>
    <row r="419" spans="1:4" x14ac:dyDescent="0.25">
      <c r="A419">
        <v>418</v>
      </c>
      <c r="B419">
        <v>2.2000000000000002</v>
      </c>
      <c r="C419">
        <v>5.2025629999999996</v>
      </c>
      <c r="D419">
        <v>3.6657229999999998</v>
      </c>
    </row>
    <row r="420" spans="1:4" x14ac:dyDescent="0.25">
      <c r="A420">
        <v>419</v>
      </c>
      <c r="B420">
        <v>2.1</v>
      </c>
      <c r="C420">
        <v>4.9091750000000003</v>
      </c>
      <c r="D420">
        <v>3.4590019999999999</v>
      </c>
    </row>
    <row r="421" spans="1:4" x14ac:dyDescent="0.25">
      <c r="A421">
        <v>420</v>
      </c>
      <c r="B421">
        <v>5</v>
      </c>
      <c r="C421">
        <v>9.8994949999999999</v>
      </c>
      <c r="D421">
        <v>6.9751779999999997</v>
      </c>
    </row>
    <row r="422" spans="1:4" x14ac:dyDescent="0.25">
      <c r="A422">
        <v>421</v>
      </c>
      <c r="B422">
        <v>4.5999999999999996</v>
      </c>
      <c r="C422">
        <v>8.7964640000000003</v>
      </c>
      <c r="D422">
        <v>6.1979829999999998</v>
      </c>
    </row>
    <row r="423" spans="1:4" x14ac:dyDescent="0.25">
      <c r="A423">
        <v>422</v>
      </c>
      <c r="B423">
        <v>4.2</v>
      </c>
      <c r="C423">
        <v>8.2029800000000002</v>
      </c>
      <c r="D423">
        <v>5.7798150000000001</v>
      </c>
    </row>
    <row r="424" spans="1:4" x14ac:dyDescent="0.25">
      <c r="A424">
        <v>423</v>
      </c>
      <c r="B424">
        <v>3.9</v>
      </c>
      <c r="C424">
        <v>7.6223359999999998</v>
      </c>
      <c r="D424">
        <v>5.3706930000000002</v>
      </c>
    </row>
    <row r="425" spans="1:4" x14ac:dyDescent="0.25">
      <c r="A425">
        <v>424</v>
      </c>
      <c r="B425">
        <v>3.6</v>
      </c>
      <c r="C425">
        <v>7.1523110000000001</v>
      </c>
      <c r="D425">
        <v>5.0395139999999996</v>
      </c>
    </row>
    <row r="426" spans="1:4" x14ac:dyDescent="0.25">
      <c r="A426">
        <v>425</v>
      </c>
      <c r="B426">
        <v>3.4</v>
      </c>
      <c r="C426">
        <v>6.7856059999999996</v>
      </c>
      <c r="D426">
        <v>4.7811329999999996</v>
      </c>
    </row>
    <row r="427" spans="1:4" x14ac:dyDescent="0.25">
      <c r="A427">
        <v>426</v>
      </c>
      <c r="B427">
        <v>3.2</v>
      </c>
      <c r="C427">
        <v>6.2146780000000001</v>
      </c>
      <c r="D427">
        <v>4.3788580000000001</v>
      </c>
    </row>
    <row r="428" spans="1:4" x14ac:dyDescent="0.25">
      <c r="A428">
        <v>427</v>
      </c>
      <c r="B428">
        <v>3.2</v>
      </c>
      <c r="C428">
        <v>6.2146780000000001</v>
      </c>
      <c r="D428">
        <v>4.3788580000000001</v>
      </c>
    </row>
    <row r="429" spans="1:4" x14ac:dyDescent="0.25">
      <c r="A429">
        <v>428</v>
      </c>
      <c r="B429">
        <v>3.2</v>
      </c>
      <c r="C429">
        <v>6.2146780000000001</v>
      </c>
      <c r="D429">
        <v>4.3788580000000001</v>
      </c>
    </row>
    <row r="430" spans="1:4" x14ac:dyDescent="0.25">
      <c r="A430">
        <v>429</v>
      </c>
      <c r="B430">
        <v>3.2</v>
      </c>
      <c r="C430">
        <v>6.2146780000000001</v>
      </c>
      <c r="D430">
        <v>4.3788580000000001</v>
      </c>
    </row>
    <row r="431" spans="1:4" x14ac:dyDescent="0.25">
      <c r="A431">
        <v>430</v>
      </c>
      <c r="B431">
        <v>3.1</v>
      </c>
      <c r="C431">
        <v>6.1904950000000003</v>
      </c>
      <c r="D431">
        <v>4.3618189999999997</v>
      </c>
    </row>
    <row r="432" spans="1:4" x14ac:dyDescent="0.25">
      <c r="A432">
        <v>431</v>
      </c>
      <c r="B432">
        <v>3.1</v>
      </c>
      <c r="C432">
        <v>6.1904950000000003</v>
      </c>
      <c r="D432">
        <v>4.3618189999999997</v>
      </c>
    </row>
    <row r="433" spans="1:4" x14ac:dyDescent="0.25">
      <c r="A433">
        <v>432</v>
      </c>
      <c r="B433">
        <v>3</v>
      </c>
      <c r="C433">
        <v>5.906682</v>
      </c>
      <c r="D433">
        <v>4.1618440000000003</v>
      </c>
    </row>
    <row r="434" spans="1:4" x14ac:dyDescent="0.25">
      <c r="A434">
        <v>433</v>
      </c>
      <c r="B434">
        <v>2.9</v>
      </c>
      <c r="C434">
        <v>5.6263269999999999</v>
      </c>
      <c r="D434">
        <v>3.9643060000000001</v>
      </c>
    </row>
    <row r="435" spans="1:4" x14ac:dyDescent="0.25">
      <c r="A435">
        <v>434</v>
      </c>
      <c r="B435">
        <v>2.6</v>
      </c>
      <c r="C435">
        <v>5.0596439999999996</v>
      </c>
      <c r="D435">
        <v>3.5650219999999999</v>
      </c>
    </row>
    <row r="436" spans="1:4" x14ac:dyDescent="0.25">
      <c r="A436">
        <v>435</v>
      </c>
      <c r="B436">
        <v>2.4</v>
      </c>
      <c r="C436">
        <v>4.7888760000000001</v>
      </c>
      <c r="D436">
        <v>3.3742390000000002</v>
      </c>
    </row>
    <row r="437" spans="1:4" x14ac:dyDescent="0.25">
      <c r="A437">
        <v>436</v>
      </c>
      <c r="B437">
        <v>2.4</v>
      </c>
      <c r="C437">
        <v>4.7888760000000001</v>
      </c>
      <c r="D437">
        <v>3.3742390000000002</v>
      </c>
    </row>
    <row r="438" spans="1:4" x14ac:dyDescent="0.25">
      <c r="A438">
        <v>437</v>
      </c>
      <c r="B438">
        <v>2.4</v>
      </c>
      <c r="C438">
        <v>4.7888760000000001</v>
      </c>
      <c r="D438">
        <v>3.3742390000000002</v>
      </c>
    </row>
    <row r="439" spans="1:4" x14ac:dyDescent="0.25">
      <c r="A439">
        <v>438</v>
      </c>
      <c r="B439">
        <v>2.4</v>
      </c>
      <c r="C439">
        <v>4.7888760000000001</v>
      </c>
      <c r="D439">
        <v>3.3742390000000002</v>
      </c>
    </row>
    <row r="440" spans="1:4" x14ac:dyDescent="0.25">
      <c r="A440">
        <v>439</v>
      </c>
      <c r="B440">
        <v>2.4</v>
      </c>
      <c r="C440">
        <v>4.7888760000000001</v>
      </c>
      <c r="D440">
        <v>3.3742390000000002</v>
      </c>
    </row>
    <row r="441" spans="1:4" x14ac:dyDescent="0.25">
      <c r="A441">
        <v>440</v>
      </c>
      <c r="B441">
        <v>2.2000000000000002</v>
      </c>
      <c r="C441">
        <v>4.685676</v>
      </c>
      <c r="D441">
        <v>3.3015240000000001</v>
      </c>
    </row>
    <row r="442" spans="1:4" x14ac:dyDescent="0.25">
      <c r="A442">
        <v>441</v>
      </c>
      <c r="B442">
        <v>2.1</v>
      </c>
      <c r="C442">
        <v>4.4083249999999996</v>
      </c>
      <c r="D442">
        <v>3.1061030000000001</v>
      </c>
    </row>
    <row r="443" spans="1:4" x14ac:dyDescent="0.25">
      <c r="A443">
        <v>442</v>
      </c>
      <c r="B443">
        <v>1.9</v>
      </c>
      <c r="C443">
        <v>4.0124810000000002</v>
      </c>
      <c r="D443">
        <v>2.827191</v>
      </c>
    </row>
    <row r="444" spans="1:4" x14ac:dyDescent="0.25">
      <c r="A444">
        <v>443</v>
      </c>
      <c r="B444">
        <v>1.6</v>
      </c>
      <c r="C444">
        <v>3.5339619999999998</v>
      </c>
      <c r="D444">
        <v>2.4900280000000001</v>
      </c>
    </row>
    <row r="445" spans="1:4" x14ac:dyDescent="0.25">
      <c r="A445">
        <v>444</v>
      </c>
      <c r="B445">
        <v>1.4</v>
      </c>
      <c r="C445">
        <v>3.50238</v>
      </c>
      <c r="D445">
        <v>2.4677750000000001</v>
      </c>
    </row>
    <row r="446" spans="1:4" x14ac:dyDescent="0.25">
      <c r="A446">
        <v>445</v>
      </c>
      <c r="B446">
        <v>1.4</v>
      </c>
      <c r="C446">
        <v>3.50238</v>
      </c>
      <c r="D446">
        <v>2.4677750000000001</v>
      </c>
    </row>
    <row r="447" spans="1:4" x14ac:dyDescent="0.25">
      <c r="A447">
        <v>446</v>
      </c>
      <c r="B447">
        <v>1.3</v>
      </c>
      <c r="C447">
        <v>3.1989580000000002</v>
      </c>
      <c r="D447">
        <v>2.253984</v>
      </c>
    </row>
    <row r="448" spans="1:4" x14ac:dyDescent="0.25">
      <c r="A448">
        <v>447</v>
      </c>
      <c r="B448">
        <v>1.1000000000000001</v>
      </c>
      <c r="C448">
        <v>2.6012819999999999</v>
      </c>
      <c r="D448">
        <v>1.8328610000000001</v>
      </c>
    </row>
    <row r="449" spans="1:4" x14ac:dyDescent="0.25">
      <c r="A449">
        <v>448</v>
      </c>
      <c r="B449">
        <v>1</v>
      </c>
      <c r="C449">
        <v>2.5385909999999998</v>
      </c>
      <c r="D449">
        <v>1.7886899999999999</v>
      </c>
    </row>
    <row r="450" spans="1:4" x14ac:dyDescent="0.25">
      <c r="A450">
        <v>449</v>
      </c>
      <c r="B450">
        <v>1</v>
      </c>
      <c r="C450">
        <v>2.5385909999999998</v>
      </c>
      <c r="D450">
        <v>1.7886899999999999</v>
      </c>
    </row>
    <row r="451" spans="1:4" x14ac:dyDescent="0.25">
      <c r="A451">
        <v>450</v>
      </c>
      <c r="B451">
        <v>3.8</v>
      </c>
      <c r="C451">
        <v>9.1262749999999997</v>
      </c>
      <c r="D451">
        <v>6.4303670000000004</v>
      </c>
    </row>
    <row r="452" spans="1:4" x14ac:dyDescent="0.25">
      <c r="A452">
        <v>451</v>
      </c>
      <c r="B452">
        <v>3.6</v>
      </c>
      <c r="C452">
        <v>8.5140410000000006</v>
      </c>
      <c r="D452">
        <v>5.9989879999999998</v>
      </c>
    </row>
    <row r="453" spans="1:4" x14ac:dyDescent="0.25">
      <c r="A453">
        <v>452</v>
      </c>
      <c r="B453">
        <v>3.6</v>
      </c>
      <c r="C453">
        <v>8.5140410000000006</v>
      </c>
      <c r="D453">
        <v>5.9989879999999998</v>
      </c>
    </row>
    <row r="454" spans="1:4" x14ac:dyDescent="0.25">
      <c r="A454">
        <v>453</v>
      </c>
      <c r="B454">
        <v>3.5</v>
      </c>
      <c r="C454">
        <v>8.5407519999999995</v>
      </c>
      <c r="D454">
        <v>6.0178079999999996</v>
      </c>
    </row>
    <row r="455" spans="1:4" x14ac:dyDescent="0.25">
      <c r="A455">
        <v>454</v>
      </c>
      <c r="B455">
        <v>3.2</v>
      </c>
      <c r="C455">
        <v>7.6274360000000003</v>
      </c>
      <c r="D455">
        <v>5.3742869999999998</v>
      </c>
    </row>
    <row r="456" spans="1:4" x14ac:dyDescent="0.25">
      <c r="A456">
        <v>455</v>
      </c>
      <c r="B456">
        <v>2.9</v>
      </c>
      <c r="C456">
        <v>6.7239209999999998</v>
      </c>
      <c r="D456">
        <v>4.7376699999999996</v>
      </c>
    </row>
    <row r="457" spans="1:4" x14ac:dyDescent="0.25">
      <c r="A457">
        <v>456</v>
      </c>
      <c r="B457">
        <v>2.7</v>
      </c>
      <c r="C457">
        <v>6.1291650000000004</v>
      </c>
      <c r="D457">
        <v>4.3186059999999999</v>
      </c>
    </row>
    <row r="458" spans="1:4" x14ac:dyDescent="0.25">
      <c r="A458">
        <v>457</v>
      </c>
      <c r="B458">
        <v>2.7</v>
      </c>
      <c r="C458">
        <v>6.1291650000000004</v>
      </c>
      <c r="D458">
        <v>4.3186059999999999</v>
      </c>
    </row>
    <row r="459" spans="1:4" x14ac:dyDescent="0.25">
      <c r="A459">
        <v>458</v>
      </c>
      <c r="B459">
        <v>2.5</v>
      </c>
      <c r="C459">
        <v>5.5427629999999999</v>
      </c>
      <c r="D459">
        <v>3.905427</v>
      </c>
    </row>
    <row r="460" spans="1:4" x14ac:dyDescent="0.25">
      <c r="A460">
        <v>459</v>
      </c>
      <c r="B460">
        <v>2.2999999999999998</v>
      </c>
      <c r="C460">
        <v>5.1650539999999996</v>
      </c>
      <c r="D460">
        <v>3.6392929999999999</v>
      </c>
    </row>
    <row r="461" spans="1:4" x14ac:dyDescent="0.25">
      <c r="A461">
        <v>460</v>
      </c>
      <c r="B461">
        <v>2</v>
      </c>
      <c r="C461">
        <v>4.8304590000000003</v>
      </c>
      <c r="D461">
        <v>3.4035380000000002</v>
      </c>
    </row>
    <row r="462" spans="1:4" x14ac:dyDescent="0.25">
      <c r="A462">
        <v>461</v>
      </c>
      <c r="B462">
        <v>1.8</v>
      </c>
      <c r="C462">
        <v>4.2374000000000001</v>
      </c>
      <c r="D462">
        <v>2.9856690000000001</v>
      </c>
    </row>
    <row r="463" spans="1:4" x14ac:dyDescent="0.25">
      <c r="A463">
        <v>462</v>
      </c>
      <c r="B463">
        <v>4.7</v>
      </c>
      <c r="C463">
        <v>9.7985260000000007</v>
      </c>
      <c r="D463">
        <v>6.9040350000000004</v>
      </c>
    </row>
    <row r="464" spans="1:4" x14ac:dyDescent="0.25">
      <c r="A464">
        <v>463</v>
      </c>
      <c r="B464">
        <v>4.5999999999999996</v>
      </c>
      <c r="C464">
        <v>9.8115579999999998</v>
      </c>
      <c r="D464">
        <v>6.9132170000000004</v>
      </c>
    </row>
    <row r="465" spans="1:4" x14ac:dyDescent="0.25">
      <c r="A465">
        <v>464</v>
      </c>
      <c r="B465">
        <v>4.3</v>
      </c>
      <c r="C465">
        <v>9.2622289999999996</v>
      </c>
      <c r="D465">
        <v>6.5261610000000001</v>
      </c>
    </row>
    <row r="466" spans="1:4" x14ac:dyDescent="0.25">
      <c r="A466">
        <v>465</v>
      </c>
      <c r="B466">
        <v>4.2</v>
      </c>
      <c r="C466">
        <v>8.9789879999999993</v>
      </c>
      <c r="D466">
        <v>6.3265890000000002</v>
      </c>
    </row>
    <row r="467" spans="1:4" x14ac:dyDescent="0.25">
      <c r="A467">
        <v>466</v>
      </c>
      <c r="B467">
        <v>3.9</v>
      </c>
      <c r="C467">
        <v>8.1438459999999999</v>
      </c>
      <c r="D467">
        <v>5.7381489999999999</v>
      </c>
    </row>
    <row r="468" spans="1:4" x14ac:dyDescent="0.25">
      <c r="A468">
        <v>467</v>
      </c>
      <c r="B468">
        <v>6.9</v>
      </c>
      <c r="C468">
        <v>11.415876000000001</v>
      </c>
      <c r="D468">
        <v>8.0436189999999996</v>
      </c>
    </row>
    <row r="469" spans="1:4" x14ac:dyDescent="0.25">
      <c r="A469">
        <v>468</v>
      </c>
      <c r="B469">
        <v>6.4</v>
      </c>
      <c r="C469">
        <v>10.574603</v>
      </c>
      <c r="D469">
        <v>7.4508580000000002</v>
      </c>
    </row>
    <row r="470" spans="1:4" x14ac:dyDescent="0.25">
      <c r="A470">
        <v>469</v>
      </c>
      <c r="B470">
        <v>6.3</v>
      </c>
      <c r="C470">
        <v>10.414199999999999</v>
      </c>
      <c r="D470">
        <v>7.3378389999999998</v>
      </c>
    </row>
    <row r="471" spans="1:4" x14ac:dyDescent="0.25">
      <c r="A471">
        <v>470</v>
      </c>
      <c r="B471">
        <v>6.3</v>
      </c>
      <c r="C471">
        <v>10.414199999999999</v>
      </c>
      <c r="D471">
        <v>7.3378389999999998</v>
      </c>
    </row>
    <row r="472" spans="1:4" x14ac:dyDescent="0.25">
      <c r="A472">
        <v>471</v>
      </c>
      <c r="B472">
        <v>6.1</v>
      </c>
      <c r="C472">
        <v>9.9604769999999991</v>
      </c>
      <c r="D472">
        <v>7.0181459999999998</v>
      </c>
    </row>
    <row r="473" spans="1:4" x14ac:dyDescent="0.25">
      <c r="A473">
        <v>472</v>
      </c>
      <c r="B473">
        <v>5.9</v>
      </c>
      <c r="C473">
        <v>9.7348169999999996</v>
      </c>
      <c r="D473">
        <v>6.859146</v>
      </c>
    </row>
    <row r="474" spans="1:4" x14ac:dyDescent="0.25">
      <c r="A474">
        <v>473</v>
      </c>
      <c r="B474">
        <v>5.5</v>
      </c>
      <c r="C474">
        <v>9.2406109999999995</v>
      </c>
      <c r="D474">
        <v>6.510929</v>
      </c>
    </row>
    <row r="475" spans="1:4" x14ac:dyDescent="0.25">
      <c r="A475">
        <v>474</v>
      </c>
      <c r="B475">
        <v>5.5</v>
      </c>
      <c r="C475">
        <v>9.2406109999999995</v>
      </c>
      <c r="D475">
        <v>6.510929</v>
      </c>
    </row>
    <row r="476" spans="1:4" x14ac:dyDescent="0.25">
      <c r="A476">
        <v>475</v>
      </c>
      <c r="B476">
        <v>5.3</v>
      </c>
      <c r="C476">
        <v>8.7819260000000003</v>
      </c>
      <c r="D476">
        <v>6.1877389999999997</v>
      </c>
    </row>
    <row r="477" spans="1:4" x14ac:dyDescent="0.25">
      <c r="A477">
        <v>476</v>
      </c>
      <c r="B477">
        <v>5.2</v>
      </c>
      <c r="C477">
        <v>8.5608930000000001</v>
      </c>
      <c r="D477">
        <v>6.032</v>
      </c>
    </row>
    <row r="478" spans="1:4" x14ac:dyDescent="0.25">
      <c r="A478">
        <v>477</v>
      </c>
      <c r="B478">
        <v>5.0999999999999996</v>
      </c>
      <c r="C478">
        <v>8.3459900000000005</v>
      </c>
      <c r="D478">
        <v>5.8805800000000001</v>
      </c>
    </row>
    <row r="479" spans="1:4" x14ac:dyDescent="0.25">
      <c r="A479">
        <v>478</v>
      </c>
      <c r="B479">
        <v>4.8</v>
      </c>
      <c r="C479">
        <v>7.828722</v>
      </c>
      <c r="D479">
        <v>5.5161129999999998</v>
      </c>
    </row>
    <row r="480" spans="1:4" x14ac:dyDescent="0.25">
      <c r="A480">
        <v>479</v>
      </c>
      <c r="B480">
        <v>4.5999999999999996</v>
      </c>
      <c r="C480">
        <v>7.5454179999999997</v>
      </c>
      <c r="D480">
        <v>5.316497</v>
      </c>
    </row>
    <row r="481" spans="1:4" x14ac:dyDescent="0.25">
      <c r="A481">
        <v>480</v>
      </c>
      <c r="B481">
        <v>4.5</v>
      </c>
      <c r="C481">
        <v>7.5018520000000004</v>
      </c>
      <c r="D481">
        <v>5.2858000000000001</v>
      </c>
    </row>
    <row r="482" spans="1:4" x14ac:dyDescent="0.25">
      <c r="A482">
        <v>481</v>
      </c>
      <c r="B482">
        <v>4.3</v>
      </c>
      <c r="C482">
        <v>7.180993</v>
      </c>
      <c r="D482">
        <v>5.059723</v>
      </c>
    </row>
    <row r="483" spans="1:4" x14ac:dyDescent="0.25">
      <c r="A483">
        <v>482</v>
      </c>
      <c r="B483">
        <v>4</v>
      </c>
      <c r="C483">
        <v>6.7494860000000001</v>
      </c>
      <c r="D483">
        <v>4.7556830000000003</v>
      </c>
    </row>
    <row r="484" spans="1:4" x14ac:dyDescent="0.25">
      <c r="A484">
        <v>483</v>
      </c>
      <c r="B484">
        <v>3.7</v>
      </c>
      <c r="C484">
        <v>6.3254339999999996</v>
      </c>
      <c r="D484">
        <v>4.4568969999999997</v>
      </c>
    </row>
    <row r="485" spans="1:4" x14ac:dyDescent="0.25">
      <c r="A485">
        <v>484</v>
      </c>
      <c r="B485">
        <v>3.3</v>
      </c>
      <c r="C485">
        <v>5.578729</v>
      </c>
      <c r="D485">
        <v>3.9307690000000002</v>
      </c>
    </row>
    <row r="486" spans="1:4" x14ac:dyDescent="0.25">
      <c r="A486">
        <v>485</v>
      </c>
      <c r="B486">
        <v>3</v>
      </c>
      <c r="C486">
        <v>4.9441319999999997</v>
      </c>
      <c r="D486">
        <v>3.4836330000000002</v>
      </c>
    </row>
    <row r="487" spans="1:4" x14ac:dyDescent="0.25">
      <c r="A487">
        <v>486</v>
      </c>
      <c r="B487">
        <v>3</v>
      </c>
      <c r="C487">
        <v>4.9441319999999997</v>
      </c>
      <c r="D487">
        <v>3.4836330000000002</v>
      </c>
    </row>
    <row r="488" spans="1:4" x14ac:dyDescent="0.25">
      <c r="A488">
        <v>487</v>
      </c>
      <c r="B488">
        <v>2.9</v>
      </c>
      <c r="C488">
        <v>4.7714429999999997</v>
      </c>
      <c r="D488">
        <v>3.3619560000000002</v>
      </c>
    </row>
    <row r="489" spans="1:4" x14ac:dyDescent="0.25">
      <c r="A489">
        <v>488</v>
      </c>
      <c r="B489">
        <v>2.8</v>
      </c>
      <c r="C489">
        <v>4.5411700000000002</v>
      </c>
      <c r="D489">
        <v>3.1997049999999998</v>
      </c>
    </row>
    <row r="490" spans="1:4" x14ac:dyDescent="0.25">
      <c r="A490">
        <v>489</v>
      </c>
      <c r="B490">
        <v>2.8</v>
      </c>
      <c r="C490">
        <v>4.5411700000000002</v>
      </c>
      <c r="D490">
        <v>3.1997049999999998</v>
      </c>
    </row>
    <row r="491" spans="1:4" x14ac:dyDescent="0.25">
      <c r="A491">
        <v>490</v>
      </c>
      <c r="B491">
        <v>2.5</v>
      </c>
      <c r="C491">
        <v>4.4534630000000002</v>
      </c>
      <c r="D491">
        <v>3.1379069999999998</v>
      </c>
    </row>
    <row r="492" spans="1:4" x14ac:dyDescent="0.25">
      <c r="A492">
        <v>491</v>
      </c>
      <c r="B492">
        <v>2.4</v>
      </c>
      <c r="C492">
        <v>4.2998710000000004</v>
      </c>
      <c r="D492">
        <v>3.0296859999999999</v>
      </c>
    </row>
    <row r="493" spans="1:4" x14ac:dyDescent="0.25">
      <c r="A493">
        <v>492</v>
      </c>
      <c r="B493">
        <v>2.2000000000000002</v>
      </c>
      <c r="C493">
        <v>4.1311819999999999</v>
      </c>
      <c r="D493">
        <v>2.910828</v>
      </c>
    </row>
    <row r="494" spans="1:4" x14ac:dyDescent="0.25">
      <c r="A494">
        <v>493</v>
      </c>
      <c r="B494">
        <v>2</v>
      </c>
      <c r="C494">
        <v>3.8586119999999999</v>
      </c>
      <c r="D494">
        <v>2.7187760000000001</v>
      </c>
    </row>
    <row r="495" spans="1:4" x14ac:dyDescent="0.25">
      <c r="A495">
        <v>494</v>
      </c>
      <c r="B495">
        <v>1.9</v>
      </c>
      <c r="C495">
        <v>3.6040100000000002</v>
      </c>
      <c r="D495">
        <v>2.5393829999999999</v>
      </c>
    </row>
    <row r="496" spans="1:4" x14ac:dyDescent="0.25">
      <c r="A496">
        <v>495</v>
      </c>
      <c r="B496">
        <v>1.9</v>
      </c>
      <c r="C496">
        <v>3.6040100000000002</v>
      </c>
      <c r="D496">
        <v>2.5393829999999999</v>
      </c>
    </row>
    <row r="497" spans="1:4" x14ac:dyDescent="0.25">
      <c r="A497">
        <v>496</v>
      </c>
      <c r="B497">
        <v>1.9</v>
      </c>
      <c r="C497">
        <v>3.6040100000000002</v>
      </c>
      <c r="D497">
        <v>2.5393829999999999</v>
      </c>
    </row>
    <row r="498" spans="1:4" x14ac:dyDescent="0.25">
      <c r="A498">
        <v>497</v>
      </c>
      <c r="B498">
        <v>4.9000000000000004</v>
      </c>
      <c r="C498">
        <v>9.5038</v>
      </c>
      <c r="D498">
        <v>6.6963720000000002</v>
      </c>
    </row>
    <row r="499" spans="1:4" x14ac:dyDescent="0.25">
      <c r="A499">
        <v>498</v>
      </c>
      <c r="B499">
        <v>4.5999999999999996</v>
      </c>
      <c r="C499">
        <v>8.896941</v>
      </c>
      <c r="D499">
        <v>6.2687790000000003</v>
      </c>
    </row>
    <row r="500" spans="1:4" x14ac:dyDescent="0.25">
      <c r="A500">
        <v>499</v>
      </c>
      <c r="B500">
        <v>4.5999999999999996</v>
      </c>
      <c r="C500">
        <v>8.896941</v>
      </c>
      <c r="D500">
        <v>6.2687790000000003</v>
      </c>
    </row>
    <row r="501" spans="1:4" x14ac:dyDescent="0.25">
      <c r="A501">
        <v>500</v>
      </c>
      <c r="B501">
        <v>4.5999999999999996</v>
      </c>
      <c r="C501">
        <v>8.896941</v>
      </c>
      <c r="D501">
        <v>6.2687790000000003</v>
      </c>
    </row>
    <row r="502" spans="1:4" x14ac:dyDescent="0.25">
      <c r="A502">
        <v>501</v>
      </c>
      <c r="B502">
        <v>4.5999999999999996</v>
      </c>
      <c r="C502">
        <v>8.896941</v>
      </c>
      <c r="D502">
        <v>6.2687790000000003</v>
      </c>
    </row>
    <row r="503" spans="1:4" x14ac:dyDescent="0.25">
      <c r="A503">
        <v>502</v>
      </c>
      <c r="B503">
        <v>4.5</v>
      </c>
      <c r="C503">
        <v>8.8850689999999997</v>
      </c>
      <c r="D503">
        <v>6.2604139999999999</v>
      </c>
    </row>
    <row r="504" spans="1:4" x14ac:dyDescent="0.25">
      <c r="A504">
        <v>503</v>
      </c>
      <c r="B504">
        <v>4.3</v>
      </c>
      <c r="C504">
        <v>8.3006019999999996</v>
      </c>
      <c r="D504">
        <v>5.8485990000000001</v>
      </c>
    </row>
    <row r="505" spans="1:4" x14ac:dyDescent="0.25">
      <c r="A505">
        <v>504</v>
      </c>
      <c r="B505">
        <v>4.2</v>
      </c>
      <c r="C505">
        <v>8.337332</v>
      </c>
      <c r="D505">
        <v>5.874479</v>
      </c>
    </row>
    <row r="506" spans="1:4" x14ac:dyDescent="0.25">
      <c r="A506">
        <v>505</v>
      </c>
      <c r="B506">
        <v>4</v>
      </c>
      <c r="C506">
        <v>8.0966389999999997</v>
      </c>
      <c r="D506">
        <v>5.7048860000000001</v>
      </c>
    </row>
    <row r="507" spans="1:4" x14ac:dyDescent="0.25">
      <c r="A507">
        <v>506</v>
      </c>
      <c r="B507">
        <v>3.9</v>
      </c>
      <c r="C507">
        <v>7.8095379999999999</v>
      </c>
      <c r="D507">
        <v>5.5025959999999996</v>
      </c>
    </row>
    <row r="508" spans="1:4" x14ac:dyDescent="0.25">
      <c r="A508">
        <v>507</v>
      </c>
      <c r="B508">
        <v>3.7</v>
      </c>
      <c r="C508">
        <v>7.5136909999999997</v>
      </c>
      <c r="D508">
        <v>5.2941419999999999</v>
      </c>
    </row>
    <row r="509" spans="1:4" x14ac:dyDescent="0.25">
      <c r="A509">
        <v>508</v>
      </c>
      <c r="B509">
        <v>3.5</v>
      </c>
      <c r="C509">
        <v>7.1375380000000002</v>
      </c>
      <c r="D509">
        <v>5.0291050000000004</v>
      </c>
    </row>
    <row r="510" spans="1:4" x14ac:dyDescent="0.25">
      <c r="A510">
        <v>509</v>
      </c>
      <c r="B510">
        <v>3.4</v>
      </c>
      <c r="C510">
        <v>6.8507910000000001</v>
      </c>
      <c r="D510">
        <v>4.8270629999999999</v>
      </c>
    </row>
    <row r="511" spans="1:4" x14ac:dyDescent="0.25">
      <c r="A511">
        <v>510</v>
      </c>
      <c r="B511">
        <v>3.4</v>
      </c>
      <c r="C511">
        <v>6.8507910000000001</v>
      </c>
      <c r="D511">
        <v>4.8270629999999999</v>
      </c>
    </row>
    <row r="512" spans="1:4" x14ac:dyDescent="0.25">
      <c r="A512">
        <v>511</v>
      </c>
      <c r="B512">
        <v>3</v>
      </c>
      <c r="C512">
        <v>6.1101010000000002</v>
      </c>
      <c r="D512">
        <v>4.3051729999999999</v>
      </c>
    </row>
    <row r="513" spans="1:4" x14ac:dyDescent="0.25">
      <c r="A513">
        <v>512</v>
      </c>
      <c r="B513">
        <v>2.9</v>
      </c>
      <c r="C513">
        <v>5.820462</v>
      </c>
      <c r="D513">
        <v>4.1010939999999998</v>
      </c>
    </row>
    <row r="514" spans="1:4" x14ac:dyDescent="0.25">
      <c r="A514">
        <v>513</v>
      </c>
      <c r="B514">
        <v>2.8</v>
      </c>
      <c r="C514">
        <v>5.5337350000000001</v>
      </c>
      <c r="D514">
        <v>3.8990659999999999</v>
      </c>
    </row>
    <row r="515" spans="1:4" x14ac:dyDescent="0.25">
      <c r="A515">
        <v>514</v>
      </c>
      <c r="B515">
        <v>2.7</v>
      </c>
      <c r="C515">
        <v>5.5186549999999999</v>
      </c>
      <c r="D515">
        <v>3.8884409999999998</v>
      </c>
    </row>
    <row r="516" spans="1:4" x14ac:dyDescent="0.25">
      <c r="A516">
        <v>515</v>
      </c>
      <c r="B516">
        <v>2.6</v>
      </c>
      <c r="C516">
        <v>5.2323779999999998</v>
      </c>
      <c r="D516">
        <v>3.6867299999999998</v>
      </c>
    </row>
    <row r="517" spans="1:4" x14ac:dyDescent="0.25">
      <c r="A517">
        <v>516</v>
      </c>
      <c r="B517">
        <v>2.5</v>
      </c>
      <c r="C517">
        <v>5.1478149999999996</v>
      </c>
      <c r="D517">
        <v>3.6271469999999999</v>
      </c>
    </row>
    <row r="518" spans="1:4" x14ac:dyDescent="0.25">
      <c r="A518">
        <v>517</v>
      </c>
      <c r="B518">
        <v>5.2</v>
      </c>
      <c r="C518">
        <v>9.8070269999999997</v>
      </c>
      <c r="D518">
        <v>6.9100250000000001</v>
      </c>
    </row>
    <row r="519" spans="1:4" x14ac:dyDescent="0.25">
      <c r="A519">
        <v>518</v>
      </c>
      <c r="B519">
        <v>5</v>
      </c>
      <c r="C519">
        <v>9.6263529999999999</v>
      </c>
      <c r="D519">
        <v>6.7827219999999997</v>
      </c>
    </row>
    <row r="520" spans="1:4" x14ac:dyDescent="0.25">
      <c r="A520">
        <v>519</v>
      </c>
      <c r="B520">
        <v>4.9000000000000004</v>
      </c>
      <c r="C520">
        <v>9.5504510000000007</v>
      </c>
      <c r="D520">
        <v>6.7292420000000002</v>
      </c>
    </row>
    <row r="521" spans="1:4" x14ac:dyDescent="0.25">
      <c r="A521">
        <v>520</v>
      </c>
      <c r="B521">
        <v>4.9000000000000004</v>
      </c>
      <c r="C521">
        <v>9.5504510000000007</v>
      </c>
      <c r="D521">
        <v>6.7292420000000002</v>
      </c>
    </row>
    <row r="522" spans="1:4" x14ac:dyDescent="0.25">
      <c r="A522">
        <v>521</v>
      </c>
      <c r="B522">
        <v>4.7</v>
      </c>
      <c r="C522">
        <v>8.9697019999999998</v>
      </c>
      <c r="D522">
        <v>6.3200459999999996</v>
      </c>
    </row>
    <row r="523" spans="1:4" x14ac:dyDescent="0.25">
      <c r="A523">
        <v>522</v>
      </c>
      <c r="B523">
        <v>4.2</v>
      </c>
      <c r="C523">
        <v>8.2838530000000006</v>
      </c>
      <c r="D523">
        <v>5.8367979999999999</v>
      </c>
    </row>
    <row r="524" spans="1:4" x14ac:dyDescent="0.25">
      <c r="A524">
        <v>523</v>
      </c>
      <c r="B524">
        <v>4.0999999999999996</v>
      </c>
      <c r="C524">
        <v>7.9923570000000002</v>
      </c>
      <c r="D524">
        <v>5.6314099999999998</v>
      </c>
    </row>
    <row r="525" spans="1:4" x14ac:dyDescent="0.25">
      <c r="A525">
        <v>524</v>
      </c>
      <c r="B525">
        <v>3.9</v>
      </c>
      <c r="C525">
        <v>7.4154489999999997</v>
      </c>
      <c r="D525">
        <v>5.2249210000000001</v>
      </c>
    </row>
    <row r="526" spans="1:4" x14ac:dyDescent="0.25">
      <c r="A526">
        <v>525</v>
      </c>
      <c r="B526">
        <v>3.8</v>
      </c>
      <c r="C526">
        <v>7.1305290000000001</v>
      </c>
      <c r="D526">
        <v>5.0241660000000001</v>
      </c>
    </row>
    <row r="527" spans="1:4" x14ac:dyDescent="0.25">
      <c r="A527">
        <v>526</v>
      </c>
      <c r="B527">
        <v>3.5</v>
      </c>
      <c r="C527">
        <v>6.6206750000000003</v>
      </c>
      <c r="D527">
        <v>4.6649229999999999</v>
      </c>
    </row>
    <row r="528" spans="1:4" x14ac:dyDescent="0.25">
      <c r="A528">
        <v>527</v>
      </c>
      <c r="B528">
        <v>3.4</v>
      </c>
      <c r="C528">
        <v>6.5861809999999998</v>
      </c>
      <c r="D528">
        <v>4.640619</v>
      </c>
    </row>
    <row r="529" spans="1:4" x14ac:dyDescent="0.25">
      <c r="A529">
        <v>528</v>
      </c>
      <c r="B529">
        <v>3.1</v>
      </c>
      <c r="C529">
        <v>6.2795969999999999</v>
      </c>
      <c r="D529">
        <v>4.4245999999999999</v>
      </c>
    </row>
    <row r="530" spans="1:4" x14ac:dyDescent="0.25">
      <c r="A530">
        <v>529</v>
      </c>
      <c r="B530">
        <v>2.9</v>
      </c>
      <c r="C530">
        <v>5.7242179999999996</v>
      </c>
      <c r="D530">
        <v>4.0332800000000004</v>
      </c>
    </row>
    <row r="531" spans="1:4" x14ac:dyDescent="0.25">
      <c r="A531">
        <v>530</v>
      </c>
      <c r="B531">
        <v>2.8</v>
      </c>
      <c r="C531">
        <v>5.731007</v>
      </c>
      <c r="D531">
        <v>4.0380640000000003</v>
      </c>
    </row>
    <row r="532" spans="1:4" x14ac:dyDescent="0.25">
      <c r="A532">
        <v>531</v>
      </c>
      <c r="B532">
        <v>2.7</v>
      </c>
      <c r="C532">
        <v>5.6184219999999998</v>
      </c>
      <c r="D532">
        <v>3.9587370000000002</v>
      </c>
    </row>
    <row r="533" spans="1:4" x14ac:dyDescent="0.25">
      <c r="A533">
        <v>532</v>
      </c>
      <c r="B533">
        <v>2.7</v>
      </c>
      <c r="C533">
        <v>5.6184219999999998</v>
      </c>
      <c r="D533">
        <v>3.9587370000000002</v>
      </c>
    </row>
    <row r="534" spans="1:4" x14ac:dyDescent="0.25">
      <c r="A534">
        <v>533</v>
      </c>
      <c r="B534">
        <v>2.7</v>
      </c>
      <c r="C534">
        <v>5.6184219999999998</v>
      </c>
      <c r="D534">
        <v>3.9587370000000002</v>
      </c>
    </row>
    <row r="535" spans="1:4" x14ac:dyDescent="0.25">
      <c r="A535">
        <v>534</v>
      </c>
      <c r="B535">
        <v>2.7</v>
      </c>
      <c r="C535">
        <v>5.6184219999999998</v>
      </c>
      <c r="D535">
        <v>3.9587370000000002</v>
      </c>
    </row>
    <row r="536" spans="1:4" x14ac:dyDescent="0.25">
      <c r="A536">
        <v>535</v>
      </c>
      <c r="B536">
        <v>2.5</v>
      </c>
      <c r="C536">
        <v>5.2334389999999997</v>
      </c>
      <c r="D536">
        <v>3.687478</v>
      </c>
    </row>
    <row r="537" spans="1:4" x14ac:dyDescent="0.25">
      <c r="A537">
        <v>536</v>
      </c>
      <c r="B537">
        <v>2.2999999999999998</v>
      </c>
      <c r="C537">
        <v>4.9676729999999996</v>
      </c>
      <c r="D537">
        <v>3.500219</v>
      </c>
    </row>
    <row r="538" spans="1:4" x14ac:dyDescent="0.25">
      <c r="A538">
        <v>537</v>
      </c>
      <c r="B538">
        <v>2.2000000000000002</v>
      </c>
      <c r="C538">
        <v>4.685676</v>
      </c>
      <c r="D538">
        <v>3.3015240000000001</v>
      </c>
    </row>
    <row r="539" spans="1:4" x14ac:dyDescent="0.25">
      <c r="A539">
        <v>538</v>
      </c>
      <c r="B539">
        <v>2.2000000000000002</v>
      </c>
      <c r="C539">
        <v>4.685676</v>
      </c>
      <c r="D539">
        <v>3.3015240000000001</v>
      </c>
    </row>
    <row r="540" spans="1:4" x14ac:dyDescent="0.25">
      <c r="A540">
        <v>539</v>
      </c>
      <c r="B540">
        <v>2.1</v>
      </c>
      <c r="C540">
        <v>4.72464</v>
      </c>
      <c r="D540">
        <v>3.3289780000000002</v>
      </c>
    </row>
    <row r="541" spans="1:4" x14ac:dyDescent="0.25">
      <c r="A541">
        <v>540</v>
      </c>
      <c r="B541">
        <v>2.1</v>
      </c>
      <c r="C541">
        <v>4.72464</v>
      </c>
      <c r="D541">
        <v>3.3289780000000002</v>
      </c>
    </row>
    <row r="542" spans="1:4" x14ac:dyDescent="0.25">
      <c r="A542">
        <v>541</v>
      </c>
      <c r="B542">
        <v>2.1</v>
      </c>
      <c r="C542">
        <v>4.72464</v>
      </c>
      <c r="D542">
        <v>3.3289780000000002</v>
      </c>
    </row>
    <row r="543" spans="1:4" x14ac:dyDescent="0.25">
      <c r="A543">
        <v>542</v>
      </c>
      <c r="B543">
        <v>2</v>
      </c>
      <c r="C543">
        <v>4.4472209999999999</v>
      </c>
      <c r="D543">
        <v>3.1335090000000001</v>
      </c>
    </row>
    <row r="544" spans="1:4" x14ac:dyDescent="0.25">
      <c r="A544">
        <v>543</v>
      </c>
      <c r="B544">
        <v>1.8</v>
      </c>
      <c r="C544">
        <v>4.2374000000000001</v>
      </c>
      <c r="D544">
        <v>2.9856690000000001</v>
      </c>
    </row>
    <row r="545" spans="1:4" x14ac:dyDescent="0.25">
      <c r="A545">
        <v>544</v>
      </c>
      <c r="B545">
        <v>1.5</v>
      </c>
      <c r="C545">
        <v>4.0892809999999997</v>
      </c>
      <c r="D545">
        <v>2.8813049999999998</v>
      </c>
    </row>
    <row r="546" spans="1:4" x14ac:dyDescent="0.25">
      <c r="A546">
        <v>545</v>
      </c>
      <c r="B546">
        <v>1.4</v>
      </c>
      <c r="C546">
        <v>3.7771240000000001</v>
      </c>
      <c r="D546">
        <v>2.661359</v>
      </c>
    </row>
    <row r="547" spans="1:4" x14ac:dyDescent="0.25">
      <c r="A547">
        <v>546</v>
      </c>
      <c r="B547">
        <v>1.1000000000000001</v>
      </c>
      <c r="C547">
        <v>3.1428929999999999</v>
      </c>
      <c r="D547">
        <v>2.2144810000000001</v>
      </c>
    </row>
    <row r="548" spans="1:4" x14ac:dyDescent="0.25">
      <c r="A548">
        <v>547</v>
      </c>
      <c r="B548">
        <v>3.9</v>
      </c>
      <c r="C548">
        <v>11.98564</v>
      </c>
      <c r="D548">
        <v>8.445074</v>
      </c>
    </row>
    <row r="549" spans="1:4" x14ac:dyDescent="0.25">
      <c r="A549">
        <v>548</v>
      </c>
      <c r="B549">
        <v>3.7</v>
      </c>
      <c r="C549">
        <v>11.353414000000001</v>
      </c>
      <c r="D549">
        <v>7.9996080000000003</v>
      </c>
    </row>
    <row r="550" spans="1:4" x14ac:dyDescent="0.25">
      <c r="A550">
        <v>549</v>
      </c>
      <c r="B550">
        <v>3.5</v>
      </c>
      <c r="C550">
        <v>10.721215000000001</v>
      </c>
      <c r="D550">
        <v>7.5541609999999997</v>
      </c>
    </row>
    <row r="551" spans="1:4" x14ac:dyDescent="0.25">
      <c r="A551">
        <v>550</v>
      </c>
      <c r="B551">
        <v>3.5</v>
      </c>
      <c r="C551">
        <v>10.721215000000001</v>
      </c>
      <c r="D551">
        <v>7.5541609999999997</v>
      </c>
    </row>
    <row r="552" spans="1:4" x14ac:dyDescent="0.25">
      <c r="A552">
        <v>551</v>
      </c>
      <c r="B552">
        <v>3.4</v>
      </c>
      <c r="C552">
        <v>10.405127</v>
      </c>
      <c r="D552">
        <v>7.3314459999999997</v>
      </c>
    </row>
    <row r="553" spans="1:4" x14ac:dyDescent="0.25">
      <c r="A553">
        <v>552</v>
      </c>
      <c r="B553">
        <v>3.2</v>
      </c>
      <c r="C553">
        <v>9.7729789999999994</v>
      </c>
      <c r="D553">
        <v>6.8860349999999997</v>
      </c>
    </row>
    <row r="554" spans="1:4" x14ac:dyDescent="0.25">
      <c r="A554">
        <v>553</v>
      </c>
      <c r="B554">
        <v>3.1</v>
      </c>
      <c r="C554">
        <v>9.4569200000000002</v>
      </c>
      <c r="D554">
        <v>6.6633399999999998</v>
      </c>
    </row>
    <row r="555" spans="1:4" x14ac:dyDescent="0.25">
      <c r="A555">
        <v>554</v>
      </c>
      <c r="B555">
        <v>3.1</v>
      </c>
      <c r="C555">
        <v>9.4569200000000002</v>
      </c>
      <c r="D555">
        <v>6.6633399999999998</v>
      </c>
    </row>
    <row r="556" spans="1:4" x14ac:dyDescent="0.25">
      <c r="A556">
        <v>555</v>
      </c>
      <c r="B556">
        <v>2.8</v>
      </c>
      <c r="C556">
        <v>8.5088190000000008</v>
      </c>
      <c r="D556">
        <v>5.9953079999999996</v>
      </c>
    </row>
    <row r="557" spans="1:4" x14ac:dyDescent="0.25">
      <c r="A557">
        <v>556</v>
      </c>
      <c r="B557">
        <v>2.7</v>
      </c>
      <c r="C557">
        <v>8.1928149999999995</v>
      </c>
      <c r="D557">
        <v>5.7726519999999999</v>
      </c>
    </row>
    <row r="558" spans="1:4" x14ac:dyDescent="0.25">
      <c r="A558">
        <v>557</v>
      </c>
      <c r="B558">
        <v>2.6</v>
      </c>
      <c r="C558">
        <v>7.87683</v>
      </c>
      <c r="D558">
        <v>5.5500090000000002</v>
      </c>
    </row>
    <row r="559" spans="1:4" x14ac:dyDescent="0.25">
      <c r="A559">
        <v>558</v>
      </c>
      <c r="B559">
        <v>2.6</v>
      </c>
      <c r="C559">
        <v>7.87683</v>
      </c>
      <c r="D559">
        <v>5.5500090000000002</v>
      </c>
    </row>
    <row r="560" spans="1:4" x14ac:dyDescent="0.25">
      <c r="A560">
        <v>559</v>
      </c>
      <c r="B560">
        <v>2.6</v>
      </c>
      <c r="C560">
        <v>7.87683</v>
      </c>
      <c r="D560">
        <v>5.5500090000000002</v>
      </c>
    </row>
    <row r="561" spans="1:4" x14ac:dyDescent="0.25">
      <c r="A561">
        <v>560</v>
      </c>
      <c r="B561">
        <v>2.6</v>
      </c>
      <c r="C561">
        <v>7.87683</v>
      </c>
      <c r="D561">
        <v>5.5500090000000002</v>
      </c>
    </row>
    <row r="562" spans="1:4" x14ac:dyDescent="0.25">
      <c r="A562">
        <v>561</v>
      </c>
      <c r="B562">
        <v>2.6</v>
      </c>
      <c r="C562">
        <v>7.87683</v>
      </c>
      <c r="D562">
        <v>5.5500090000000002</v>
      </c>
    </row>
    <row r="563" spans="1:4" x14ac:dyDescent="0.25">
      <c r="A563">
        <v>562</v>
      </c>
      <c r="B563">
        <v>2.4</v>
      </c>
      <c r="C563">
        <v>7.5894659999999998</v>
      </c>
      <c r="D563">
        <v>5.3475330000000003</v>
      </c>
    </row>
    <row r="564" spans="1:4" x14ac:dyDescent="0.25">
      <c r="A564">
        <v>563</v>
      </c>
      <c r="B564">
        <v>2.2999999999999998</v>
      </c>
      <c r="C564">
        <v>7.2732390000000002</v>
      </c>
      <c r="D564">
        <v>5.1247189999999998</v>
      </c>
    </row>
    <row r="565" spans="1:4" x14ac:dyDescent="0.25">
      <c r="A565">
        <v>564</v>
      </c>
      <c r="B565">
        <v>2.2000000000000002</v>
      </c>
      <c r="C565">
        <v>6.9570109999999996</v>
      </c>
      <c r="D565">
        <v>4.9019050000000002</v>
      </c>
    </row>
    <row r="566" spans="1:4" x14ac:dyDescent="0.25">
      <c r="A566">
        <v>565</v>
      </c>
      <c r="B566">
        <v>2.1</v>
      </c>
      <c r="C566">
        <v>6.6407829999999999</v>
      </c>
      <c r="D566">
        <v>4.6790919999999998</v>
      </c>
    </row>
    <row r="567" spans="1:4" x14ac:dyDescent="0.25">
      <c r="A567">
        <v>566</v>
      </c>
      <c r="B567">
        <v>2.1</v>
      </c>
      <c r="C567">
        <v>6.6407829999999999</v>
      </c>
      <c r="D567">
        <v>4.6790919999999998</v>
      </c>
    </row>
    <row r="568" spans="1:4" x14ac:dyDescent="0.25">
      <c r="A568">
        <v>567</v>
      </c>
      <c r="B568">
        <v>2</v>
      </c>
      <c r="C568">
        <v>6.3245550000000001</v>
      </c>
      <c r="D568">
        <v>4.4562780000000002</v>
      </c>
    </row>
    <row r="569" spans="1:4" x14ac:dyDescent="0.25">
      <c r="A569">
        <v>568</v>
      </c>
      <c r="B569">
        <v>2</v>
      </c>
      <c r="C569">
        <v>6.3245550000000001</v>
      </c>
      <c r="D569">
        <v>4.4562780000000002</v>
      </c>
    </row>
    <row r="570" spans="1:4" x14ac:dyDescent="0.25">
      <c r="A570">
        <v>569</v>
      </c>
      <c r="B570">
        <v>2</v>
      </c>
      <c r="C570">
        <v>6.3245550000000001</v>
      </c>
      <c r="D570">
        <v>4.4562780000000002</v>
      </c>
    </row>
    <row r="571" spans="1:4" x14ac:dyDescent="0.25">
      <c r="A571">
        <v>570</v>
      </c>
      <c r="B571">
        <v>1.8</v>
      </c>
      <c r="C571">
        <v>5.6920999999999999</v>
      </c>
      <c r="D571">
        <v>4.01065</v>
      </c>
    </row>
    <row r="572" spans="1:4" x14ac:dyDescent="0.25">
      <c r="A572">
        <v>571</v>
      </c>
      <c r="B572">
        <v>1.7</v>
      </c>
      <c r="C572">
        <v>5.3758720000000002</v>
      </c>
      <c r="D572">
        <v>3.787836</v>
      </c>
    </row>
    <row r="573" spans="1:4" x14ac:dyDescent="0.25">
      <c r="A573">
        <v>572</v>
      </c>
      <c r="B573">
        <v>1.6</v>
      </c>
      <c r="C573">
        <v>5.0596439999999996</v>
      </c>
      <c r="D573">
        <v>3.5650219999999999</v>
      </c>
    </row>
    <row r="574" spans="1:4" x14ac:dyDescent="0.25">
      <c r="A574">
        <v>573</v>
      </c>
      <c r="B574">
        <v>1.5</v>
      </c>
      <c r="C574">
        <v>4.7434159999999999</v>
      </c>
      <c r="D574">
        <v>3.3422079999999998</v>
      </c>
    </row>
    <row r="575" spans="1:4" x14ac:dyDescent="0.25">
      <c r="A575">
        <v>574</v>
      </c>
      <c r="B575">
        <v>1.5</v>
      </c>
      <c r="C575">
        <v>4.7434159999999999</v>
      </c>
      <c r="D575">
        <v>3.3422079999999998</v>
      </c>
    </row>
    <row r="576" spans="1:4" x14ac:dyDescent="0.25">
      <c r="A576">
        <v>575</v>
      </c>
      <c r="B576">
        <v>1.3</v>
      </c>
      <c r="C576">
        <v>4.1109609999999996</v>
      </c>
      <c r="D576">
        <v>2.8965809999999999</v>
      </c>
    </row>
    <row r="577" spans="1:4" x14ac:dyDescent="0.25">
      <c r="A577">
        <v>576</v>
      </c>
      <c r="B577">
        <v>1.3</v>
      </c>
      <c r="C577">
        <v>4.1109609999999996</v>
      </c>
      <c r="D577">
        <v>2.8965809999999999</v>
      </c>
    </row>
    <row r="578" spans="1:4" x14ac:dyDescent="0.25">
      <c r="A578">
        <v>577</v>
      </c>
      <c r="B578">
        <v>1.3</v>
      </c>
      <c r="C578">
        <v>4.1109609999999996</v>
      </c>
      <c r="D578">
        <v>2.8965809999999999</v>
      </c>
    </row>
    <row r="579" spans="1:4" x14ac:dyDescent="0.25">
      <c r="A579">
        <v>578</v>
      </c>
      <c r="B579">
        <v>1.2</v>
      </c>
      <c r="C579">
        <v>3.7947329999999999</v>
      </c>
      <c r="D579">
        <v>2.6737669999999998</v>
      </c>
    </row>
    <row r="580" spans="1:4" x14ac:dyDescent="0.25">
      <c r="A580">
        <v>579</v>
      </c>
      <c r="B580">
        <v>1.2</v>
      </c>
      <c r="C580">
        <v>3.7947329999999999</v>
      </c>
      <c r="D580">
        <v>2.6737669999999998</v>
      </c>
    </row>
    <row r="581" spans="1:4" x14ac:dyDescent="0.25">
      <c r="A581">
        <v>580</v>
      </c>
      <c r="B581">
        <v>1.2</v>
      </c>
      <c r="C581">
        <v>3.7947329999999999</v>
      </c>
      <c r="D581">
        <v>2.6737669999999998</v>
      </c>
    </row>
    <row r="582" spans="1:4" x14ac:dyDescent="0.25">
      <c r="A582">
        <v>581</v>
      </c>
      <c r="B582">
        <v>1.2</v>
      </c>
      <c r="C582">
        <v>3.7947329999999999</v>
      </c>
      <c r="D582">
        <v>2.6737669999999998</v>
      </c>
    </row>
    <row r="583" spans="1:4" x14ac:dyDescent="0.25">
      <c r="A583">
        <v>582</v>
      </c>
      <c r="B583">
        <v>1.2</v>
      </c>
      <c r="C583">
        <v>3.7947329999999999</v>
      </c>
      <c r="D583">
        <v>2.6737669999999998</v>
      </c>
    </row>
    <row r="584" spans="1:4" x14ac:dyDescent="0.25">
      <c r="A584">
        <v>583</v>
      </c>
      <c r="B584">
        <v>1.2</v>
      </c>
      <c r="C584">
        <v>3.7947329999999999</v>
      </c>
      <c r="D584">
        <v>2.6737669999999998</v>
      </c>
    </row>
    <row r="585" spans="1:4" x14ac:dyDescent="0.25">
      <c r="A585">
        <v>584</v>
      </c>
      <c r="B585">
        <v>1.2</v>
      </c>
      <c r="C585">
        <v>3.7947329999999999</v>
      </c>
      <c r="D585">
        <v>2.6737669999999998</v>
      </c>
    </row>
    <row r="586" spans="1:4" x14ac:dyDescent="0.25">
      <c r="A586">
        <v>585</v>
      </c>
      <c r="B586">
        <v>1</v>
      </c>
      <c r="C586">
        <v>3.1622780000000001</v>
      </c>
      <c r="D586">
        <v>2.2281390000000001</v>
      </c>
    </row>
    <row r="587" spans="1:4" x14ac:dyDescent="0.25">
      <c r="A587">
        <v>586</v>
      </c>
      <c r="B587">
        <v>1</v>
      </c>
      <c r="C587">
        <v>3.1622780000000001</v>
      </c>
      <c r="D587">
        <v>2.2281390000000001</v>
      </c>
    </row>
    <row r="588" spans="1:4" x14ac:dyDescent="0.25">
      <c r="A588">
        <v>587</v>
      </c>
      <c r="B588">
        <v>4</v>
      </c>
      <c r="C588">
        <v>9.6609180000000006</v>
      </c>
      <c r="D588">
        <v>6.8070769999999996</v>
      </c>
    </row>
    <row r="589" spans="1:4" x14ac:dyDescent="0.25">
      <c r="A589">
        <v>588</v>
      </c>
      <c r="B589">
        <v>3.8</v>
      </c>
      <c r="C589">
        <v>9.0651960000000003</v>
      </c>
      <c r="D589">
        <v>6.3873309999999996</v>
      </c>
    </row>
    <row r="590" spans="1:4" x14ac:dyDescent="0.25">
      <c r="A590">
        <v>589</v>
      </c>
      <c r="B590">
        <v>3.8</v>
      </c>
      <c r="C590">
        <v>9.0651960000000003</v>
      </c>
      <c r="D590">
        <v>6.3873309999999996</v>
      </c>
    </row>
    <row r="591" spans="1:4" x14ac:dyDescent="0.25">
      <c r="A591">
        <v>590</v>
      </c>
      <c r="B591">
        <v>3.7</v>
      </c>
      <c r="C591">
        <v>8.9944430000000004</v>
      </c>
      <c r="D591">
        <v>6.3374790000000001</v>
      </c>
    </row>
    <row r="592" spans="1:4" x14ac:dyDescent="0.25">
      <c r="A592">
        <v>591</v>
      </c>
      <c r="B592">
        <v>3.6</v>
      </c>
      <c r="C592">
        <v>8.6948260000000008</v>
      </c>
      <c r="D592">
        <v>6.1263690000000004</v>
      </c>
    </row>
    <row r="593" spans="1:4" x14ac:dyDescent="0.25">
      <c r="A593">
        <v>592</v>
      </c>
      <c r="B593">
        <v>3.4</v>
      </c>
      <c r="C593">
        <v>8.3293320000000008</v>
      </c>
      <c r="D593">
        <v>5.8688419999999999</v>
      </c>
    </row>
    <row r="594" spans="1:4" x14ac:dyDescent="0.25">
      <c r="A594">
        <v>593</v>
      </c>
      <c r="B594">
        <v>3.4</v>
      </c>
      <c r="C594">
        <v>8.3293320000000008</v>
      </c>
      <c r="D594">
        <v>5.8688419999999999</v>
      </c>
    </row>
    <row r="595" spans="1:4" x14ac:dyDescent="0.25">
      <c r="A595">
        <v>594</v>
      </c>
      <c r="B595">
        <v>3.3</v>
      </c>
      <c r="C595">
        <v>8.2737870000000004</v>
      </c>
      <c r="D595">
        <v>5.8297049999999997</v>
      </c>
    </row>
    <row r="596" spans="1:4" x14ac:dyDescent="0.25">
      <c r="A596">
        <v>595</v>
      </c>
      <c r="B596">
        <v>3.2</v>
      </c>
      <c r="C596">
        <v>7.9693860000000001</v>
      </c>
      <c r="D596">
        <v>5.6152240000000004</v>
      </c>
    </row>
    <row r="597" spans="1:4" x14ac:dyDescent="0.25">
      <c r="A597">
        <v>596</v>
      </c>
      <c r="B597">
        <v>3.2</v>
      </c>
      <c r="C597">
        <v>7.9693860000000001</v>
      </c>
      <c r="D597">
        <v>5.6152240000000004</v>
      </c>
    </row>
    <row r="598" spans="1:4" x14ac:dyDescent="0.25">
      <c r="A598">
        <v>597</v>
      </c>
      <c r="B598">
        <v>6.1</v>
      </c>
      <c r="C598">
        <v>17.284867999999999</v>
      </c>
      <c r="D598">
        <v>12.178907000000001</v>
      </c>
    </row>
    <row r="599" spans="1:4" x14ac:dyDescent="0.25">
      <c r="A599">
        <v>598</v>
      </c>
      <c r="B599">
        <v>6</v>
      </c>
      <c r="C599">
        <v>16.970562999999999</v>
      </c>
      <c r="D599">
        <v>11.957447999999999</v>
      </c>
    </row>
    <row r="600" spans="1:4" x14ac:dyDescent="0.25">
      <c r="A600">
        <v>599</v>
      </c>
      <c r="B600">
        <v>5.9</v>
      </c>
      <c r="C600">
        <v>16.656330000000001</v>
      </c>
      <c r="D600">
        <v>11.736039999999999</v>
      </c>
    </row>
    <row r="601" spans="1:4" x14ac:dyDescent="0.25">
      <c r="A601">
        <v>600</v>
      </c>
      <c r="B601">
        <v>5.6</v>
      </c>
      <c r="C601">
        <v>16.029140000000002</v>
      </c>
      <c r="D601">
        <v>11.294122</v>
      </c>
    </row>
    <row r="602" spans="1:4" x14ac:dyDescent="0.25">
      <c r="A602">
        <v>601</v>
      </c>
      <c r="B602">
        <v>8.1999999999999993</v>
      </c>
      <c r="C602">
        <v>16.949598000000002</v>
      </c>
      <c r="D602">
        <v>11.942676000000001</v>
      </c>
    </row>
    <row r="603" spans="1:4" x14ac:dyDescent="0.25">
      <c r="A603">
        <v>602</v>
      </c>
      <c r="B603">
        <v>7.3</v>
      </c>
      <c r="C603">
        <v>14.712429</v>
      </c>
      <c r="D603">
        <v>10.366368</v>
      </c>
    </row>
    <row r="604" spans="1:4" x14ac:dyDescent="0.25">
      <c r="A604">
        <v>603</v>
      </c>
      <c r="B604">
        <v>6.8</v>
      </c>
      <c r="C604">
        <v>13.472606000000001</v>
      </c>
      <c r="D604">
        <v>9.4927899999999994</v>
      </c>
    </row>
    <row r="605" spans="1:4" x14ac:dyDescent="0.25">
      <c r="A605">
        <v>604</v>
      </c>
      <c r="B605">
        <v>6.5</v>
      </c>
      <c r="C605">
        <v>12.886255</v>
      </c>
      <c r="D605">
        <v>9.0796469999999996</v>
      </c>
    </row>
    <row r="606" spans="1:4" x14ac:dyDescent="0.25">
      <c r="A606">
        <v>605</v>
      </c>
      <c r="B606">
        <v>6.2</v>
      </c>
      <c r="C606">
        <v>12.585706</v>
      </c>
      <c r="D606">
        <v>8.8678810000000006</v>
      </c>
    </row>
    <row r="607" spans="1:4" x14ac:dyDescent="0.25">
      <c r="A607">
        <v>606</v>
      </c>
      <c r="B607">
        <v>5.7</v>
      </c>
      <c r="C607">
        <v>11.421714</v>
      </c>
      <c r="D607">
        <v>8.0477329999999991</v>
      </c>
    </row>
    <row r="608" spans="1:4" x14ac:dyDescent="0.25">
      <c r="A608">
        <v>607</v>
      </c>
      <c r="B608">
        <v>8.3000000000000007</v>
      </c>
      <c r="C608">
        <v>17.518561999999999</v>
      </c>
      <c r="D608">
        <v>12.343567</v>
      </c>
    </row>
    <row r="609" spans="1:4" x14ac:dyDescent="0.25">
      <c r="A609">
        <v>608</v>
      </c>
      <c r="B609">
        <v>8.1</v>
      </c>
      <c r="C609">
        <v>16.980053999999999</v>
      </c>
      <c r="D609">
        <v>11.964135000000001</v>
      </c>
    </row>
    <row r="610" spans="1:4" x14ac:dyDescent="0.25">
      <c r="A610">
        <v>609</v>
      </c>
      <c r="B610">
        <v>7.8</v>
      </c>
      <c r="C610">
        <v>16.308143999999999</v>
      </c>
      <c r="D610">
        <v>11.490708</v>
      </c>
    </row>
    <row r="611" spans="1:4" x14ac:dyDescent="0.25">
      <c r="A611">
        <v>610</v>
      </c>
      <c r="B611">
        <v>7.6</v>
      </c>
      <c r="C611">
        <v>15.903878000000001</v>
      </c>
      <c r="D611">
        <v>11.205862</v>
      </c>
    </row>
    <row r="612" spans="1:4" x14ac:dyDescent="0.25">
      <c r="A612">
        <v>611</v>
      </c>
      <c r="B612">
        <v>7.1</v>
      </c>
      <c r="C612">
        <v>14.828276000000001</v>
      </c>
      <c r="D612">
        <v>10.447994</v>
      </c>
    </row>
    <row r="613" spans="1:4" x14ac:dyDescent="0.25">
      <c r="A613">
        <v>612</v>
      </c>
      <c r="B613">
        <v>6.8</v>
      </c>
      <c r="C613">
        <v>14.327906</v>
      </c>
      <c r="D613">
        <v>10.095433999999999</v>
      </c>
    </row>
    <row r="614" spans="1:4" x14ac:dyDescent="0.25">
      <c r="A614">
        <v>613</v>
      </c>
      <c r="B614">
        <v>6.2</v>
      </c>
      <c r="C614">
        <v>13.289929000000001</v>
      </c>
      <c r="D614">
        <v>9.3640760000000007</v>
      </c>
    </row>
    <row r="615" spans="1:4" x14ac:dyDescent="0.25">
      <c r="A615">
        <v>614</v>
      </c>
      <c r="B615">
        <v>6</v>
      </c>
      <c r="C615">
        <v>13.02135</v>
      </c>
      <c r="D615">
        <v>9.1748349999999999</v>
      </c>
    </row>
    <row r="616" spans="1:4" x14ac:dyDescent="0.25">
      <c r="A616">
        <v>615</v>
      </c>
      <c r="B616">
        <v>6</v>
      </c>
      <c r="C616">
        <v>13.02135</v>
      </c>
      <c r="D616">
        <v>9.1748349999999999</v>
      </c>
    </row>
    <row r="617" spans="1:4" x14ac:dyDescent="0.25">
      <c r="A617">
        <v>616</v>
      </c>
      <c r="B617">
        <v>6</v>
      </c>
      <c r="C617">
        <v>13.02135</v>
      </c>
      <c r="D617">
        <v>9.1748349999999999</v>
      </c>
    </row>
    <row r="618" spans="1:4" x14ac:dyDescent="0.25">
      <c r="A618">
        <v>617</v>
      </c>
      <c r="B618">
        <v>5.7</v>
      </c>
      <c r="C618">
        <v>12.667104999999999</v>
      </c>
      <c r="D618">
        <v>8.9252339999999997</v>
      </c>
    </row>
    <row r="619" spans="1:4" x14ac:dyDescent="0.25">
      <c r="A619">
        <v>618</v>
      </c>
      <c r="B619">
        <v>8.5</v>
      </c>
      <c r="C619">
        <v>14.198983</v>
      </c>
      <c r="D619">
        <v>10.004594000000001</v>
      </c>
    </row>
    <row r="620" spans="1:4" x14ac:dyDescent="0.25">
      <c r="A620">
        <v>619</v>
      </c>
      <c r="B620">
        <v>8.3000000000000007</v>
      </c>
      <c r="C620">
        <v>13.824695999999999</v>
      </c>
      <c r="D620">
        <v>9.7408719999999995</v>
      </c>
    </row>
    <row r="621" spans="1:4" x14ac:dyDescent="0.25">
      <c r="A621">
        <v>620</v>
      </c>
      <c r="B621">
        <v>8</v>
      </c>
      <c r="C621">
        <v>13.358309999999999</v>
      </c>
      <c r="D621">
        <v>9.4122570000000003</v>
      </c>
    </row>
    <row r="622" spans="1:4" x14ac:dyDescent="0.25">
      <c r="A622">
        <v>621</v>
      </c>
      <c r="B622">
        <v>7.7</v>
      </c>
      <c r="C622">
        <v>12.728358999999999</v>
      </c>
      <c r="D622">
        <v>8.9683930000000007</v>
      </c>
    </row>
    <row r="623" spans="1:4" x14ac:dyDescent="0.25">
      <c r="A623">
        <v>622</v>
      </c>
      <c r="B623">
        <v>7.6</v>
      </c>
      <c r="C623">
        <v>12.633289</v>
      </c>
      <c r="D623">
        <v>8.901408</v>
      </c>
    </row>
    <row r="624" spans="1:4" x14ac:dyDescent="0.25">
      <c r="A624">
        <v>623</v>
      </c>
      <c r="B624">
        <v>7.4</v>
      </c>
      <c r="C624">
        <v>12.231108000000001</v>
      </c>
      <c r="D624">
        <v>8.6180310000000002</v>
      </c>
    </row>
    <row r="625" spans="1:4" x14ac:dyDescent="0.25">
      <c r="A625">
        <v>624</v>
      </c>
      <c r="B625">
        <v>6.8</v>
      </c>
      <c r="C625">
        <v>11.193251999999999</v>
      </c>
      <c r="D625">
        <v>7.8867580000000004</v>
      </c>
    </row>
    <row r="626" spans="1:4" x14ac:dyDescent="0.25">
      <c r="A626">
        <v>625</v>
      </c>
      <c r="B626">
        <v>6.5</v>
      </c>
      <c r="C626">
        <v>10.637981999999999</v>
      </c>
      <c r="D626">
        <v>7.4955160000000003</v>
      </c>
    </row>
    <row r="627" spans="1:4" x14ac:dyDescent="0.25">
      <c r="A627">
        <v>626</v>
      </c>
      <c r="B627">
        <v>6.3</v>
      </c>
      <c r="C627">
        <v>10.285373</v>
      </c>
      <c r="D627">
        <v>7.2470670000000004</v>
      </c>
    </row>
    <row r="628" spans="1:4" x14ac:dyDescent="0.25">
      <c r="A628">
        <v>627</v>
      </c>
      <c r="B628">
        <v>6</v>
      </c>
      <c r="C628">
        <v>9.8994949999999999</v>
      </c>
      <c r="D628">
        <v>6.9751779999999997</v>
      </c>
    </row>
    <row r="629" spans="1:4" x14ac:dyDescent="0.25">
      <c r="A629">
        <v>628</v>
      </c>
      <c r="B629">
        <v>5.9</v>
      </c>
      <c r="C629">
        <v>9.7005149999999993</v>
      </c>
      <c r="D629">
        <v>6.8349770000000003</v>
      </c>
    </row>
    <row r="630" spans="1:4" x14ac:dyDescent="0.25">
      <c r="A630">
        <v>629</v>
      </c>
      <c r="B630">
        <v>5.7</v>
      </c>
      <c r="C630">
        <v>9.3695730000000008</v>
      </c>
      <c r="D630">
        <v>6.6017950000000001</v>
      </c>
    </row>
    <row r="631" spans="1:4" x14ac:dyDescent="0.25">
      <c r="A631">
        <v>630</v>
      </c>
      <c r="B631">
        <v>8.1999999999999993</v>
      </c>
      <c r="C631">
        <v>11.321562999999999</v>
      </c>
      <c r="D631">
        <v>7.9771660000000004</v>
      </c>
    </row>
    <row r="632" spans="1:4" x14ac:dyDescent="0.25">
      <c r="A632">
        <v>631</v>
      </c>
      <c r="B632">
        <v>8.1999999999999993</v>
      </c>
      <c r="C632">
        <v>11.321562999999999</v>
      </c>
      <c r="D632">
        <v>7.9771660000000004</v>
      </c>
    </row>
    <row r="633" spans="1:4" x14ac:dyDescent="0.25">
      <c r="A633">
        <v>632</v>
      </c>
      <c r="B633">
        <v>8.1</v>
      </c>
      <c r="C633">
        <v>11.199702</v>
      </c>
      <c r="D633">
        <v>7.8913029999999997</v>
      </c>
    </row>
    <row r="634" spans="1:4" x14ac:dyDescent="0.25">
      <c r="A634">
        <v>633</v>
      </c>
      <c r="B634">
        <v>7.7</v>
      </c>
      <c r="C634">
        <v>10.750194</v>
      </c>
      <c r="D634">
        <v>7.5745800000000001</v>
      </c>
    </row>
    <row r="635" spans="1:4" x14ac:dyDescent="0.25">
      <c r="A635">
        <v>634</v>
      </c>
      <c r="B635">
        <v>7.5</v>
      </c>
      <c r="C635">
        <v>10.637981999999999</v>
      </c>
      <c r="D635">
        <v>7.4955160000000003</v>
      </c>
    </row>
    <row r="636" spans="1:4" x14ac:dyDescent="0.25">
      <c r="A636">
        <v>635</v>
      </c>
      <c r="B636">
        <v>7.2</v>
      </c>
      <c r="C636">
        <v>10.400855</v>
      </c>
      <c r="D636">
        <v>7.328436</v>
      </c>
    </row>
    <row r="637" spans="1:4" x14ac:dyDescent="0.25">
      <c r="A637">
        <v>636</v>
      </c>
      <c r="B637">
        <v>6.9</v>
      </c>
      <c r="C637">
        <v>10.104454</v>
      </c>
      <c r="D637">
        <v>7.1195919999999999</v>
      </c>
    </row>
    <row r="638" spans="1:4" x14ac:dyDescent="0.25">
      <c r="A638">
        <v>637</v>
      </c>
      <c r="B638">
        <v>6.7</v>
      </c>
      <c r="C638">
        <v>9.8098589999999994</v>
      </c>
      <c r="D638">
        <v>6.9120200000000001</v>
      </c>
    </row>
    <row r="639" spans="1:4" x14ac:dyDescent="0.25">
      <c r="A639">
        <v>638</v>
      </c>
      <c r="B639">
        <v>6.5</v>
      </c>
      <c r="C639">
        <v>9.4545700000000004</v>
      </c>
      <c r="D639">
        <v>6.6616840000000002</v>
      </c>
    </row>
    <row r="640" spans="1:4" x14ac:dyDescent="0.25">
      <c r="A640">
        <v>639</v>
      </c>
      <c r="B640">
        <v>6.2</v>
      </c>
      <c r="C640">
        <v>9.2592300000000005</v>
      </c>
      <c r="D640">
        <v>6.5240470000000004</v>
      </c>
    </row>
    <row r="641" spans="1:4" x14ac:dyDescent="0.25">
      <c r="A641">
        <v>640</v>
      </c>
      <c r="B641">
        <v>5.8</v>
      </c>
      <c r="C641">
        <v>8.6769169999999995</v>
      </c>
      <c r="D641">
        <v>6.1137499999999996</v>
      </c>
    </row>
    <row r="642" spans="1:4" x14ac:dyDescent="0.25">
      <c r="A642">
        <v>641</v>
      </c>
      <c r="B642">
        <v>5.6</v>
      </c>
      <c r="C642">
        <v>8.315982</v>
      </c>
      <c r="D642">
        <v>5.8594359999999996</v>
      </c>
    </row>
    <row r="643" spans="1:4" x14ac:dyDescent="0.25">
      <c r="A643">
        <v>642</v>
      </c>
      <c r="B643">
        <v>5.6</v>
      </c>
      <c r="C643">
        <v>8.315982</v>
      </c>
      <c r="D643">
        <v>5.8594359999999996</v>
      </c>
    </row>
    <row r="644" spans="1:4" x14ac:dyDescent="0.25">
      <c r="A644">
        <v>643</v>
      </c>
      <c r="B644">
        <v>5.5</v>
      </c>
      <c r="C644">
        <v>8.2090739999999993</v>
      </c>
      <c r="D644">
        <v>5.7841079999999998</v>
      </c>
    </row>
    <row r="645" spans="1:4" x14ac:dyDescent="0.25">
      <c r="A645">
        <v>644</v>
      </c>
      <c r="B645">
        <v>5.2</v>
      </c>
      <c r="C645">
        <v>8.1076099999999993</v>
      </c>
      <c r="D645">
        <v>5.7126169999999998</v>
      </c>
    </row>
    <row r="646" spans="1:4" x14ac:dyDescent="0.25">
      <c r="A646">
        <v>645</v>
      </c>
      <c r="B646">
        <v>5.2</v>
      </c>
      <c r="C646">
        <v>8.1076099999999993</v>
      </c>
      <c r="D646">
        <v>5.7126169999999998</v>
      </c>
    </row>
    <row r="647" spans="1:4" x14ac:dyDescent="0.25">
      <c r="A647">
        <v>646</v>
      </c>
      <c r="B647">
        <v>5.0999999999999996</v>
      </c>
      <c r="C647">
        <v>8.0062479999999994</v>
      </c>
      <c r="D647">
        <v>5.641197</v>
      </c>
    </row>
    <row r="648" spans="1:4" x14ac:dyDescent="0.25">
      <c r="A648">
        <v>647</v>
      </c>
      <c r="B648">
        <v>5</v>
      </c>
      <c r="C648">
        <v>7.7459670000000003</v>
      </c>
      <c r="D648">
        <v>5.4578030000000002</v>
      </c>
    </row>
    <row r="649" spans="1:4" x14ac:dyDescent="0.25">
      <c r="A649">
        <v>648</v>
      </c>
      <c r="B649">
        <v>4.9000000000000004</v>
      </c>
      <c r="C649">
        <v>7.6948759999999998</v>
      </c>
      <c r="D649">
        <v>5.421805</v>
      </c>
    </row>
    <row r="650" spans="1:4" x14ac:dyDescent="0.25">
      <c r="A650">
        <v>649</v>
      </c>
      <c r="B650">
        <v>4.5</v>
      </c>
      <c r="C650">
        <v>7.2762929999999999</v>
      </c>
      <c r="D650">
        <v>5.1268719999999997</v>
      </c>
    </row>
    <row r="651" spans="1:4" x14ac:dyDescent="0.25">
      <c r="A651">
        <v>650</v>
      </c>
      <c r="B651">
        <v>4.3</v>
      </c>
      <c r="C651">
        <v>6.9129509999999996</v>
      </c>
      <c r="D651">
        <v>4.8708609999999997</v>
      </c>
    </row>
    <row r="652" spans="1:4" x14ac:dyDescent="0.25">
      <c r="A652">
        <v>651</v>
      </c>
      <c r="B652">
        <v>4.2</v>
      </c>
      <c r="C652">
        <v>6.8766920000000002</v>
      </c>
      <c r="D652">
        <v>4.845313</v>
      </c>
    </row>
    <row r="653" spans="1:4" x14ac:dyDescent="0.25">
      <c r="A653">
        <v>652</v>
      </c>
      <c r="B653">
        <v>3.9</v>
      </c>
      <c r="C653">
        <v>6.7896979999999996</v>
      </c>
      <c r="D653">
        <v>4.7840170000000004</v>
      </c>
    </row>
    <row r="654" spans="1:4" x14ac:dyDescent="0.25">
      <c r="A654">
        <v>653</v>
      </c>
      <c r="B654">
        <v>3.9</v>
      </c>
      <c r="C654">
        <v>6.7896979999999996</v>
      </c>
      <c r="D654">
        <v>4.7840170000000004</v>
      </c>
    </row>
    <row r="655" spans="1:4" x14ac:dyDescent="0.25">
      <c r="A655">
        <v>654</v>
      </c>
      <c r="B655">
        <v>3.8</v>
      </c>
      <c r="C655">
        <v>6.7626419999999996</v>
      </c>
      <c r="D655">
        <v>4.7649540000000004</v>
      </c>
    </row>
    <row r="656" spans="1:4" x14ac:dyDescent="0.25">
      <c r="A656">
        <v>655</v>
      </c>
      <c r="B656">
        <v>3.4</v>
      </c>
      <c r="C656">
        <v>6.1318840000000003</v>
      </c>
      <c r="D656">
        <v>4.3205220000000004</v>
      </c>
    </row>
    <row r="657" spans="1:4" x14ac:dyDescent="0.25">
      <c r="A657">
        <v>656</v>
      </c>
      <c r="B657">
        <v>3.3</v>
      </c>
      <c r="C657">
        <v>5.8509260000000003</v>
      </c>
      <c r="D657">
        <v>4.1225589999999999</v>
      </c>
    </row>
    <row r="658" spans="1:4" x14ac:dyDescent="0.25">
      <c r="A658">
        <v>657</v>
      </c>
      <c r="B658">
        <v>3.2</v>
      </c>
      <c r="C658">
        <v>5.5737480000000001</v>
      </c>
      <c r="D658">
        <v>3.9272589999999998</v>
      </c>
    </row>
    <row r="659" spans="1:4" x14ac:dyDescent="0.25">
      <c r="A659">
        <v>658</v>
      </c>
      <c r="B659">
        <v>2.9</v>
      </c>
      <c r="C659">
        <v>5.1736510000000004</v>
      </c>
      <c r="D659">
        <v>3.6453509999999998</v>
      </c>
    </row>
    <row r="660" spans="1:4" x14ac:dyDescent="0.25">
      <c r="A660">
        <v>659</v>
      </c>
      <c r="B660">
        <v>2.4</v>
      </c>
      <c r="C660">
        <v>4.526465</v>
      </c>
      <c r="D660">
        <v>3.1893449999999999</v>
      </c>
    </row>
    <row r="661" spans="1:4" x14ac:dyDescent="0.25">
      <c r="A661">
        <v>660</v>
      </c>
      <c r="B661">
        <v>8.4</v>
      </c>
      <c r="C661">
        <v>13.729126000000001</v>
      </c>
      <c r="D661">
        <v>9.6735330000000008</v>
      </c>
    </row>
    <row r="662" spans="1:4" x14ac:dyDescent="0.25">
      <c r="A662">
        <v>661</v>
      </c>
      <c r="B662">
        <v>8.3000000000000007</v>
      </c>
      <c r="C662">
        <v>13.507611000000001</v>
      </c>
      <c r="D662">
        <v>9.5174540000000007</v>
      </c>
    </row>
    <row r="663" spans="1:4" x14ac:dyDescent="0.25">
      <c r="A663">
        <v>662</v>
      </c>
      <c r="B663">
        <v>8</v>
      </c>
      <c r="C663">
        <v>12.892720000000001</v>
      </c>
      <c r="D663">
        <v>9.0842019999999994</v>
      </c>
    </row>
    <row r="664" spans="1:4" x14ac:dyDescent="0.25">
      <c r="A664">
        <v>663</v>
      </c>
      <c r="B664">
        <v>7.9</v>
      </c>
      <c r="C664">
        <v>12.67938</v>
      </c>
      <c r="D664">
        <v>8.9338829999999998</v>
      </c>
    </row>
    <row r="665" spans="1:4" x14ac:dyDescent="0.25">
      <c r="A665">
        <v>664</v>
      </c>
      <c r="B665">
        <v>7.6</v>
      </c>
      <c r="C665">
        <v>12.482877</v>
      </c>
      <c r="D665">
        <v>8.7954270000000001</v>
      </c>
    </row>
    <row r="666" spans="1:4" x14ac:dyDescent="0.25">
      <c r="A666">
        <v>665</v>
      </c>
      <c r="B666">
        <v>7.6</v>
      </c>
      <c r="C666">
        <v>12.482877</v>
      </c>
      <c r="D666">
        <v>8.7954270000000001</v>
      </c>
    </row>
    <row r="667" spans="1:4" x14ac:dyDescent="0.25">
      <c r="A667">
        <v>666</v>
      </c>
      <c r="B667">
        <v>7.2</v>
      </c>
      <c r="C667">
        <v>11.679041</v>
      </c>
      <c r="D667">
        <v>8.2290449999999993</v>
      </c>
    </row>
    <row r="668" spans="1:4" x14ac:dyDescent="0.25">
      <c r="A668">
        <v>667</v>
      </c>
      <c r="B668">
        <v>7</v>
      </c>
      <c r="C668">
        <v>11.29405</v>
      </c>
      <c r="D668">
        <v>7.9577799999999996</v>
      </c>
    </row>
    <row r="669" spans="1:4" x14ac:dyDescent="0.25">
      <c r="A669">
        <v>668</v>
      </c>
      <c r="B669">
        <v>6.6</v>
      </c>
      <c r="C669">
        <v>10.658329999999999</v>
      </c>
      <c r="D669">
        <v>7.5098529999999997</v>
      </c>
    </row>
    <row r="670" spans="1:4" x14ac:dyDescent="0.25">
      <c r="A670">
        <v>669</v>
      </c>
      <c r="B670">
        <v>6.2</v>
      </c>
      <c r="C670">
        <v>10.097303999999999</v>
      </c>
      <c r="D670">
        <v>7.114554</v>
      </c>
    </row>
    <row r="671" spans="1:4" x14ac:dyDescent="0.25">
      <c r="A671">
        <v>670</v>
      </c>
      <c r="B671">
        <v>6</v>
      </c>
      <c r="C671">
        <v>9.7068130000000004</v>
      </c>
      <c r="D671">
        <v>6.8394139999999997</v>
      </c>
    </row>
    <row r="672" spans="1:4" x14ac:dyDescent="0.25">
      <c r="A672">
        <v>671</v>
      </c>
      <c r="B672">
        <v>5.8</v>
      </c>
      <c r="C672">
        <v>9.3547370000000001</v>
      </c>
      <c r="D672">
        <v>6.591342</v>
      </c>
    </row>
    <row r="673" spans="1:4" x14ac:dyDescent="0.25">
      <c r="A673">
        <v>672</v>
      </c>
      <c r="B673">
        <v>5.7</v>
      </c>
      <c r="C673">
        <v>9.4050809999999991</v>
      </c>
      <c r="D673">
        <v>6.6268140000000004</v>
      </c>
    </row>
    <row r="674" spans="1:4" x14ac:dyDescent="0.25">
      <c r="A674">
        <v>673</v>
      </c>
      <c r="B674">
        <v>5.6</v>
      </c>
      <c r="C674">
        <v>9.2400099999999998</v>
      </c>
      <c r="D674">
        <v>6.5105050000000002</v>
      </c>
    </row>
    <row r="675" spans="1:4" x14ac:dyDescent="0.25">
      <c r="A675">
        <v>674</v>
      </c>
      <c r="B675">
        <v>5.4</v>
      </c>
      <c r="C675">
        <v>9.1067739999999997</v>
      </c>
      <c r="D675">
        <v>6.4166270000000001</v>
      </c>
    </row>
    <row r="676" spans="1:4" x14ac:dyDescent="0.25">
      <c r="A676">
        <v>675</v>
      </c>
      <c r="B676">
        <v>5.3</v>
      </c>
      <c r="C676">
        <v>8.8825669999999999</v>
      </c>
      <c r="D676">
        <v>6.2586510000000004</v>
      </c>
    </row>
    <row r="677" spans="1:4" x14ac:dyDescent="0.25">
      <c r="A677">
        <v>676</v>
      </c>
      <c r="B677">
        <v>5.2</v>
      </c>
      <c r="C677">
        <v>8.6641019999999997</v>
      </c>
      <c r="D677">
        <v>6.1047209999999996</v>
      </c>
    </row>
    <row r="678" spans="1:4" x14ac:dyDescent="0.25">
      <c r="A678">
        <v>677</v>
      </c>
      <c r="B678">
        <v>5.0999999999999996</v>
      </c>
      <c r="C678">
        <v>8.7235309999999995</v>
      </c>
      <c r="D678">
        <v>6.1465949999999996</v>
      </c>
    </row>
    <row r="679" spans="1:4" x14ac:dyDescent="0.25">
      <c r="A679">
        <v>678</v>
      </c>
      <c r="B679">
        <v>4.9000000000000004</v>
      </c>
      <c r="C679">
        <v>8.4911720000000006</v>
      </c>
      <c r="D679">
        <v>5.9828739999999998</v>
      </c>
    </row>
    <row r="680" spans="1:4" x14ac:dyDescent="0.25">
      <c r="A680">
        <v>679</v>
      </c>
      <c r="B680">
        <v>4.9000000000000004</v>
      </c>
      <c r="C680">
        <v>8.4911720000000006</v>
      </c>
      <c r="D680">
        <v>5.9828739999999998</v>
      </c>
    </row>
    <row r="681" spans="1:4" x14ac:dyDescent="0.25">
      <c r="A681">
        <v>680</v>
      </c>
      <c r="B681">
        <v>4.7</v>
      </c>
      <c r="C681">
        <v>8.1656460000000006</v>
      </c>
      <c r="D681">
        <v>5.7535090000000002</v>
      </c>
    </row>
    <row r="682" spans="1:4" x14ac:dyDescent="0.25">
      <c r="A682">
        <v>681</v>
      </c>
      <c r="B682">
        <v>4.5999999999999996</v>
      </c>
      <c r="C682">
        <v>8.0166489999999992</v>
      </c>
      <c r="D682">
        <v>5.6485260000000004</v>
      </c>
    </row>
    <row r="683" spans="1:4" x14ac:dyDescent="0.25">
      <c r="A683">
        <v>682</v>
      </c>
      <c r="B683">
        <v>7.5</v>
      </c>
      <c r="C683">
        <v>11.108055</v>
      </c>
      <c r="D683">
        <v>7.8267290000000003</v>
      </c>
    </row>
    <row r="684" spans="1:4" x14ac:dyDescent="0.25">
      <c r="A684">
        <v>683</v>
      </c>
      <c r="B684">
        <v>7.3</v>
      </c>
      <c r="C684">
        <v>10.893933000000001</v>
      </c>
      <c r="D684">
        <v>7.6758579999999998</v>
      </c>
    </row>
    <row r="685" spans="1:4" x14ac:dyDescent="0.25">
      <c r="A685">
        <v>684</v>
      </c>
      <c r="B685">
        <v>6.8</v>
      </c>
      <c r="C685">
        <v>10.217632</v>
      </c>
      <c r="D685">
        <v>7.1993369999999999</v>
      </c>
    </row>
    <row r="686" spans="1:4" x14ac:dyDescent="0.25">
      <c r="A686">
        <v>685</v>
      </c>
      <c r="B686">
        <v>9.6999999999999993</v>
      </c>
      <c r="C686">
        <v>12.120231</v>
      </c>
      <c r="D686">
        <v>8.5399069999999995</v>
      </c>
    </row>
    <row r="687" spans="1:4" x14ac:dyDescent="0.25">
      <c r="A687">
        <v>686</v>
      </c>
      <c r="B687">
        <v>9.5</v>
      </c>
      <c r="C687">
        <v>11.768602</v>
      </c>
      <c r="D687">
        <v>8.2921499999999995</v>
      </c>
    </row>
    <row r="688" spans="1:4" x14ac:dyDescent="0.25">
      <c r="A688">
        <v>687</v>
      </c>
      <c r="B688">
        <v>8.8000000000000007</v>
      </c>
      <c r="C688">
        <v>11.113555</v>
      </c>
      <c r="D688">
        <v>7.8306040000000001</v>
      </c>
    </row>
    <row r="689" spans="1:4" x14ac:dyDescent="0.25">
      <c r="A689">
        <v>688</v>
      </c>
      <c r="B689">
        <v>8.4</v>
      </c>
      <c r="C689">
        <v>10.415800000000001</v>
      </c>
      <c r="D689">
        <v>7.3389660000000001</v>
      </c>
    </row>
    <row r="690" spans="1:4" x14ac:dyDescent="0.25">
      <c r="A690">
        <v>689</v>
      </c>
      <c r="B690">
        <v>7.8</v>
      </c>
      <c r="C690">
        <v>9.7273949999999996</v>
      </c>
      <c r="D690">
        <v>6.853917</v>
      </c>
    </row>
    <row r="691" spans="1:4" x14ac:dyDescent="0.25">
      <c r="A691">
        <v>690</v>
      </c>
      <c r="B691">
        <v>7.2</v>
      </c>
      <c r="C691">
        <v>9.1140919999999994</v>
      </c>
      <c r="D691">
        <v>6.4217829999999996</v>
      </c>
    </row>
    <row r="692" spans="1:4" x14ac:dyDescent="0.25">
      <c r="A692">
        <v>691</v>
      </c>
      <c r="B692">
        <v>7</v>
      </c>
      <c r="C692">
        <v>8.9193920000000002</v>
      </c>
      <c r="D692">
        <v>6.2845979999999999</v>
      </c>
    </row>
    <row r="693" spans="1:4" x14ac:dyDescent="0.25">
      <c r="A693">
        <v>692</v>
      </c>
      <c r="B693">
        <v>10</v>
      </c>
      <c r="C693">
        <v>16.006943</v>
      </c>
      <c r="D693">
        <v>11.278482</v>
      </c>
    </row>
    <row r="694" spans="1:4" x14ac:dyDescent="0.25">
      <c r="A694">
        <v>693</v>
      </c>
      <c r="B694">
        <v>9.6999999999999993</v>
      </c>
      <c r="C694">
        <v>15.369884000000001</v>
      </c>
      <c r="D694">
        <v>10.829611</v>
      </c>
    </row>
    <row r="695" spans="1:4" x14ac:dyDescent="0.25">
      <c r="A695">
        <v>694</v>
      </c>
      <c r="B695">
        <v>12</v>
      </c>
      <c r="C695">
        <v>18.41497</v>
      </c>
      <c r="D695">
        <v>12.975175999999999</v>
      </c>
    </row>
    <row r="696" spans="1:4" x14ac:dyDescent="0.25">
      <c r="A696">
        <v>695</v>
      </c>
      <c r="B696">
        <v>11.5</v>
      </c>
      <c r="C696">
        <v>17.652509999999999</v>
      </c>
      <c r="D696">
        <v>12.437946999999999</v>
      </c>
    </row>
    <row r="697" spans="1:4" x14ac:dyDescent="0.25">
      <c r="A697">
        <v>696</v>
      </c>
      <c r="B697">
        <v>10.6</v>
      </c>
      <c r="C697">
        <v>16.304055000000002</v>
      </c>
      <c r="D697">
        <v>11.487826999999999</v>
      </c>
    </row>
    <row r="698" spans="1:4" x14ac:dyDescent="0.25">
      <c r="A698">
        <v>697</v>
      </c>
      <c r="B698">
        <v>10.3</v>
      </c>
      <c r="C698">
        <v>15.958627</v>
      </c>
      <c r="D698">
        <v>11.244439</v>
      </c>
    </row>
    <row r="699" spans="1:4" x14ac:dyDescent="0.25">
      <c r="A699">
        <v>698</v>
      </c>
      <c r="B699">
        <v>10.199999999999999</v>
      </c>
      <c r="C699">
        <v>15.739547</v>
      </c>
      <c r="D699">
        <v>11.090075000000001</v>
      </c>
    </row>
    <row r="700" spans="1:4" x14ac:dyDescent="0.25">
      <c r="A700">
        <v>699</v>
      </c>
      <c r="B700">
        <v>9.9</v>
      </c>
      <c r="C700">
        <v>15.307587</v>
      </c>
      <c r="D700">
        <v>10.785716000000001</v>
      </c>
    </row>
    <row r="701" spans="1:4" x14ac:dyDescent="0.25">
      <c r="A701">
        <v>700</v>
      </c>
      <c r="B701">
        <v>9.4</v>
      </c>
      <c r="C701">
        <v>14.523543999999999</v>
      </c>
      <c r="D701">
        <v>10.233280000000001</v>
      </c>
    </row>
    <row r="702" spans="1:4" x14ac:dyDescent="0.25">
      <c r="A702">
        <v>701</v>
      </c>
      <c r="B702">
        <v>9</v>
      </c>
      <c r="C702">
        <v>14.267289999999999</v>
      </c>
      <c r="D702">
        <v>10.052723</v>
      </c>
    </row>
    <row r="703" spans="1:4" x14ac:dyDescent="0.25">
      <c r="A703">
        <v>702</v>
      </c>
      <c r="B703">
        <v>11.6</v>
      </c>
      <c r="C703">
        <v>14.668182</v>
      </c>
      <c r="D703">
        <v>10.335191999999999</v>
      </c>
    </row>
    <row r="704" spans="1:4" x14ac:dyDescent="0.25">
      <c r="A704">
        <v>703</v>
      </c>
      <c r="B704">
        <v>13.8</v>
      </c>
      <c r="C704">
        <v>17.145132</v>
      </c>
      <c r="D704">
        <v>12.080449</v>
      </c>
    </row>
    <row r="705" spans="1:4" x14ac:dyDescent="0.25">
      <c r="A705">
        <v>704</v>
      </c>
      <c r="B705">
        <v>13.1</v>
      </c>
      <c r="C705">
        <v>16.244315</v>
      </c>
      <c r="D705">
        <v>11.445734</v>
      </c>
    </row>
    <row r="706" spans="1:4" x14ac:dyDescent="0.25">
      <c r="A706">
        <v>705</v>
      </c>
      <c r="B706">
        <v>12.6</v>
      </c>
      <c r="C706">
        <v>15.749427000000001</v>
      </c>
      <c r="D706">
        <v>11.097035999999999</v>
      </c>
    </row>
    <row r="707" spans="1:4" x14ac:dyDescent="0.25">
      <c r="A707">
        <v>706</v>
      </c>
      <c r="B707">
        <v>11.6</v>
      </c>
      <c r="C707">
        <v>14.49291</v>
      </c>
      <c r="D707">
        <v>10.211695000000001</v>
      </c>
    </row>
    <row r="708" spans="1:4" x14ac:dyDescent="0.25">
      <c r="A708">
        <v>707</v>
      </c>
      <c r="B708">
        <v>11</v>
      </c>
      <c r="C708">
        <v>13.743684999999999</v>
      </c>
      <c r="D708">
        <v>9.6837920000000004</v>
      </c>
    </row>
    <row r="709" spans="1:4" x14ac:dyDescent="0.25">
      <c r="A709">
        <v>708</v>
      </c>
      <c r="B709">
        <v>10.199999999999999</v>
      </c>
      <c r="C709">
        <v>12.568037</v>
      </c>
      <c r="D709">
        <v>8.8554309999999994</v>
      </c>
    </row>
    <row r="710" spans="1:4" x14ac:dyDescent="0.25">
      <c r="A710">
        <v>709</v>
      </c>
      <c r="B710">
        <v>9.8000000000000007</v>
      </c>
      <c r="C710">
        <v>12.236556999999999</v>
      </c>
      <c r="D710">
        <v>8.6218710000000005</v>
      </c>
    </row>
    <row r="711" spans="1:4" x14ac:dyDescent="0.25">
      <c r="A711">
        <v>710</v>
      </c>
      <c r="B711">
        <v>12.4</v>
      </c>
      <c r="C711">
        <v>18.739145000000001</v>
      </c>
      <c r="D711">
        <v>13.20359</v>
      </c>
    </row>
    <row r="712" spans="1:4" x14ac:dyDescent="0.25">
      <c r="A712">
        <v>711</v>
      </c>
      <c r="B712">
        <v>12</v>
      </c>
      <c r="C712">
        <v>18.299969999999998</v>
      </c>
      <c r="D712">
        <v>12.894147</v>
      </c>
    </row>
    <row r="713" spans="1:4" x14ac:dyDescent="0.25">
      <c r="A713">
        <v>712</v>
      </c>
      <c r="B713">
        <v>11.5</v>
      </c>
      <c r="C713">
        <v>17.386137999999999</v>
      </c>
      <c r="D713">
        <v>12.250261999999999</v>
      </c>
    </row>
    <row r="714" spans="1:4" x14ac:dyDescent="0.25">
      <c r="A714">
        <v>713</v>
      </c>
      <c r="B714">
        <v>11.4</v>
      </c>
      <c r="C714">
        <v>17.296113999999999</v>
      </c>
      <c r="D714">
        <v>12.186831</v>
      </c>
    </row>
    <row r="715" spans="1:4" x14ac:dyDescent="0.25">
      <c r="A715">
        <v>714</v>
      </c>
      <c r="B715">
        <v>10.9</v>
      </c>
      <c r="C715">
        <v>16.535820000000001</v>
      </c>
      <c r="D715">
        <v>11.651128</v>
      </c>
    </row>
    <row r="716" spans="1:4" x14ac:dyDescent="0.25">
      <c r="A716">
        <v>715</v>
      </c>
      <c r="B716">
        <v>10</v>
      </c>
      <c r="C716">
        <v>15.129073999999999</v>
      </c>
      <c r="D716">
        <v>10.659936</v>
      </c>
    </row>
    <row r="717" spans="1:4" x14ac:dyDescent="0.25">
      <c r="A717">
        <v>716</v>
      </c>
      <c r="B717">
        <v>9.6999999999999993</v>
      </c>
      <c r="C717">
        <v>14.598706</v>
      </c>
      <c r="D717">
        <v>10.286239</v>
      </c>
    </row>
    <row r="718" spans="1:4" x14ac:dyDescent="0.25">
      <c r="A718">
        <v>717</v>
      </c>
      <c r="B718">
        <v>9.5</v>
      </c>
      <c r="C718">
        <v>14.292578000000001</v>
      </c>
      <c r="D718">
        <v>10.070541</v>
      </c>
    </row>
    <row r="719" spans="1:4" x14ac:dyDescent="0.25">
      <c r="A719">
        <v>718</v>
      </c>
      <c r="B719">
        <v>9.1</v>
      </c>
      <c r="C719">
        <v>13.658127</v>
      </c>
      <c r="D719">
        <v>9.6235079999999993</v>
      </c>
    </row>
    <row r="720" spans="1:4" x14ac:dyDescent="0.25">
      <c r="A720">
        <v>719</v>
      </c>
      <c r="B720">
        <v>8.8000000000000007</v>
      </c>
      <c r="C720">
        <v>13.281566</v>
      </c>
      <c r="D720">
        <v>9.3581830000000004</v>
      </c>
    </row>
    <row r="721" spans="1:4" x14ac:dyDescent="0.25">
      <c r="A721">
        <v>720</v>
      </c>
      <c r="B721">
        <v>8.5</v>
      </c>
      <c r="C721">
        <v>12.860360999999999</v>
      </c>
      <c r="D721">
        <v>9.0614019999999993</v>
      </c>
    </row>
    <row r="722" spans="1:4" x14ac:dyDescent="0.25">
      <c r="A722">
        <v>721</v>
      </c>
      <c r="B722">
        <v>8</v>
      </c>
      <c r="C722">
        <v>11.981467</v>
      </c>
      <c r="D722">
        <v>8.4421339999999994</v>
      </c>
    </row>
    <row r="723" spans="1:4" x14ac:dyDescent="0.25">
      <c r="A723">
        <v>722</v>
      </c>
      <c r="B723">
        <v>7.6</v>
      </c>
      <c r="C723">
        <v>11.44261</v>
      </c>
      <c r="D723">
        <v>8.0624559999999992</v>
      </c>
    </row>
    <row r="724" spans="1:4" x14ac:dyDescent="0.25">
      <c r="A724">
        <v>723</v>
      </c>
      <c r="B724">
        <v>7.3</v>
      </c>
      <c r="C724">
        <v>10.944811</v>
      </c>
      <c r="D724">
        <v>7.7117069999999996</v>
      </c>
    </row>
    <row r="725" spans="1:4" x14ac:dyDescent="0.25">
      <c r="A725">
        <v>724</v>
      </c>
      <c r="B725">
        <v>7.1</v>
      </c>
      <c r="C725">
        <v>10.629623</v>
      </c>
      <c r="D725">
        <v>7.4896260000000003</v>
      </c>
    </row>
    <row r="726" spans="1:4" x14ac:dyDescent="0.25">
      <c r="A726">
        <v>725</v>
      </c>
      <c r="B726">
        <v>7</v>
      </c>
      <c r="C726">
        <v>10.392305</v>
      </c>
      <c r="D726">
        <v>7.3224109999999998</v>
      </c>
    </row>
    <row r="727" spans="1:4" x14ac:dyDescent="0.25">
      <c r="A727">
        <v>726</v>
      </c>
      <c r="B727">
        <v>6.6</v>
      </c>
      <c r="C727">
        <v>9.8341809999999992</v>
      </c>
      <c r="D727">
        <v>6.9291580000000002</v>
      </c>
    </row>
    <row r="728" spans="1:4" x14ac:dyDescent="0.25">
      <c r="A728">
        <v>727</v>
      </c>
      <c r="B728">
        <v>6.3</v>
      </c>
      <c r="C728">
        <v>9.5108130000000006</v>
      </c>
      <c r="D728">
        <v>6.7013129999999999</v>
      </c>
    </row>
    <row r="729" spans="1:4" x14ac:dyDescent="0.25">
      <c r="A729">
        <v>728</v>
      </c>
      <c r="B729">
        <v>6.3</v>
      </c>
      <c r="C729">
        <v>9.5108130000000006</v>
      </c>
      <c r="D729">
        <v>6.7013129999999999</v>
      </c>
    </row>
    <row r="730" spans="1:4" x14ac:dyDescent="0.25">
      <c r="A730">
        <v>729</v>
      </c>
      <c r="B730">
        <v>6.1</v>
      </c>
      <c r="C730">
        <v>9.036346</v>
      </c>
      <c r="D730">
        <v>6.3670039999999997</v>
      </c>
    </row>
    <row r="731" spans="1:4" x14ac:dyDescent="0.25">
      <c r="A731">
        <v>730</v>
      </c>
      <c r="B731">
        <v>5.8</v>
      </c>
      <c r="C731">
        <v>8.4432749999999999</v>
      </c>
      <c r="D731">
        <v>5.9491259999999997</v>
      </c>
    </row>
    <row r="732" spans="1:4" x14ac:dyDescent="0.25">
      <c r="A732">
        <v>731</v>
      </c>
      <c r="B732">
        <v>5.8</v>
      </c>
      <c r="C732">
        <v>8.4432749999999999</v>
      </c>
      <c r="D732">
        <v>5.9491259999999997</v>
      </c>
    </row>
    <row r="733" spans="1:4" x14ac:dyDescent="0.25">
      <c r="A733">
        <v>732</v>
      </c>
      <c r="B733">
        <v>5.7</v>
      </c>
      <c r="C733">
        <v>8.2198949999999993</v>
      </c>
      <c r="D733">
        <v>5.7917329999999998</v>
      </c>
    </row>
    <row r="734" spans="1:4" x14ac:dyDescent="0.25">
      <c r="A734">
        <v>733</v>
      </c>
      <c r="B734">
        <v>5.6</v>
      </c>
      <c r="C734">
        <v>8.0856530000000006</v>
      </c>
      <c r="D734">
        <v>5.697146</v>
      </c>
    </row>
    <row r="735" spans="1:4" x14ac:dyDescent="0.25">
      <c r="A735">
        <v>734</v>
      </c>
      <c r="B735">
        <v>5.6</v>
      </c>
      <c r="C735">
        <v>8.0856530000000006</v>
      </c>
      <c r="D735">
        <v>5.697146</v>
      </c>
    </row>
    <row r="736" spans="1:4" x14ac:dyDescent="0.25">
      <c r="A736">
        <v>735</v>
      </c>
      <c r="B736">
        <v>5.5</v>
      </c>
      <c r="C736">
        <v>7.8634170000000001</v>
      </c>
      <c r="D736">
        <v>5.540559</v>
      </c>
    </row>
    <row r="737" spans="1:4" x14ac:dyDescent="0.25">
      <c r="A737">
        <v>736</v>
      </c>
      <c r="B737">
        <v>5.4</v>
      </c>
      <c r="C737">
        <v>7.734483</v>
      </c>
      <c r="D737">
        <v>5.4497119999999999</v>
      </c>
    </row>
    <row r="738" spans="1:4" x14ac:dyDescent="0.25">
      <c r="A738">
        <v>737</v>
      </c>
      <c r="B738">
        <v>5.2</v>
      </c>
      <c r="C738">
        <v>7.5099929999999997</v>
      </c>
      <c r="D738">
        <v>5.2915369999999999</v>
      </c>
    </row>
    <row r="739" spans="1:4" x14ac:dyDescent="0.25">
      <c r="A739">
        <v>738</v>
      </c>
      <c r="B739">
        <v>5</v>
      </c>
      <c r="C739">
        <v>7.3181659999999997</v>
      </c>
      <c r="D739">
        <v>5.1563749999999997</v>
      </c>
    </row>
    <row r="740" spans="1:4" x14ac:dyDescent="0.25">
      <c r="A740">
        <v>739</v>
      </c>
      <c r="B740">
        <v>4.7</v>
      </c>
      <c r="C740">
        <v>7.1188330000000004</v>
      </c>
      <c r="D740">
        <v>5.0159250000000002</v>
      </c>
    </row>
    <row r="741" spans="1:4" x14ac:dyDescent="0.25">
      <c r="A741">
        <v>740</v>
      </c>
      <c r="B741">
        <v>4.5999999999999996</v>
      </c>
      <c r="C741">
        <v>7.0427270000000002</v>
      </c>
      <c r="D741">
        <v>4.9623010000000001</v>
      </c>
    </row>
    <row r="742" spans="1:4" x14ac:dyDescent="0.25">
      <c r="A742">
        <v>741</v>
      </c>
      <c r="B742">
        <v>7.2</v>
      </c>
      <c r="C742">
        <v>9.7956909999999997</v>
      </c>
      <c r="D742">
        <v>6.902037</v>
      </c>
    </row>
    <row r="743" spans="1:4" x14ac:dyDescent="0.25">
      <c r="A743">
        <v>742</v>
      </c>
      <c r="B743">
        <v>7.2</v>
      </c>
      <c r="C743">
        <v>9.7956909999999997</v>
      </c>
      <c r="D743">
        <v>6.902037</v>
      </c>
    </row>
    <row r="744" spans="1:4" x14ac:dyDescent="0.25">
      <c r="A744">
        <v>743</v>
      </c>
      <c r="B744">
        <v>6.9</v>
      </c>
      <c r="C744">
        <v>9.3148630000000008</v>
      </c>
      <c r="D744">
        <v>6.5632460000000004</v>
      </c>
    </row>
    <row r="745" spans="1:4" x14ac:dyDescent="0.25">
      <c r="A745">
        <v>744</v>
      </c>
      <c r="B745">
        <v>6.8</v>
      </c>
      <c r="C745">
        <v>9.3071059999999992</v>
      </c>
      <c r="D745">
        <v>6.5577810000000003</v>
      </c>
    </row>
    <row r="746" spans="1:4" x14ac:dyDescent="0.25">
      <c r="A746">
        <v>745</v>
      </c>
      <c r="B746">
        <v>6.6</v>
      </c>
      <c r="C746">
        <v>8.8593960000000003</v>
      </c>
      <c r="D746">
        <v>6.2423250000000001</v>
      </c>
    </row>
    <row r="747" spans="1:4" x14ac:dyDescent="0.25">
      <c r="A747">
        <v>746</v>
      </c>
      <c r="B747">
        <v>6.4</v>
      </c>
      <c r="C747">
        <v>8.4747990000000009</v>
      </c>
      <c r="D747">
        <v>5.9713380000000003</v>
      </c>
    </row>
    <row r="748" spans="1:4" x14ac:dyDescent="0.25">
      <c r="A748">
        <v>747</v>
      </c>
      <c r="B748">
        <v>6.3</v>
      </c>
      <c r="C748">
        <v>8.4728320000000004</v>
      </c>
      <c r="D748">
        <v>5.9699520000000001</v>
      </c>
    </row>
    <row r="749" spans="1:4" x14ac:dyDescent="0.25">
      <c r="A749">
        <v>748</v>
      </c>
      <c r="B749">
        <v>6.3</v>
      </c>
      <c r="C749">
        <v>8.4728320000000004</v>
      </c>
      <c r="D749">
        <v>5.9699520000000001</v>
      </c>
    </row>
    <row r="750" spans="1:4" x14ac:dyDescent="0.25">
      <c r="A750">
        <v>749</v>
      </c>
      <c r="B750">
        <v>8.6</v>
      </c>
      <c r="C750">
        <v>13.769532</v>
      </c>
      <c r="D750">
        <v>9.7020029999999995</v>
      </c>
    </row>
    <row r="751" spans="1:4" x14ac:dyDescent="0.25">
      <c r="A751">
        <v>750</v>
      </c>
      <c r="B751">
        <v>8.4</v>
      </c>
      <c r="C751">
        <v>13.234635000000001</v>
      </c>
      <c r="D751">
        <v>9.3251150000000003</v>
      </c>
    </row>
    <row r="752" spans="1:4" x14ac:dyDescent="0.25">
      <c r="A752">
        <v>751</v>
      </c>
      <c r="B752">
        <v>8.1999999999999993</v>
      </c>
      <c r="C752">
        <v>12.708702000000001</v>
      </c>
      <c r="D752">
        <v>8.9545440000000003</v>
      </c>
    </row>
    <row r="753" spans="1:4" x14ac:dyDescent="0.25">
      <c r="A753">
        <v>752</v>
      </c>
      <c r="B753">
        <v>8.1</v>
      </c>
      <c r="C753">
        <v>12.705641999999999</v>
      </c>
      <c r="D753">
        <v>8.9523869999999999</v>
      </c>
    </row>
    <row r="754" spans="1:4" x14ac:dyDescent="0.25">
      <c r="A754">
        <v>753</v>
      </c>
      <c r="B754">
        <v>7.8</v>
      </c>
      <c r="C754">
        <v>12.191071000000001</v>
      </c>
      <c r="D754">
        <v>8.5898210000000006</v>
      </c>
    </row>
    <row r="755" spans="1:4" x14ac:dyDescent="0.25">
      <c r="A755">
        <v>754</v>
      </c>
      <c r="B755">
        <v>7.4</v>
      </c>
      <c r="C755">
        <v>11.834038</v>
      </c>
      <c r="D755">
        <v>8.3382550000000002</v>
      </c>
    </row>
    <row r="756" spans="1:4" x14ac:dyDescent="0.25">
      <c r="A756">
        <v>755</v>
      </c>
      <c r="B756">
        <v>7.2</v>
      </c>
      <c r="C756">
        <v>11.602682</v>
      </c>
      <c r="D756">
        <v>8.1752420000000008</v>
      </c>
    </row>
    <row r="757" spans="1:4" x14ac:dyDescent="0.25">
      <c r="A757">
        <v>756</v>
      </c>
      <c r="B757">
        <v>7</v>
      </c>
      <c r="C757">
        <v>11.333333</v>
      </c>
      <c r="D757">
        <v>7.9854599999999998</v>
      </c>
    </row>
    <row r="758" spans="1:4" x14ac:dyDescent="0.25">
      <c r="A758">
        <v>757</v>
      </c>
      <c r="B758">
        <v>6.6</v>
      </c>
      <c r="C758">
        <v>10.679159</v>
      </c>
      <c r="D758">
        <v>7.5245290000000002</v>
      </c>
    </row>
    <row r="759" spans="1:4" x14ac:dyDescent="0.25">
      <c r="A759">
        <v>758</v>
      </c>
      <c r="B759">
        <v>6.4</v>
      </c>
      <c r="C759">
        <v>10.286993000000001</v>
      </c>
      <c r="D759">
        <v>7.2482090000000001</v>
      </c>
    </row>
    <row r="760" spans="1:4" x14ac:dyDescent="0.25">
      <c r="A760">
        <v>759</v>
      </c>
      <c r="B760">
        <v>5.9</v>
      </c>
      <c r="C760">
        <v>9.7005149999999993</v>
      </c>
      <c r="D760">
        <v>6.8349770000000003</v>
      </c>
    </row>
    <row r="761" spans="1:4" x14ac:dyDescent="0.25">
      <c r="A761">
        <v>760</v>
      </c>
      <c r="B761">
        <v>5.5</v>
      </c>
      <c r="C761">
        <v>9.3600809999999992</v>
      </c>
      <c r="D761">
        <v>6.5951069999999996</v>
      </c>
    </row>
    <row r="762" spans="1:4" x14ac:dyDescent="0.25">
      <c r="A762">
        <v>761</v>
      </c>
      <c r="B762">
        <v>5.3</v>
      </c>
      <c r="C762">
        <v>8.9697019999999998</v>
      </c>
      <c r="D762">
        <v>6.3200459999999996</v>
      </c>
    </row>
    <row r="763" spans="1:4" x14ac:dyDescent="0.25">
      <c r="A763">
        <v>762</v>
      </c>
      <c r="B763">
        <v>5.0999999999999996</v>
      </c>
      <c r="C763">
        <v>8.8625299999999996</v>
      </c>
      <c r="D763">
        <v>6.2445329999999997</v>
      </c>
    </row>
    <row r="764" spans="1:4" x14ac:dyDescent="0.25">
      <c r="A764">
        <v>763</v>
      </c>
      <c r="B764">
        <v>4.8</v>
      </c>
      <c r="C764">
        <v>8.2029800000000002</v>
      </c>
      <c r="D764">
        <v>5.7798150000000001</v>
      </c>
    </row>
    <row r="765" spans="1:4" x14ac:dyDescent="0.25">
      <c r="A765">
        <v>764</v>
      </c>
      <c r="B765">
        <v>4.5999999999999996</v>
      </c>
      <c r="C765">
        <v>7.9330530000000001</v>
      </c>
      <c r="D765">
        <v>5.5896239999999997</v>
      </c>
    </row>
    <row r="766" spans="1:4" x14ac:dyDescent="0.25">
      <c r="A766">
        <v>765</v>
      </c>
      <c r="B766">
        <v>4.3</v>
      </c>
      <c r="C766">
        <v>7.6890980000000004</v>
      </c>
      <c r="D766">
        <v>5.4177330000000001</v>
      </c>
    </row>
    <row r="767" spans="1:4" x14ac:dyDescent="0.25">
      <c r="A767">
        <v>766</v>
      </c>
      <c r="B767">
        <v>7</v>
      </c>
      <c r="C767">
        <v>13.880442</v>
      </c>
      <c r="D767">
        <v>9.780151</v>
      </c>
    </row>
    <row r="768" spans="1:4" x14ac:dyDescent="0.25">
      <c r="A768">
        <v>767</v>
      </c>
      <c r="B768">
        <v>6.7</v>
      </c>
      <c r="C768">
        <v>13.532266</v>
      </c>
      <c r="D768">
        <v>9.5348260000000007</v>
      </c>
    </row>
    <row r="769" spans="1:4" x14ac:dyDescent="0.25">
      <c r="A769">
        <v>768</v>
      </c>
      <c r="B769">
        <v>6.6</v>
      </c>
      <c r="C769">
        <v>13.259797000000001</v>
      </c>
      <c r="D769">
        <v>9.3428450000000005</v>
      </c>
    </row>
    <row r="770" spans="1:4" x14ac:dyDescent="0.25">
      <c r="A770">
        <v>769</v>
      </c>
      <c r="B770">
        <v>6.1</v>
      </c>
      <c r="C770">
        <v>12.493999000000001</v>
      </c>
      <c r="D770">
        <v>8.8032640000000004</v>
      </c>
    </row>
    <row r="771" spans="1:4" x14ac:dyDescent="0.25">
      <c r="A771">
        <v>770</v>
      </c>
      <c r="B771">
        <v>5.8</v>
      </c>
      <c r="C771">
        <v>12.136263</v>
      </c>
      <c r="D771">
        <v>8.5512040000000002</v>
      </c>
    </row>
    <row r="772" spans="1:4" x14ac:dyDescent="0.25">
      <c r="A772">
        <v>771</v>
      </c>
      <c r="B772">
        <v>5.5</v>
      </c>
      <c r="C772">
        <v>11.316163</v>
      </c>
      <c r="D772">
        <v>7.9733619999999998</v>
      </c>
    </row>
    <row r="773" spans="1:4" x14ac:dyDescent="0.25">
      <c r="A773">
        <v>772</v>
      </c>
      <c r="B773">
        <v>5.2</v>
      </c>
      <c r="C773">
        <v>11.272385</v>
      </c>
      <c r="D773">
        <v>7.9425150000000002</v>
      </c>
    </row>
    <row r="774" spans="1:4" x14ac:dyDescent="0.25">
      <c r="A774">
        <v>773</v>
      </c>
      <c r="B774">
        <v>5.0999999999999996</v>
      </c>
      <c r="C774">
        <v>10.999495</v>
      </c>
      <c r="D774">
        <v>7.7502370000000003</v>
      </c>
    </row>
    <row r="775" spans="1:4" x14ac:dyDescent="0.25">
      <c r="A775">
        <v>774</v>
      </c>
      <c r="B775">
        <v>5.0999999999999996</v>
      </c>
      <c r="C775">
        <v>10.999495</v>
      </c>
      <c r="D775">
        <v>7.7502370000000003</v>
      </c>
    </row>
    <row r="776" spans="1:4" x14ac:dyDescent="0.25">
      <c r="A776">
        <v>775</v>
      </c>
      <c r="B776">
        <v>4.9000000000000004</v>
      </c>
      <c r="C776">
        <v>10.774971000000001</v>
      </c>
      <c r="D776">
        <v>7.5920379999999996</v>
      </c>
    </row>
    <row r="777" spans="1:4" x14ac:dyDescent="0.25">
      <c r="A777">
        <v>776</v>
      </c>
      <c r="B777">
        <v>4.8</v>
      </c>
      <c r="C777">
        <v>10.50714</v>
      </c>
      <c r="D777">
        <v>7.4033249999999997</v>
      </c>
    </row>
    <row r="778" spans="1:4" x14ac:dyDescent="0.25">
      <c r="A778">
        <v>777</v>
      </c>
      <c r="B778">
        <v>4.7</v>
      </c>
      <c r="C778">
        <v>10.24207</v>
      </c>
      <c r="D778">
        <v>7.2165559999999997</v>
      </c>
    </row>
    <row r="779" spans="1:4" x14ac:dyDescent="0.25">
      <c r="A779">
        <v>778</v>
      </c>
      <c r="B779">
        <v>4.5999999999999996</v>
      </c>
      <c r="C779">
        <v>9.9799799999999994</v>
      </c>
      <c r="D779">
        <v>7.0318880000000004</v>
      </c>
    </row>
    <row r="780" spans="1:4" x14ac:dyDescent="0.25">
      <c r="A780">
        <v>779</v>
      </c>
      <c r="B780">
        <v>4.5999999999999996</v>
      </c>
      <c r="C780">
        <v>9.9799799999999994</v>
      </c>
      <c r="D780">
        <v>7.0318880000000004</v>
      </c>
    </row>
    <row r="781" spans="1:4" x14ac:dyDescent="0.25">
      <c r="A781">
        <v>780</v>
      </c>
      <c r="B781">
        <v>4.4000000000000004</v>
      </c>
      <c r="C781">
        <v>9.5707889999999995</v>
      </c>
      <c r="D781">
        <v>6.7435720000000003</v>
      </c>
    </row>
    <row r="782" spans="1:4" x14ac:dyDescent="0.25">
      <c r="A782">
        <v>781</v>
      </c>
      <c r="B782">
        <v>4.3</v>
      </c>
      <c r="C782">
        <v>9.3100900000000006</v>
      </c>
      <c r="D782">
        <v>6.5598840000000003</v>
      </c>
    </row>
    <row r="783" spans="1:4" x14ac:dyDescent="0.25">
      <c r="A783">
        <v>782</v>
      </c>
      <c r="B783">
        <v>4.3</v>
      </c>
      <c r="C783">
        <v>9.3100900000000006</v>
      </c>
      <c r="D783">
        <v>6.5598840000000003</v>
      </c>
    </row>
    <row r="784" spans="1:4" x14ac:dyDescent="0.25">
      <c r="A784">
        <v>783</v>
      </c>
      <c r="B784">
        <v>4.2</v>
      </c>
      <c r="C784">
        <v>9.1627259999999993</v>
      </c>
      <c r="D784">
        <v>6.4560510000000004</v>
      </c>
    </row>
    <row r="785" spans="1:4" x14ac:dyDescent="0.25">
      <c r="A785">
        <v>784</v>
      </c>
      <c r="B785">
        <v>4.2</v>
      </c>
      <c r="C785">
        <v>9.1627259999999993</v>
      </c>
      <c r="D785">
        <v>6.4560510000000004</v>
      </c>
    </row>
    <row r="786" spans="1:4" x14ac:dyDescent="0.25">
      <c r="A786">
        <v>785</v>
      </c>
      <c r="B786">
        <v>3.9</v>
      </c>
      <c r="C786">
        <v>8.4911720000000006</v>
      </c>
      <c r="D786">
        <v>5.9828739999999998</v>
      </c>
    </row>
    <row r="787" spans="1:4" x14ac:dyDescent="0.25">
      <c r="A787">
        <v>786</v>
      </c>
      <c r="B787">
        <v>3.8</v>
      </c>
      <c r="C787">
        <v>8.2300260000000005</v>
      </c>
      <c r="D787">
        <v>5.7988710000000001</v>
      </c>
    </row>
    <row r="788" spans="1:4" x14ac:dyDescent="0.25">
      <c r="A788">
        <v>787</v>
      </c>
      <c r="B788">
        <v>3.8</v>
      </c>
      <c r="C788">
        <v>8.2300260000000005</v>
      </c>
      <c r="D788">
        <v>5.7988710000000001</v>
      </c>
    </row>
    <row r="789" spans="1:4" x14ac:dyDescent="0.25">
      <c r="A789">
        <v>788</v>
      </c>
      <c r="B789">
        <v>3.7</v>
      </c>
      <c r="C789">
        <v>7.9728709999999996</v>
      </c>
      <c r="D789">
        <v>5.61768</v>
      </c>
    </row>
    <row r="790" spans="1:4" x14ac:dyDescent="0.25">
      <c r="A790">
        <v>789</v>
      </c>
      <c r="B790">
        <v>3.7</v>
      </c>
      <c r="C790">
        <v>7.9728709999999996</v>
      </c>
      <c r="D790">
        <v>5.61768</v>
      </c>
    </row>
    <row r="791" spans="1:4" x14ac:dyDescent="0.25">
      <c r="A791">
        <v>790</v>
      </c>
      <c r="B791">
        <v>3.6</v>
      </c>
      <c r="C791">
        <v>7.8202020000000001</v>
      </c>
      <c r="D791">
        <v>5.5101089999999999</v>
      </c>
    </row>
    <row r="792" spans="1:4" x14ac:dyDescent="0.25">
      <c r="A792">
        <v>791</v>
      </c>
      <c r="B792">
        <v>3.4</v>
      </c>
      <c r="C792">
        <v>7.411702</v>
      </c>
      <c r="D792">
        <v>5.2222809999999997</v>
      </c>
    </row>
    <row r="793" spans="1:4" x14ac:dyDescent="0.25">
      <c r="A793">
        <v>792</v>
      </c>
      <c r="B793">
        <v>3.3</v>
      </c>
      <c r="C793">
        <v>7.2732390000000002</v>
      </c>
      <c r="D793">
        <v>5.1247189999999998</v>
      </c>
    </row>
    <row r="794" spans="1:4" x14ac:dyDescent="0.25">
      <c r="A794">
        <v>793</v>
      </c>
      <c r="B794">
        <v>3.1</v>
      </c>
      <c r="C794">
        <v>6.8710339999999999</v>
      </c>
      <c r="D794">
        <v>4.8413259999999996</v>
      </c>
    </row>
    <row r="795" spans="1:4" x14ac:dyDescent="0.25">
      <c r="A795">
        <v>794</v>
      </c>
      <c r="B795">
        <v>3</v>
      </c>
      <c r="C795">
        <v>6.7494860000000001</v>
      </c>
      <c r="D795">
        <v>4.7556830000000003</v>
      </c>
    </row>
    <row r="796" spans="1:4" x14ac:dyDescent="0.25">
      <c r="A796">
        <v>795</v>
      </c>
      <c r="B796">
        <v>2.9</v>
      </c>
      <c r="C796">
        <v>6.4713039999999999</v>
      </c>
      <c r="D796">
        <v>4.5596769999999998</v>
      </c>
    </row>
    <row r="797" spans="1:4" x14ac:dyDescent="0.25">
      <c r="A797">
        <v>796</v>
      </c>
      <c r="B797">
        <v>2.9</v>
      </c>
      <c r="C797">
        <v>6.4713039999999999</v>
      </c>
      <c r="D797">
        <v>4.5596769999999998</v>
      </c>
    </row>
    <row r="798" spans="1:4" x14ac:dyDescent="0.25">
      <c r="A798">
        <v>797</v>
      </c>
      <c r="B798">
        <v>2.9</v>
      </c>
      <c r="C798">
        <v>6.4713039999999999</v>
      </c>
      <c r="D798">
        <v>4.5596769999999998</v>
      </c>
    </row>
    <row r="799" spans="1:4" x14ac:dyDescent="0.25">
      <c r="A799">
        <v>798</v>
      </c>
      <c r="B799">
        <v>2.9</v>
      </c>
      <c r="C799">
        <v>6.4713039999999999</v>
      </c>
      <c r="D799">
        <v>4.5596769999999998</v>
      </c>
    </row>
    <row r="800" spans="1:4" x14ac:dyDescent="0.25">
      <c r="A800">
        <v>799</v>
      </c>
      <c r="B800">
        <v>2.8</v>
      </c>
      <c r="C800">
        <v>6.1967730000000003</v>
      </c>
      <c r="D800">
        <v>4.3662429999999999</v>
      </c>
    </row>
    <row r="801" spans="1:4" x14ac:dyDescent="0.25">
      <c r="A801">
        <v>800</v>
      </c>
      <c r="B801">
        <v>2.7</v>
      </c>
      <c r="C801">
        <v>6.0745370000000003</v>
      </c>
      <c r="D801">
        <v>4.2801150000000003</v>
      </c>
    </row>
    <row r="802" spans="1:4" x14ac:dyDescent="0.25">
      <c r="A802">
        <v>801</v>
      </c>
      <c r="B802">
        <v>2.5</v>
      </c>
      <c r="C802">
        <v>5.6813539999999998</v>
      </c>
      <c r="D802">
        <v>4.0030780000000004</v>
      </c>
    </row>
    <row r="803" spans="1:4" x14ac:dyDescent="0.25">
      <c r="A803">
        <v>802</v>
      </c>
      <c r="B803">
        <v>5.4</v>
      </c>
      <c r="C803">
        <v>10.156552</v>
      </c>
      <c r="D803">
        <v>7.1562999999999999</v>
      </c>
    </row>
    <row r="804" spans="1:4" x14ac:dyDescent="0.25">
      <c r="A804">
        <v>803</v>
      </c>
      <c r="B804">
        <v>5.3</v>
      </c>
      <c r="C804">
        <v>9.8888259999999999</v>
      </c>
      <c r="D804">
        <v>6.9676609999999997</v>
      </c>
    </row>
    <row r="805" spans="1:4" x14ac:dyDescent="0.25">
      <c r="A805">
        <v>804</v>
      </c>
      <c r="B805">
        <v>5.0999999999999996</v>
      </c>
      <c r="C805">
        <v>9.5038</v>
      </c>
      <c r="D805">
        <v>6.6963720000000002</v>
      </c>
    </row>
    <row r="806" spans="1:4" x14ac:dyDescent="0.25">
      <c r="A806">
        <v>805</v>
      </c>
      <c r="B806">
        <v>5.0999999999999996</v>
      </c>
      <c r="C806">
        <v>9.5038</v>
      </c>
      <c r="D806">
        <v>6.6963720000000002</v>
      </c>
    </row>
    <row r="807" spans="1:4" x14ac:dyDescent="0.25">
      <c r="A807">
        <v>806</v>
      </c>
      <c r="B807">
        <v>4.7</v>
      </c>
      <c r="C807">
        <v>8.819801</v>
      </c>
      <c r="D807">
        <v>6.2144259999999996</v>
      </c>
    </row>
    <row r="808" spans="1:4" x14ac:dyDescent="0.25">
      <c r="A808">
        <v>807</v>
      </c>
      <c r="B808">
        <v>4.2</v>
      </c>
      <c r="C808">
        <v>8.2838530000000006</v>
      </c>
      <c r="D808">
        <v>5.8367979999999999</v>
      </c>
    </row>
    <row r="809" spans="1:4" x14ac:dyDescent="0.25">
      <c r="A809">
        <v>808</v>
      </c>
      <c r="B809">
        <v>6.9</v>
      </c>
      <c r="C809">
        <v>13.979747</v>
      </c>
      <c r="D809">
        <v>9.8501209999999997</v>
      </c>
    </row>
    <row r="810" spans="1:4" x14ac:dyDescent="0.25">
      <c r="A810">
        <v>809</v>
      </c>
      <c r="B810">
        <v>6.4</v>
      </c>
      <c r="C810">
        <v>12.928865</v>
      </c>
      <c r="D810">
        <v>9.1096699999999995</v>
      </c>
    </row>
    <row r="811" spans="1:4" x14ac:dyDescent="0.25">
      <c r="A811">
        <v>810</v>
      </c>
      <c r="B811">
        <v>6.3</v>
      </c>
      <c r="C811">
        <v>12.789318</v>
      </c>
      <c r="D811">
        <v>9.0113459999999996</v>
      </c>
    </row>
    <row r="812" spans="1:4" x14ac:dyDescent="0.25">
      <c r="A812">
        <v>811</v>
      </c>
      <c r="B812">
        <v>6</v>
      </c>
      <c r="C812">
        <v>12.256518</v>
      </c>
      <c r="D812">
        <v>8.6359349999999999</v>
      </c>
    </row>
    <row r="813" spans="1:4" x14ac:dyDescent="0.25">
      <c r="A813">
        <v>812</v>
      </c>
      <c r="B813">
        <v>5.7</v>
      </c>
      <c r="C813">
        <v>11.450861</v>
      </c>
      <c r="D813">
        <v>8.0682700000000001</v>
      </c>
    </row>
    <row r="814" spans="1:4" x14ac:dyDescent="0.25">
      <c r="A814">
        <v>813</v>
      </c>
      <c r="B814">
        <v>5.5</v>
      </c>
      <c r="C814">
        <v>10.926522</v>
      </c>
      <c r="D814">
        <v>7.6988209999999997</v>
      </c>
    </row>
    <row r="815" spans="1:4" x14ac:dyDescent="0.25">
      <c r="A815">
        <v>814</v>
      </c>
      <c r="B815">
        <v>8.1</v>
      </c>
      <c r="C815">
        <v>12.688140000000001</v>
      </c>
      <c r="D815">
        <v>8.9400549999999992</v>
      </c>
    </row>
    <row r="816" spans="1:4" x14ac:dyDescent="0.25">
      <c r="A816">
        <v>815</v>
      </c>
      <c r="B816">
        <v>7.8</v>
      </c>
      <c r="C816">
        <v>12.117939</v>
      </c>
      <c r="D816">
        <v>8.5382920000000002</v>
      </c>
    </row>
    <row r="817" spans="1:4" x14ac:dyDescent="0.25">
      <c r="A817">
        <v>816</v>
      </c>
      <c r="B817">
        <v>7.6</v>
      </c>
      <c r="C817">
        <v>11.852800999999999</v>
      </c>
      <c r="D817">
        <v>8.3514759999999999</v>
      </c>
    </row>
    <row r="818" spans="1:4" x14ac:dyDescent="0.25">
      <c r="A818">
        <v>817</v>
      </c>
      <c r="B818">
        <v>7.6</v>
      </c>
      <c r="C818">
        <v>11.852800999999999</v>
      </c>
      <c r="D818">
        <v>8.3514759999999999</v>
      </c>
    </row>
    <row r="819" spans="1:4" x14ac:dyDescent="0.25">
      <c r="A819">
        <v>818</v>
      </c>
      <c r="B819">
        <v>7.1</v>
      </c>
      <c r="C819">
        <v>11.386639000000001</v>
      </c>
      <c r="D819">
        <v>8.0230189999999997</v>
      </c>
    </row>
    <row r="820" spans="1:4" x14ac:dyDescent="0.25">
      <c r="A820">
        <v>819</v>
      </c>
      <c r="B820">
        <v>7</v>
      </c>
      <c r="C820">
        <v>11.430952</v>
      </c>
      <c r="D820">
        <v>8.0542420000000003</v>
      </c>
    </row>
    <row r="821" spans="1:4" x14ac:dyDescent="0.25">
      <c r="A821">
        <v>820</v>
      </c>
      <c r="B821">
        <v>6.8</v>
      </c>
      <c r="C821">
        <v>11.193251999999999</v>
      </c>
      <c r="D821">
        <v>7.8867580000000004</v>
      </c>
    </row>
    <row r="822" spans="1:4" x14ac:dyDescent="0.25">
      <c r="A822">
        <v>821</v>
      </c>
      <c r="B822">
        <v>6.6</v>
      </c>
      <c r="C822">
        <v>10.762073000000001</v>
      </c>
      <c r="D822">
        <v>7.5829500000000003</v>
      </c>
    </row>
    <row r="823" spans="1:4" x14ac:dyDescent="0.25">
      <c r="A823">
        <v>822</v>
      </c>
      <c r="B823">
        <v>6.3</v>
      </c>
      <c r="C823">
        <v>10.349987</v>
      </c>
      <c r="D823">
        <v>7.2925940000000002</v>
      </c>
    </row>
    <row r="824" spans="1:4" x14ac:dyDescent="0.25">
      <c r="A824">
        <v>823</v>
      </c>
      <c r="B824">
        <v>6.2</v>
      </c>
      <c r="C824">
        <v>10.184956</v>
      </c>
      <c r="D824">
        <v>7.1763139999999996</v>
      </c>
    </row>
    <row r="825" spans="1:4" x14ac:dyDescent="0.25">
      <c r="A825">
        <v>824</v>
      </c>
      <c r="B825">
        <v>6.1</v>
      </c>
      <c r="C825">
        <v>10.027184999999999</v>
      </c>
      <c r="D825">
        <v>7.0651479999999998</v>
      </c>
    </row>
    <row r="826" spans="1:4" x14ac:dyDescent="0.25">
      <c r="A826">
        <v>825</v>
      </c>
      <c r="B826">
        <v>5.8</v>
      </c>
      <c r="C826">
        <v>9.4961979999999997</v>
      </c>
      <c r="D826">
        <v>6.6910150000000002</v>
      </c>
    </row>
    <row r="827" spans="1:4" x14ac:dyDescent="0.25">
      <c r="A827">
        <v>826</v>
      </c>
      <c r="B827">
        <v>5.8</v>
      </c>
      <c r="C827">
        <v>9.4961979999999997</v>
      </c>
      <c r="D827">
        <v>6.6910150000000002</v>
      </c>
    </row>
    <row r="828" spans="1:4" x14ac:dyDescent="0.25">
      <c r="A828">
        <v>827</v>
      </c>
      <c r="B828">
        <v>5.7</v>
      </c>
      <c r="C828">
        <v>9.4286799999999999</v>
      </c>
      <c r="D828">
        <v>6.6434420000000003</v>
      </c>
    </row>
    <row r="829" spans="1:4" x14ac:dyDescent="0.25">
      <c r="A829">
        <v>828</v>
      </c>
      <c r="B829">
        <v>5.6</v>
      </c>
      <c r="C829">
        <v>9.1917840000000002</v>
      </c>
      <c r="D829">
        <v>6.4765249999999996</v>
      </c>
    </row>
    <row r="830" spans="1:4" x14ac:dyDescent="0.25">
      <c r="A830">
        <v>829</v>
      </c>
      <c r="B830">
        <v>5.4</v>
      </c>
      <c r="C830">
        <v>8.909421</v>
      </c>
      <c r="D830">
        <v>6.2775720000000002</v>
      </c>
    </row>
    <row r="831" spans="1:4" x14ac:dyDescent="0.25">
      <c r="A831">
        <v>830</v>
      </c>
      <c r="B831">
        <v>5.3</v>
      </c>
      <c r="C831">
        <v>8.7819260000000003</v>
      </c>
      <c r="D831">
        <v>6.1877389999999997</v>
      </c>
    </row>
    <row r="832" spans="1:4" x14ac:dyDescent="0.25">
      <c r="A832">
        <v>831</v>
      </c>
      <c r="B832">
        <v>5.2</v>
      </c>
      <c r="C832">
        <v>8.7152480000000008</v>
      </c>
      <c r="D832">
        <v>6.1407590000000001</v>
      </c>
    </row>
    <row r="833" spans="1:4" x14ac:dyDescent="0.25">
      <c r="A833">
        <v>832</v>
      </c>
      <c r="B833">
        <v>4.9000000000000004</v>
      </c>
      <c r="C833">
        <v>8.2791569999999997</v>
      </c>
      <c r="D833">
        <v>5.8334890000000001</v>
      </c>
    </row>
    <row r="834" spans="1:4" x14ac:dyDescent="0.25">
      <c r="A834">
        <v>833</v>
      </c>
      <c r="B834">
        <v>4.5999999999999996</v>
      </c>
      <c r="C834">
        <v>8.0166489999999992</v>
      </c>
      <c r="D834">
        <v>5.6485260000000004</v>
      </c>
    </row>
    <row r="835" spans="1:4" x14ac:dyDescent="0.25">
      <c r="A835">
        <v>834</v>
      </c>
      <c r="B835">
        <v>4.5</v>
      </c>
      <c r="C835">
        <v>7.7638759999999998</v>
      </c>
      <c r="D835">
        <v>5.4704220000000001</v>
      </c>
    </row>
    <row r="836" spans="1:4" x14ac:dyDescent="0.25">
      <c r="A836">
        <v>835</v>
      </c>
      <c r="B836">
        <v>4.2</v>
      </c>
      <c r="C836">
        <v>7.6419889999999997</v>
      </c>
      <c r="D836">
        <v>5.3845409999999996</v>
      </c>
    </row>
    <row r="837" spans="1:4" x14ac:dyDescent="0.25">
      <c r="A837">
        <v>836</v>
      </c>
      <c r="B837">
        <v>4</v>
      </c>
      <c r="C837">
        <v>7.4087040000000002</v>
      </c>
      <c r="D837">
        <v>5.2201680000000001</v>
      </c>
    </row>
    <row r="838" spans="1:4" x14ac:dyDescent="0.25">
      <c r="A838">
        <v>837</v>
      </c>
      <c r="B838">
        <v>3.8</v>
      </c>
      <c r="C838">
        <v>7.2234189999999998</v>
      </c>
      <c r="D838">
        <v>5.0896160000000004</v>
      </c>
    </row>
    <row r="839" spans="1:4" x14ac:dyDescent="0.25">
      <c r="A839">
        <v>838</v>
      </c>
      <c r="B839">
        <v>3.8</v>
      </c>
      <c r="C839">
        <v>7.2234189999999998</v>
      </c>
      <c r="D839">
        <v>5.0896160000000004</v>
      </c>
    </row>
    <row r="840" spans="1:4" x14ac:dyDescent="0.25">
      <c r="A840">
        <v>839</v>
      </c>
      <c r="B840">
        <v>3.8</v>
      </c>
      <c r="C840">
        <v>7.2234189999999998</v>
      </c>
      <c r="D840">
        <v>5.0896160000000004</v>
      </c>
    </row>
    <row r="841" spans="1:4" x14ac:dyDescent="0.25">
      <c r="A841">
        <v>840</v>
      </c>
      <c r="B841">
        <v>3.6</v>
      </c>
      <c r="C841">
        <v>7.1055529999999996</v>
      </c>
      <c r="D841">
        <v>5.0065679999999997</v>
      </c>
    </row>
    <row r="842" spans="1:4" x14ac:dyDescent="0.25">
      <c r="A842">
        <v>841</v>
      </c>
      <c r="B842">
        <v>3.6</v>
      </c>
      <c r="C842">
        <v>7.1055529999999996</v>
      </c>
      <c r="D842">
        <v>5.0065679999999997</v>
      </c>
    </row>
    <row r="843" spans="1:4" x14ac:dyDescent="0.25">
      <c r="A843">
        <v>842</v>
      </c>
      <c r="B843">
        <v>3.6</v>
      </c>
      <c r="C843">
        <v>7.1055529999999996</v>
      </c>
      <c r="D843">
        <v>5.0065679999999997</v>
      </c>
    </row>
    <row r="844" spans="1:4" x14ac:dyDescent="0.25">
      <c r="A844">
        <v>843</v>
      </c>
      <c r="B844">
        <v>3.4</v>
      </c>
      <c r="C844">
        <v>6.535374</v>
      </c>
      <c r="D844">
        <v>4.6048200000000001</v>
      </c>
    </row>
    <row r="845" spans="1:4" x14ac:dyDescent="0.25">
      <c r="A845">
        <v>844</v>
      </c>
      <c r="B845">
        <v>3.4</v>
      </c>
      <c r="C845">
        <v>6.535374</v>
      </c>
      <c r="D845">
        <v>4.6048200000000001</v>
      </c>
    </row>
    <row r="846" spans="1:4" x14ac:dyDescent="0.25">
      <c r="A846">
        <v>845</v>
      </c>
      <c r="B846">
        <v>3.4</v>
      </c>
      <c r="C846">
        <v>6.535374</v>
      </c>
      <c r="D846">
        <v>4.6048200000000001</v>
      </c>
    </row>
    <row r="847" spans="1:4" x14ac:dyDescent="0.25">
      <c r="A847">
        <v>846</v>
      </c>
      <c r="B847">
        <v>3.3</v>
      </c>
      <c r="C847">
        <v>6.4644329999999997</v>
      </c>
      <c r="D847">
        <v>4.5548349999999997</v>
      </c>
    </row>
    <row r="848" spans="1:4" x14ac:dyDescent="0.25">
      <c r="A848">
        <v>847</v>
      </c>
      <c r="B848">
        <v>6.2</v>
      </c>
      <c r="C848">
        <v>10.2285</v>
      </c>
      <c r="D848">
        <v>7.206995</v>
      </c>
    </row>
    <row r="849" spans="1:4" x14ac:dyDescent="0.25">
      <c r="A849">
        <v>848</v>
      </c>
      <c r="B849">
        <v>6.2</v>
      </c>
      <c r="C849">
        <v>10.2285</v>
      </c>
      <c r="D849">
        <v>7.206995</v>
      </c>
    </row>
    <row r="850" spans="1:4" x14ac:dyDescent="0.25">
      <c r="A850">
        <v>849</v>
      </c>
      <c r="B850">
        <v>5.6</v>
      </c>
      <c r="C850">
        <v>9.3357139999999994</v>
      </c>
      <c r="D850">
        <v>6.5779379999999996</v>
      </c>
    </row>
    <row r="851" spans="1:4" x14ac:dyDescent="0.25">
      <c r="A851">
        <v>850</v>
      </c>
      <c r="B851">
        <v>5.3</v>
      </c>
      <c r="C851">
        <v>8.6929090000000002</v>
      </c>
      <c r="D851">
        <v>6.1250179999999999</v>
      </c>
    </row>
    <row r="852" spans="1:4" x14ac:dyDescent="0.25">
      <c r="A852">
        <v>851</v>
      </c>
      <c r="B852">
        <v>5</v>
      </c>
      <c r="C852">
        <v>8.2327259999999995</v>
      </c>
      <c r="D852">
        <v>5.8007739999999997</v>
      </c>
    </row>
    <row r="853" spans="1:4" x14ac:dyDescent="0.25">
      <c r="A853">
        <v>852</v>
      </c>
      <c r="B853">
        <v>4.8</v>
      </c>
      <c r="C853">
        <v>7.828722</v>
      </c>
      <c r="D853">
        <v>5.5161129999999998</v>
      </c>
    </row>
    <row r="854" spans="1:4" x14ac:dyDescent="0.25">
      <c r="A854">
        <v>853</v>
      </c>
      <c r="B854">
        <v>4.7</v>
      </c>
      <c r="C854">
        <v>7.6601419999999996</v>
      </c>
      <c r="D854">
        <v>5.3973310000000003</v>
      </c>
    </row>
    <row r="855" spans="1:4" x14ac:dyDescent="0.25">
      <c r="A855">
        <v>854</v>
      </c>
      <c r="B855">
        <v>4.5999999999999996</v>
      </c>
      <c r="C855">
        <v>7.426679</v>
      </c>
      <c r="D855">
        <v>5.2328330000000003</v>
      </c>
    </row>
    <row r="856" spans="1:4" x14ac:dyDescent="0.25">
      <c r="A856">
        <v>855</v>
      </c>
      <c r="B856">
        <v>4.3</v>
      </c>
      <c r="C856">
        <v>7.2579459999999996</v>
      </c>
      <c r="D856">
        <v>5.113944</v>
      </c>
    </row>
    <row r="857" spans="1:4" x14ac:dyDescent="0.25">
      <c r="A857">
        <v>856</v>
      </c>
      <c r="B857">
        <v>4.3</v>
      </c>
      <c r="C857">
        <v>7.2579459999999996</v>
      </c>
      <c r="D857">
        <v>5.113944</v>
      </c>
    </row>
    <row r="858" spans="1:4" x14ac:dyDescent="0.25">
      <c r="A858">
        <v>857</v>
      </c>
      <c r="B858">
        <v>4.0999999999999996</v>
      </c>
      <c r="C858">
        <v>6.8548439999999999</v>
      </c>
      <c r="D858">
        <v>4.8299190000000003</v>
      </c>
    </row>
    <row r="859" spans="1:4" x14ac:dyDescent="0.25">
      <c r="A859">
        <v>858</v>
      </c>
      <c r="B859">
        <v>4</v>
      </c>
      <c r="C859">
        <v>6.6164779999999999</v>
      </c>
      <c r="D859">
        <v>4.6619659999999996</v>
      </c>
    </row>
    <row r="860" spans="1:4" x14ac:dyDescent="0.25">
      <c r="A860">
        <v>859</v>
      </c>
      <c r="B860">
        <v>4</v>
      </c>
      <c r="C860">
        <v>6.6164779999999999</v>
      </c>
      <c r="D860">
        <v>4.6619659999999996</v>
      </c>
    </row>
    <row r="861" spans="1:4" x14ac:dyDescent="0.25">
      <c r="A861">
        <v>860</v>
      </c>
      <c r="B861">
        <v>3.8</v>
      </c>
      <c r="C861">
        <v>6.408328</v>
      </c>
      <c r="D861">
        <v>4.5153040000000004</v>
      </c>
    </row>
    <row r="862" spans="1:4" x14ac:dyDescent="0.25">
      <c r="A862">
        <v>861</v>
      </c>
      <c r="B862">
        <v>3.6</v>
      </c>
      <c r="C862">
        <v>5.9665739999999996</v>
      </c>
      <c r="D862">
        <v>4.2040439999999997</v>
      </c>
    </row>
    <row r="863" spans="1:4" x14ac:dyDescent="0.25">
      <c r="A863">
        <v>862</v>
      </c>
      <c r="B863">
        <v>3.3</v>
      </c>
      <c r="C863">
        <v>5.5387519999999997</v>
      </c>
      <c r="D863">
        <v>3.9026010000000002</v>
      </c>
    </row>
    <row r="864" spans="1:4" x14ac:dyDescent="0.25">
      <c r="A864">
        <v>863</v>
      </c>
      <c r="B864">
        <v>3.2</v>
      </c>
      <c r="C864">
        <v>5.5737480000000001</v>
      </c>
      <c r="D864">
        <v>3.9272589999999998</v>
      </c>
    </row>
    <row r="865" spans="1:4" x14ac:dyDescent="0.25">
      <c r="A865">
        <v>864</v>
      </c>
      <c r="B865">
        <v>3.2</v>
      </c>
      <c r="C865">
        <v>5.5737480000000001</v>
      </c>
      <c r="D865">
        <v>3.9272589999999998</v>
      </c>
    </row>
    <row r="866" spans="1:4" x14ac:dyDescent="0.25">
      <c r="A866">
        <v>865</v>
      </c>
      <c r="B866">
        <v>3.1</v>
      </c>
      <c r="C866">
        <v>5.3841330000000003</v>
      </c>
      <c r="D866">
        <v>3.7936570000000001</v>
      </c>
    </row>
    <row r="867" spans="1:4" x14ac:dyDescent="0.25">
      <c r="A867">
        <v>866</v>
      </c>
      <c r="B867">
        <v>3.1</v>
      </c>
      <c r="C867">
        <v>5.3841330000000003</v>
      </c>
      <c r="D867">
        <v>3.7936570000000001</v>
      </c>
    </row>
    <row r="868" spans="1:4" x14ac:dyDescent="0.25">
      <c r="A868">
        <v>867</v>
      </c>
      <c r="B868">
        <v>3.1</v>
      </c>
      <c r="C868">
        <v>5.3841330000000003</v>
      </c>
      <c r="D868">
        <v>3.7936570000000001</v>
      </c>
    </row>
    <row r="869" spans="1:4" x14ac:dyDescent="0.25">
      <c r="A869">
        <v>868</v>
      </c>
      <c r="B869">
        <v>3.1</v>
      </c>
      <c r="C869">
        <v>5.3841330000000003</v>
      </c>
      <c r="D869">
        <v>3.7936570000000001</v>
      </c>
    </row>
    <row r="870" spans="1:4" x14ac:dyDescent="0.25">
      <c r="A870">
        <v>869</v>
      </c>
      <c r="B870">
        <v>2.6</v>
      </c>
      <c r="C870">
        <v>4.526465</v>
      </c>
      <c r="D870">
        <v>3.1893449999999999</v>
      </c>
    </row>
    <row r="871" spans="1:4" x14ac:dyDescent="0.25">
      <c r="A871">
        <v>870</v>
      </c>
      <c r="B871">
        <v>2.6</v>
      </c>
      <c r="C871">
        <v>4.526465</v>
      </c>
      <c r="D871">
        <v>3.1893449999999999</v>
      </c>
    </row>
    <row r="872" spans="1:4" x14ac:dyDescent="0.25">
      <c r="A872">
        <v>871</v>
      </c>
      <c r="B872">
        <v>2.5</v>
      </c>
      <c r="C872">
        <v>4.5276930000000002</v>
      </c>
      <c r="D872">
        <v>3.1902089999999999</v>
      </c>
    </row>
    <row r="873" spans="1:4" x14ac:dyDescent="0.25">
      <c r="A873">
        <v>872</v>
      </c>
      <c r="B873">
        <v>2.4</v>
      </c>
      <c r="C873">
        <v>4.5752959999999998</v>
      </c>
      <c r="D873">
        <v>3.223751</v>
      </c>
    </row>
    <row r="874" spans="1:4" x14ac:dyDescent="0.25">
      <c r="A874">
        <v>873</v>
      </c>
      <c r="B874">
        <v>2.4</v>
      </c>
      <c r="C874">
        <v>4.5752959999999998</v>
      </c>
      <c r="D874">
        <v>3.223751</v>
      </c>
    </row>
    <row r="875" spans="1:4" x14ac:dyDescent="0.25">
      <c r="A875">
        <v>874</v>
      </c>
      <c r="B875">
        <v>2.2999999999999998</v>
      </c>
      <c r="C875">
        <v>4.3728959999999999</v>
      </c>
      <c r="D875">
        <v>3.08114</v>
      </c>
    </row>
    <row r="876" spans="1:4" x14ac:dyDescent="0.25">
      <c r="A876">
        <v>875</v>
      </c>
      <c r="B876">
        <v>2.2999999999999998</v>
      </c>
      <c r="C876">
        <v>4.3728959999999999</v>
      </c>
      <c r="D876">
        <v>3.08114</v>
      </c>
    </row>
    <row r="877" spans="1:4" x14ac:dyDescent="0.25">
      <c r="A877">
        <v>876</v>
      </c>
      <c r="B877">
        <v>2.2999999999999998</v>
      </c>
      <c r="C877">
        <v>4.3728959999999999</v>
      </c>
      <c r="D877">
        <v>3.08114</v>
      </c>
    </row>
    <row r="878" spans="1:4" x14ac:dyDescent="0.25">
      <c r="A878">
        <v>877</v>
      </c>
      <c r="B878">
        <v>2.2999999999999998</v>
      </c>
      <c r="C878">
        <v>4.3728959999999999</v>
      </c>
      <c r="D878">
        <v>3.08114</v>
      </c>
    </row>
    <row r="879" spans="1:4" x14ac:dyDescent="0.25">
      <c r="A879">
        <v>878</v>
      </c>
      <c r="B879">
        <v>2.2000000000000002</v>
      </c>
      <c r="C879">
        <v>4.157991</v>
      </c>
      <c r="D879">
        <v>2.9297179999999998</v>
      </c>
    </row>
    <row r="880" spans="1:4" x14ac:dyDescent="0.25">
      <c r="A880">
        <v>879</v>
      </c>
      <c r="B880">
        <v>4.9000000000000004</v>
      </c>
      <c r="C880">
        <v>9.5736910000000002</v>
      </c>
      <c r="D880">
        <v>6.7456170000000002</v>
      </c>
    </row>
    <row r="881" spans="1:4" x14ac:dyDescent="0.25">
      <c r="A881">
        <v>880</v>
      </c>
      <c r="B881">
        <v>4.9000000000000004</v>
      </c>
      <c r="C881">
        <v>9.5736910000000002</v>
      </c>
      <c r="D881">
        <v>6.7456170000000002</v>
      </c>
    </row>
    <row r="882" spans="1:4" x14ac:dyDescent="0.25">
      <c r="A882">
        <v>881</v>
      </c>
      <c r="B882">
        <v>4.9000000000000004</v>
      </c>
      <c r="C882">
        <v>9.5736910000000002</v>
      </c>
      <c r="D882">
        <v>6.7456170000000002</v>
      </c>
    </row>
    <row r="883" spans="1:4" x14ac:dyDescent="0.25">
      <c r="A883">
        <v>882</v>
      </c>
      <c r="B883">
        <v>4.8</v>
      </c>
      <c r="C883">
        <v>9.2831989999999998</v>
      </c>
      <c r="D883">
        <v>6.5409360000000003</v>
      </c>
    </row>
    <row r="884" spans="1:4" x14ac:dyDescent="0.25">
      <c r="A884">
        <v>883</v>
      </c>
      <c r="B884">
        <v>4.7</v>
      </c>
      <c r="C884">
        <v>9.3339289999999995</v>
      </c>
      <c r="D884">
        <v>6.5766799999999996</v>
      </c>
    </row>
    <row r="885" spans="1:4" x14ac:dyDescent="0.25">
      <c r="A885">
        <v>884</v>
      </c>
      <c r="B885">
        <v>4.4000000000000004</v>
      </c>
      <c r="C885">
        <v>8.9467560000000006</v>
      </c>
      <c r="D885">
        <v>6.3038790000000002</v>
      </c>
    </row>
    <row r="886" spans="1:4" x14ac:dyDescent="0.25">
      <c r="A886">
        <v>885</v>
      </c>
      <c r="B886">
        <v>4.3</v>
      </c>
      <c r="C886">
        <v>8.8950669999999992</v>
      </c>
      <c r="D886">
        <v>6.2674589999999997</v>
      </c>
    </row>
    <row r="887" spans="1:4" x14ac:dyDescent="0.25">
      <c r="A887">
        <v>886</v>
      </c>
      <c r="B887">
        <v>4.2</v>
      </c>
      <c r="C887">
        <v>8.5997420000000009</v>
      </c>
      <c r="D887">
        <v>6.0593729999999999</v>
      </c>
    </row>
    <row r="888" spans="1:4" x14ac:dyDescent="0.25">
      <c r="A888">
        <v>887</v>
      </c>
      <c r="B888">
        <v>4.2</v>
      </c>
      <c r="C888">
        <v>8.5997420000000009</v>
      </c>
      <c r="D888">
        <v>6.0593729999999999</v>
      </c>
    </row>
    <row r="889" spans="1:4" x14ac:dyDescent="0.25">
      <c r="A889">
        <v>888</v>
      </c>
      <c r="B889">
        <v>4.2</v>
      </c>
      <c r="C889">
        <v>8.5997420000000009</v>
      </c>
      <c r="D889">
        <v>6.0593729999999999</v>
      </c>
    </row>
    <row r="890" spans="1:4" x14ac:dyDescent="0.25">
      <c r="A890">
        <v>889</v>
      </c>
      <c r="B890">
        <v>4.2</v>
      </c>
      <c r="C890">
        <v>8.5997420000000009</v>
      </c>
      <c r="D890">
        <v>6.0593729999999999</v>
      </c>
    </row>
    <row r="891" spans="1:4" x14ac:dyDescent="0.25">
      <c r="A891">
        <v>890</v>
      </c>
      <c r="B891">
        <v>4.0999999999999996</v>
      </c>
      <c r="C891">
        <v>8.5563490000000009</v>
      </c>
      <c r="D891">
        <v>6.0287980000000001</v>
      </c>
    </row>
    <row r="892" spans="1:4" x14ac:dyDescent="0.25">
      <c r="A892">
        <v>891</v>
      </c>
      <c r="B892">
        <v>7</v>
      </c>
      <c r="C892">
        <v>11.661904</v>
      </c>
      <c r="D892">
        <v>8.2169699999999999</v>
      </c>
    </row>
    <row r="893" spans="1:4" x14ac:dyDescent="0.25">
      <c r="A893">
        <v>892</v>
      </c>
      <c r="B893">
        <v>6.9</v>
      </c>
      <c r="C893">
        <v>11.66619</v>
      </c>
      <c r="D893">
        <v>8.2199899999999992</v>
      </c>
    </row>
    <row r="894" spans="1:4" x14ac:dyDescent="0.25">
      <c r="A894">
        <v>893</v>
      </c>
      <c r="B894">
        <v>6.5</v>
      </c>
      <c r="C894">
        <v>10.946840999999999</v>
      </c>
      <c r="D894">
        <v>7.7131369999999997</v>
      </c>
    </row>
    <row r="895" spans="1:4" x14ac:dyDescent="0.25">
      <c r="A895">
        <v>894</v>
      </c>
      <c r="B895">
        <v>6.3</v>
      </c>
      <c r="C895">
        <v>10.541453000000001</v>
      </c>
      <c r="D895">
        <v>7.4275010000000004</v>
      </c>
    </row>
    <row r="896" spans="1:4" x14ac:dyDescent="0.25">
      <c r="A896">
        <v>895</v>
      </c>
      <c r="B896">
        <v>6.1</v>
      </c>
      <c r="C896">
        <v>10.386423000000001</v>
      </c>
      <c r="D896">
        <v>7.3182669999999996</v>
      </c>
    </row>
    <row r="897" spans="1:4" x14ac:dyDescent="0.25">
      <c r="A897">
        <v>896</v>
      </c>
      <c r="B897">
        <v>5.7</v>
      </c>
      <c r="C897">
        <v>9.6729859999999999</v>
      </c>
      <c r="D897">
        <v>6.8155799999999997</v>
      </c>
    </row>
    <row r="898" spans="1:4" x14ac:dyDescent="0.25">
      <c r="A898">
        <v>897</v>
      </c>
      <c r="B898">
        <v>5.6</v>
      </c>
      <c r="C898">
        <v>9.4422219999999992</v>
      </c>
      <c r="D898">
        <v>6.652984</v>
      </c>
    </row>
    <row r="899" spans="1:4" x14ac:dyDescent="0.25">
      <c r="A899">
        <v>898</v>
      </c>
      <c r="B899">
        <v>5.6</v>
      </c>
      <c r="C899">
        <v>9.4422219999999992</v>
      </c>
      <c r="D899">
        <v>6.652984</v>
      </c>
    </row>
    <row r="900" spans="1:4" x14ac:dyDescent="0.25">
      <c r="A900">
        <v>899</v>
      </c>
      <c r="B900">
        <v>5.2</v>
      </c>
      <c r="C900">
        <v>9.3071059999999992</v>
      </c>
      <c r="D900">
        <v>6.5577810000000003</v>
      </c>
    </row>
    <row r="901" spans="1:4" x14ac:dyDescent="0.25">
      <c r="A901">
        <v>900</v>
      </c>
      <c r="B901">
        <v>5.0999999999999996</v>
      </c>
      <c r="C901">
        <v>9.0731590000000004</v>
      </c>
      <c r="D901">
        <v>6.3929419999999997</v>
      </c>
    </row>
    <row r="902" spans="1:4" x14ac:dyDescent="0.25">
      <c r="A902">
        <v>901</v>
      </c>
      <c r="B902">
        <v>5.0999999999999996</v>
      </c>
      <c r="C902">
        <v>9.0731590000000004</v>
      </c>
      <c r="D902">
        <v>6.3929419999999997</v>
      </c>
    </row>
    <row r="903" spans="1:4" x14ac:dyDescent="0.25">
      <c r="A903">
        <v>902</v>
      </c>
      <c r="B903">
        <v>4.8</v>
      </c>
      <c r="C903">
        <v>8.8919440000000005</v>
      </c>
      <c r="D903">
        <v>6.2652580000000002</v>
      </c>
    </row>
    <row r="904" spans="1:4" x14ac:dyDescent="0.25">
      <c r="A904">
        <v>903</v>
      </c>
      <c r="B904">
        <v>4.8</v>
      </c>
      <c r="C904">
        <v>8.8919440000000005</v>
      </c>
      <c r="D904">
        <v>6.2652580000000002</v>
      </c>
    </row>
    <row r="905" spans="1:4" x14ac:dyDescent="0.25">
      <c r="A905">
        <v>904</v>
      </c>
      <c r="B905">
        <v>4.3</v>
      </c>
      <c r="C905">
        <v>7.8747129999999999</v>
      </c>
      <c r="D905">
        <v>5.5485179999999996</v>
      </c>
    </row>
    <row r="906" spans="1:4" x14ac:dyDescent="0.25">
      <c r="A906">
        <v>905</v>
      </c>
      <c r="B906">
        <v>4.2</v>
      </c>
      <c r="C906">
        <v>7.8993669999999998</v>
      </c>
      <c r="D906">
        <v>5.5658890000000003</v>
      </c>
    </row>
    <row r="907" spans="1:4" x14ac:dyDescent="0.25">
      <c r="A907">
        <v>906</v>
      </c>
      <c r="B907">
        <v>3.9</v>
      </c>
      <c r="C907">
        <v>7.4751440000000002</v>
      </c>
      <c r="D907">
        <v>5.2669819999999996</v>
      </c>
    </row>
    <row r="908" spans="1:4" x14ac:dyDescent="0.25">
      <c r="A908">
        <v>907</v>
      </c>
      <c r="B908">
        <v>3.8</v>
      </c>
      <c r="C908">
        <v>7.5099929999999997</v>
      </c>
      <c r="D908">
        <v>5.2915369999999999</v>
      </c>
    </row>
    <row r="909" spans="1:4" x14ac:dyDescent="0.25">
      <c r="A909">
        <v>908</v>
      </c>
      <c r="B909">
        <v>3.7</v>
      </c>
      <c r="C909">
        <v>7.3189250000000001</v>
      </c>
      <c r="D909">
        <v>5.1569099999999999</v>
      </c>
    </row>
    <row r="910" spans="1:4" x14ac:dyDescent="0.25">
      <c r="A910">
        <v>909</v>
      </c>
      <c r="B910">
        <v>3.5</v>
      </c>
      <c r="C910">
        <v>7.1840869999999999</v>
      </c>
      <c r="D910">
        <v>5.061903</v>
      </c>
    </row>
    <row r="911" spans="1:4" x14ac:dyDescent="0.25">
      <c r="A911">
        <v>910</v>
      </c>
      <c r="B911">
        <v>3.4</v>
      </c>
      <c r="C911">
        <v>6.9474220000000004</v>
      </c>
      <c r="D911">
        <v>4.895149</v>
      </c>
    </row>
    <row r="912" spans="1:4" x14ac:dyDescent="0.25">
      <c r="A912">
        <v>911</v>
      </c>
      <c r="B912">
        <v>3.2</v>
      </c>
      <c r="C912">
        <v>6.5285700000000002</v>
      </c>
      <c r="D912">
        <v>4.6000259999999997</v>
      </c>
    </row>
    <row r="913" spans="1:4" x14ac:dyDescent="0.25">
      <c r="A913">
        <v>912</v>
      </c>
      <c r="B913">
        <v>3.2</v>
      </c>
      <c r="C913">
        <v>6.5285700000000002</v>
      </c>
      <c r="D913">
        <v>4.6000259999999997</v>
      </c>
    </row>
    <row r="914" spans="1:4" x14ac:dyDescent="0.25">
      <c r="A914">
        <v>913</v>
      </c>
      <c r="B914">
        <v>3.1</v>
      </c>
      <c r="C914">
        <v>6.2972659999999996</v>
      </c>
      <c r="D914">
        <v>4.437049</v>
      </c>
    </row>
    <row r="915" spans="1:4" x14ac:dyDescent="0.25">
      <c r="A915">
        <v>914</v>
      </c>
      <c r="B915">
        <v>3</v>
      </c>
      <c r="C915">
        <v>6.1101010000000002</v>
      </c>
      <c r="D915">
        <v>4.3051729999999999</v>
      </c>
    </row>
    <row r="916" spans="1:4" x14ac:dyDescent="0.25">
      <c r="A916">
        <v>915</v>
      </c>
      <c r="B916">
        <v>2.9</v>
      </c>
      <c r="C916">
        <v>5.8774519999999999</v>
      </c>
      <c r="D916">
        <v>4.1412490000000002</v>
      </c>
    </row>
    <row r="917" spans="1:4" x14ac:dyDescent="0.25">
      <c r="A917">
        <v>916</v>
      </c>
      <c r="B917">
        <v>2.6</v>
      </c>
      <c r="C917">
        <v>5.2323779999999998</v>
      </c>
      <c r="D917">
        <v>3.6867299999999998</v>
      </c>
    </row>
    <row r="918" spans="1:4" x14ac:dyDescent="0.25">
      <c r="A918">
        <v>917</v>
      </c>
      <c r="B918">
        <v>2.4</v>
      </c>
      <c r="C918">
        <v>4.8120219999999998</v>
      </c>
      <c r="D918">
        <v>3.3905479999999999</v>
      </c>
    </row>
    <row r="919" spans="1:4" x14ac:dyDescent="0.25">
      <c r="A919">
        <v>918</v>
      </c>
      <c r="B919">
        <v>2.2999999999999998</v>
      </c>
      <c r="C919">
        <v>4.8545509999999998</v>
      </c>
      <c r="D919">
        <v>3.4205139999999998</v>
      </c>
    </row>
    <row r="920" spans="1:4" x14ac:dyDescent="0.25">
      <c r="A920">
        <v>919</v>
      </c>
      <c r="B920">
        <v>2.2000000000000002</v>
      </c>
      <c r="C920">
        <v>4.6619020000000004</v>
      </c>
      <c r="D920">
        <v>3.2847729999999999</v>
      </c>
    </row>
    <row r="921" spans="1:4" x14ac:dyDescent="0.25">
      <c r="A921">
        <v>920</v>
      </c>
      <c r="B921">
        <v>2.1</v>
      </c>
      <c r="C921">
        <v>4.4833020000000001</v>
      </c>
      <c r="D921">
        <v>3.1589320000000001</v>
      </c>
    </row>
    <row r="922" spans="1:4" x14ac:dyDescent="0.25">
      <c r="A922">
        <v>921</v>
      </c>
      <c r="B922">
        <v>2</v>
      </c>
      <c r="C922">
        <v>4.3204940000000001</v>
      </c>
      <c r="D922">
        <v>3.0442170000000002</v>
      </c>
    </row>
    <row r="923" spans="1:4" x14ac:dyDescent="0.25">
      <c r="A923">
        <v>922</v>
      </c>
      <c r="B923">
        <v>2</v>
      </c>
      <c r="C923">
        <v>4.3204940000000001</v>
      </c>
      <c r="D923">
        <v>3.0442170000000002</v>
      </c>
    </row>
    <row r="924" spans="1:4" x14ac:dyDescent="0.25">
      <c r="A924">
        <v>923</v>
      </c>
      <c r="B924">
        <v>1.8</v>
      </c>
      <c r="C924">
        <v>4.0496910000000002</v>
      </c>
      <c r="D924">
        <v>2.8534099999999998</v>
      </c>
    </row>
    <row r="925" spans="1:4" x14ac:dyDescent="0.25">
      <c r="A925">
        <v>924</v>
      </c>
      <c r="B925">
        <v>1.8</v>
      </c>
      <c r="C925">
        <v>4.0496910000000002</v>
      </c>
      <c r="D925">
        <v>2.8534099999999998</v>
      </c>
    </row>
    <row r="926" spans="1:4" x14ac:dyDescent="0.25">
      <c r="A926">
        <v>925</v>
      </c>
      <c r="B926">
        <v>1.8</v>
      </c>
      <c r="C926">
        <v>4.0496910000000002</v>
      </c>
      <c r="D926">
        <v>2.8534099999999998</v>
      </c>
    </row>
    <row r="927" spans="1:4" x14ac:dyDescent="0.25">
      <c r="A927">
        <v>926</v>
      </c>
      <c r="B927">
        <v>4.8</v>
      </c>
      <c r="C927">
        <v>9.7159659999999999</v>
      </c>
      <c r="D927">
        <v>6.8458639999999997</v>
      </c>
    </row>
    <row r="928" spans="1:4" x14ac:dyDescent="0.25">
      <c r="A928">
        <v>927</v>
      </c>
      <c r="B928">
        <v>4.4000000000000004</v>
      </c>
      <c r="C928">
        <v>8.5790439999999997</v>
      </c>
      <c r="D928">
        <v>6.0447889999999997</v>
      </c>
    </row>
    <row r="929" spans="1:4" x14ac:dyDescent="0.25">
      <c r="A929">
        <v>928</v>
      </c>
      <c r="B929">
        <v>4.2</v>
      </c>
      <c r="C929">
        <v>8.2029800000000002</v>
      </c>
      <c r="D929">
        <v>5.7798150000000001</v>
      </c>
    </row>
    <row r="930" spans="1:4" x14ac:dyDescent="0.25">
      <c r="A930">
        <v>929</v>
      </c>
      <c r="B930">
        <v>4.2</v>
      </c>
      <c r="C930">
        <v>8.2029800000000002</v>
      </c>
      <c r="D930">
        <v>5.7798150000000001</v>
      </c>
    </row>
    <row r="931" spans="1:4" x14ac:dyDescent="0.25">
      <c r="A931">
        <v>930</v>
      </c>
      <c r="B931">
        <v>4.0999999999999996</v>
      </c>
      <c r="C931">
        <v>7.922542</v>
      </c>
      <c r="D931">
        <v>5.5822180000000001</v>
      </c>
    </row>
    <row r="932" spans="1:4" x14ac:dyDescent="0.25">
      <c r="A932">
        <v>931</v>
      </c>
      <c r="B932">
        <v>6.9</v>
      </c>
      <c r="C932">
        <v>10.877602</v>
      </c>
      <c r="D932">
        <v>7.6643509999999999</v>
      </c>
    </row>
    <row r="933" spans="1:4" x14ac:dyDescent="0.25">
      <c r="A933">
        <v>932</v>
      </c>
      <c r="B933">
        <v>6.7</v>
      </c>
      <c r="C933">
        <v>10.488618000000001</v>
      </c>
      <c r="D933">
        <v>7.3902739999999998</v>
      </c>
    </row>
    <row r="934" spans="1:4" x14ac:dyDescent="0.25">
      <c r="A934">
        <v>933</v>
      </c>
      <c r="B934">
        <v>6.6</v>
      </c>
      <c r="C934">
        <v>10.340857</v>
      </c>
      <c r="D934">
        <v>7.286162</v>
      </c>
    </row>
    <row r="935" spans="1:4" x14ac:dyDescent="0.25">
      <c r="A935">
        <v>934</v>
      </c>
      <c r="B935">
        <v>6.6</v>
      </c>
      <c r="C935">
        <v>10.340857</v>
      </c>
      <c r="D935">
        <v>7.286162</v>
      </c>
    </row>
    <row r="936" spans="1:4" x14ac:dyDescent="0.25">
      <c r="A936">
        <v>935</v>
      </c>
      <c r="B936">
        <v>6.4</v>
      </c>
      <c r="C936">
        <v>10.156552</v>
      </c>
      <c r="D936">
        <v>7.1562999999999999</v>
      </c>
    </row>
    <row r="937" spans="1:4" x14ac:dyDescent="0.25">
      <c r="A937">
        <v>936</v>
      </c>
      <c r="B937">
        <v>6.2</v>
      </c>
      <c r="C937">
        <v>9.7729789999999994</v>
      </c>
      <c r="D937">
        <v>6.8860349999999997</v>
      </c>
    </row>
    <row r="938" spans="1:4" x14ac:dyDescent="0.25">
      <c r="A938">
        <v>937</v>
      </c>
      <c r="B938">
        <v>6.1</v>
      </c>
      <c r="C938">
        <v>9.5271539999999995</v>
      </c>
      <c r="D938">
        <v>6.7128269999999999</v>
      </c>
    </row>
    <row r="939" spans="1:4" x14ac:dyDescent="0.25">
      <c r="A939">
        <v>938</v>
      </c>
      <c r="B939">
        <v>5.9</v>
      </c>
      <c r="C939">
        <v>9.4921019999999992</v>
      </c>
      <c r="D939">
        <v>6.688129</v>
      </c>
    </row>
    <row r="940" spans="1:4" x14ac:dyDescent="0.25">
      <c r="A940">
        <v>939</v>
      </c>
      <c r="B940">
        <v>5.8</v>
      </c>
      <c r="C940">
        <v>9.3547370000000001</v>
      </c>
      <c r="D940">
        <v>6.591342</v>
      </c>
    </row>
    <row r="941" spans="1:4" x14ac:dyDescent="0.25">
      <c r="A941">
        <v>940</v>
      </c>
      <c r="B941">
        <v>5.8</v>
      </c>
      <c r="C941">
        <v>9.3547370000000001</v>
      </c>
      <c r="D941">
        <v>6.591342</v>
      </c>
    </row>
    <row r="942" spans="1:4" x14ac:dyDescent="0.25">
      <c r="A942">
        <v>941</v>
      </c>
      <c r="B942">
        <v>5.6</v>
      </c>
      <c r="C942">
        <v>9.1917840000000002</v>
      </c>
      <c r="D942">
        <v>6.4765249999999996</v>
      </c>
    </row>
    <row r="943" spans="1:4" x14ac:dyDescent="0.25">
      <c r="A943">
        <v>942</v>
      </c>
      <c r="B943">
        <v>5.2</v>
      </c>
      <c r="C943">
        <v>8.6641019999999997</v>
      </c>
      <c r="D943">
        <v>6.1047209999999996</v>
      </c>
    </row>
    <row r="944" spans="1:4" x14ac:dyDescent="0.25">
      <c r="A944">
        <v>943</v>
      </c>
      <c r="B944">
        <v>5.2</v>
      </c>
      <c r="C944">
        <v>8.6641019999999997</v>
      </c>
      <c r="D944">
        <v>6.1047209999999996</v>
      </c>
    </row>
    <row r="945" spans="1:4" x14ac:dyDescent="0.25">
      <c r="A945">
        <v>944</v>
      </c>
      <c r="B945">
        <v>5.2</v>
      </c>
      <c r="C945">
        <v>8.6641019999999997</v>
      </c>
      <c r="D945">
        <v>6.1047209999999996</v>
      </c>
    </row>
    <row r="946" spans="1:4" x14ac:dyDescent="0.25">
      <c r="A946">
        <v>945</v>
      </c>
      <c r="B946">
        <v>5.0999999999999996</v>
      </c>
      <c r="C946">
        <v>8.412293</v>
      </c>
      <c r="D946">
        <v>5.9272960000000001</v>
      </c>
    </row>
    <row r="947" spans="1:4" x14ac:dyDescent="0.25">
      <c r="A947">
        <v>946</v>
      </c>
      <c r="B947">
        <v>5</v>
      </c>
      <c r="C947">
        <v>8.4327400000000008</v>
      </c>
      <c r="D947">
        <v>5.9417039999999997</v>
      </c>
    </row>
    <row r="948" spans="1:4" x14ac:dyDescent="0.25">
      <c r="A948">
        <v>947</v>
      </c>
      <c r="B948">
        <v>4.7</v>
      </c>
      <c r="C948">
        <v>8.2603469999999994</v>
      </c>
      <c r="D948">
        <v>5.8202350000000003</v>
      </c>
    </row>
    <row r="949" spans="1:4" x14ac:dyDescent="0.25">
      <c r="A949">
        <v>948</v>
      </c>
      <c r="B949">
        <v>4.5</v>
      </c>
      <c r="C949">
        <v>7.8634170000000001</v>
      </c>
      <c r="D949">
        <v>5.540559</v>
      </c>
    </row>
    <row r="950" spans="1:4" x14ac:dyDescent="0.25">
      <c r="A950">
        <v>949</v>
      </c>
      <c r="B950">
        <v>4.3</v>
      </c>
      <c r="C950">
        <v>7.3492249999999997</v>
      </c>
      <c r="D950">
        <v>5.1782589999999997</v>
      </c>
    </row>
    <row r="951" spans="1:4" x14ac:dyDescent="0.25">
      <c r="A951">
        <v>950</v>
      </c>
      <c r="B951">
        <v>4.2</v>
      </c>
      <c r="C951">
        <v>7.3756360000000001</v>
      </c>
      <c r="D951">
        <v>5.1968680000000003</v>
      </c>
    </row>
    <row r="952" spans="1:4" x14ac:dyDescent="0.25">
      <c r="A952">
        <v>951</v>
      </c>
      <c r="B952">
        <v>4.0999999999999996</v>
      </c>
      <c r="C952">
        <v>7.4154489999999997</v>
      </c>
      <c r="D952">
        <v>5.2249210000000001</v>
      </c>
    </row>
    <row r="953" spans="1:4" x14ac:dyDescent="0.25">
      <c r="A953">
        <v>952</v>
      </c>
      <c r="B953">
        <v>3.9</v>
      </c>
      <c r="C953">
        <v>7.2180330000000001</v>
      </c>
      <c r="D953">
        <v>5.0858210000000001</v>
      </c>
    </row>
    <row r="954" spans="1:4" x14ac:dyDescent="0.25">
      <c r="A954">
        <v>953</v>
      </c>
      <c r="B954">
        <v>6.8</v>
      </c>
      <c r="C954">
        <v>12.163698</v>
      </c>
      <c r="D954">
        <v>8.5705340000000003</v>
      </c>
    </row>
    <row r="955" spans="1:4" x14ac:dyDescent="0.25">
      <c r="A955">
        <v>954</v>
      </c>
      <c r="B955">
        <v>6.6</v>
      </c>
      <c r="C955">
        <v>11.654279000000001</v>
      </c>
      <c r="D955">
        <v>8.2115980000000004</v>
      </c>
    </row>
    <row r="956" spans="1:4" x14ac:dyDescent="0.25">
      <c r="A956">
        <v>955</v>
      </c>
      <c r="B956">
        <v>6.3</v>
      </c>
      <c r="C956">
        <v>11.025727</v>
      </c>
      <c r="D956">
        <v>7.7687210000000002</v>
      </c>
    </row>
    <row r="957" spans="1:4" x14ac:dyDescent="0.25">
      <c r="A957">
        <v>956</v>
      </c>
      <c r="B957">
        <v>5.9</v>
      </c>
      <c r="C957">
        <v>10.332796</v>
      </c>
      <c r="D957">
        <v>7.280481</v>
      </c>
    </row>
    <row r="958" spans="1:4" x14ac:dyDescent="0.25">
      <c r="A958">
        <v>957</v>
      </c>
      <c r="B958">
        <v>5.9</v>
      </c>
      <c r="C958">
        <v>10.332796</v>
      </c>
      <c r="D958">
        <v>7.280481</v>
      </c>
    </row>
    <row r="959" spans="1:4" x14ac:dyDescent="0.25">
      <c r="A959">
        <v>958</v>
      </c>
      <c r="B959">
        <v>5.4</v>
      </c>
      <c r="C959">
        <v>9.5125650000000004</v>
      </c>
      <c r="D959">
        <v>6.702547</v>
      </c>
    </row>
    <row r="960" spans="1:4" x14ac:dyDescent="0.25">
      <c r="A960">
        <v>959</v>
      </c>
      <c r="B960">
        <v>5.0999999999999996</v>
      </c>
      <c r="C960">
        <v>9.2189420000000002</v>
      </c>
      <c r="D960">
        <v>6.4956610000000001</v>
      </c>
    </row>
    <row r="961" spans="1:4" x14ac:dyDescent="0.25">
      <c r="A961">
        <v>960</v>
      </c>
      <c r="B961">
        <v>4.9000000000000004</v>
      </c>
      <c r="C961">
        <v>8.9000620000000001</v>
      </c>
      <c r="D961">
        <v>6.2709780000000004</v>
      </c>
    </row>
    <row r="962" spans="1:4" x14ac:dyDescent="0.25">
      <c r="A962">
        <v>961</v>
      </c>
      <c r="B962">
        <v>4.7</v>
      </c>
      <c r="C962">
        <v>8.5900459999999992</v>
      </c>
      <c r="D962">
        <v>6.0525409999999997</v>
      </c>
    </row>
    <row r="963" spans="1:4" x14ac:dyDescent="0.25">
      <c r="A963">
        <v>962</v>
      </c>
      <c r="B963">
        <v>4.5</v>
      </c>
      <c r="C963">
        <v>8.0725870000000004</v>
      </c>
      <c r="D963">
        <v>5.6879400000000002</v>
      </c>
    </row>
    <row r="964" spans="1:4" x14ac:dyDescent="0.25">
      <c r="A964">
        <v>963</v>
      </c>
      <c r="B964">
        <v>4.3</v>
      </c>
      <c r="C964">
        <v>7.8322690000000001</v>
      </c>
      <c r="D964">
        <v>5.5186120000000001</v>
      </c>
    </row>
    <row r="965" spans="1:4" x14ac:dyDescent="0.25">
      <c r="A965">
        <v>964</v>
      </c>
      <c r="B965">
        <v>7.1</v>
      </c>
      <c r="C965">
        <v>12.758004</v>
      </c>
      <c r="D965">
        <v>8.9892819999999993</v>
      </c>
    </row>
    <row r="966" spans="1:4" x14ac:dyDescent="0.25">
      <c r="A966">
        <v>965</v>
      </c>
      <c r="B966">
        <v>6.9</v>
      </c>
      <c r="C966">
        <v>12.260596</v>
      </c>
      <c r="D966">
        <v>8.6388079999999992</v>
      </c>
    </row>
    <row r="967" spans="1:4" x14ac:dyDescent="0.25">
      <c r="A967">
        <v>966</v>
      </c>
      <c r="B967">
        <v>9.6999999999999993</v>
      </c>
      <c r="C967">
        <v>13.56507</v>
      </c>
      <c r="D967">
        <v>9.5579389999999993</v>
      </c>
    </row>
    <row r="968" spans="1:4" x14ac:dyDescent="0.25">
      <c r="A968">
        <v>967</v>
      </c>
      <c r="B968">
        <v>9.4</v>
      </c>
      <c r="C968">
        <v>13.175735</v>
      </c>
      <c r="D968">
        <v>9.2836149999999993</v>
      </c>
    </row>
    <row r="969" spans="1:4" x14ac:dyDescent="0.25">
      <c r="A969">
        <v>968</v>
      </c>
      <c r="B969">
        <v>9.1</v>
      </c>
      <c r="C969">
        <v>12.887979</v>
      </c>
      <c r="D969">
        <v>9.0808619999999998</v>
      </c>
    </row>
    <row r="970" spans="1:4" x14ac:dyDescent="0.25">
      <c r="A970">
        <v>969</v>
      </c>
      <c r="B970">
        <v>8.5</v>
      </c>
      <c r="C970">
        <v>12.249717</v>
      </c>
      <c r="D970">
        <v>8.6311429999999998</v>
      </c>
    </row>
    <row r="971" spans="1:4" x14ac:dyDescent="0.25">
      <c r="A971">
        <v>970</v>
      </c>
      <c r="B971">
        <v>8.1</v>
      </c>
      <c r="C971">
        <v>11.50314</v>
      </c>
      <c r="D971">
        <v>8.105105</v>
      </c>
    </row>
    <row r="972" spans="1:4" x14ac:dyDescent="0.25">
      <c r="A972">
        <v>971</v>
      </c>
      <c r="B972">
        <v>7.9</v>
      </c>
      <c r="C972">
        <v>11.140018</v>
      </c>
      <c r="D972">
        <v>7.8492499999999996</v>
      </c>
    </row>
    <row r="973" spans="1:4" x14ac:dyDescent="0.25">
      <c r="A973">
        <v>972</v>
      </c>
      <c r="B973">
        <v>7.5</v>
      </c>
      <c r="C973">
        <v>10.437646000000001</v>
      </c>
      <c r="D973">
        <v>7.3543580000000004</v>
      </c>
    </row>
    <row r="974" spans="1:4" x14ac:dyDescent="0.25">
      <c r="A974">
        <v>973</v>
      </c>
      <c r="B974">
        <v>7.1</v>
      </c>
      <c r="C974">
        <v>9.8257030000000007</v>
      </c>
      <c r="D974">
        <v>6.923184</v>
      </c>
    </row>
    <row r="975" spans="1:4" x14ac:dyDescent="0.25">
      <c r="A975">
        <v>974</v>
      </c>
      <c r="B975">
        <v>6.9</v>
      </c>
      <c r="C975">
        <v>9.6084449999999997</v>
      </c>
      <c r="D975">
        <v>6.770105</v>
      </c>
    </row>
    <row r="976" spans="1:4" x14ac:dyDescent="0.25">
      <c r="A976">
        <v>975</v>
      </c>
      <c r="B976">
        <v>6.8</v>
      </c>
      <c r="C976">
        <v>9.4257329999999993</v>
      </c>
      <c r="D976">
        <v>6.6413659999999997</v>
      </c>
    </row>
    <row r="977" spans="1:4" x14ac:dyDescent="0.25">
      <c r="A977">
        <v>976</v>
      </c>
      <c r="B977">
        <v>6.5</v>
      </c>
      <c r="C977">
        <v>8.9969129999999993</v>
      </c>
      <c r="D977">
        <v>6.3392189999999999</v>
      </c>
    </row>
    <row r="978" spans="1:4" x14ac:dyDescent="0.25">
      <c r="A978">
        <v>977</v>
      </c>
      <c r="B978">
        <v>6.1</v>
      </c>
      <c r="C978">
        <v>8.5173030000000001</v>
      </c>
      <c r="D978">
        <v>6.0012860000000003</v>
      </c>
    </row>
    <row r="979" spans="1:4" x14ac:dyDescent="0.25">
      <c r="A979">
        <v>978</v>
      </c>
      <c r="B979">
        <v>5.9</v>
      </c>
      <c r="C979">
        <v>8.171087</v>
      </c>
      <c r="D979">
        <v>5.7573429999999997</v>
      </c>
    </row>
    <row r="980" spans="1:4" x14ac:dyDescent="0.25">
      <c r="A980">
        <v>979</v>
      </c>
      <c r="B980">
        <v>5.8</v>
      </c>
      <c r="C980">
        <v>8.1486199999999993</v>
      </c>
      <c r="D980">
        <v>5.7415120000000002</v>
      </c>
    </row>
    <row r="981" spans="1:4" x14ac:dyDescent="0.25">
      <c r="A981">
        <v>980</v>
      </c>
      <c r="B981">
        <v>5.7</v>
      </c>
      <c r="C981">
        <v>8.1383860000000006</v>
      </c>
      <c r="D981">
        <v>5.7343019999999996</v>
      </c>
    </row>
    <row r="982" spans="1:4" x14ac:dyDescent="0.25">
      <c r="A982">
        <v>981</v>
      </c>
      <c r="B982">
        <v>5.6</v>
      </c>
      <c r="C982">
        <v>7.9888810000000001</v>
      </c>
      <c r="D982">
        <v>5.6289610000000003</v>
      </c>
    </row>
    <row r="983" spans="1:4" x14ac:dyDescent="0.25">
      <c r="A983">
        <v>982</v>
      </c>
      <c r="B983">
        <v>5.4</v>
      </c>
      <c r="C983">
        <v>7.734483</v>
      </c>
      <c r="D983">
        <v>5.4497119999999999</v>
      </c>
    </row>
    <row r="984" spans="1:4" x14ac:dyDescent="0.25">
      <c r="A984">
        <v>983</v>
      </c>
      <c r="B984">
        <v>5.2</v>
      </c>
      <c r="C984">
        <v>7.5247739999999999</v>
      </c>
      <c r="D984">
        <v>5.3019509999999999</v>
      </c>
    </row>
    <row r="985" spans="1:4" x14ac:dyDescent="0.25">
      <c r="A985">
        <v>984</v>
      </c>
      <c r="B985">
        <v>5</v>
      </c>
      <c r="C985">
        <v>7.25718</v>
      </c>
      <c r="D985">
        <v>5.1134050000000002</v>
      </c>
    </row>
    <row r="986" spans="1:4" x14ac:dyDescent="0.25">
      <c r="A986">
        <v>985</v>
      </c>
      <c r="B986">
        <v>4.7</v>
      </c>
      <c r="C986">
        <v>6.7995099999999997</v>
      </c>
      <c r="D986">
        <v>4.7909300000000004</v>
      </c>
    </row>
    <row r="987" spans="1:4" x14ac:dyDescent="0.25">
      <c r="A987">
        <v>986</v>
      </c>
      <c r="B987">
        <v>4.4000000000000004</v>
      </c>
      <c r="C987">
        <v>6.3456020000000004</v>
      </c>
      <c r="D987">
        <v>4.4711069999999999</v>
      </c>
    </row>
    <row r="988" spans="1:4" x14ac:dyDescent="0.25">
      <c r="A988">
        <v>987</v>
      </c>
      <c r="B988">
        <v>4.2</v>
      </c>
      <c r="C988">
        <v>6.2325309999999998</v>
      </c>
      <c r="D988">
        <v>4.391438</v>
      </c>
    </row>
    <row r="989" spans="1:4" x14ac:dyDescent="0.25">
      <c r="A989">
        <v>988</v>
      </c>
      <c r="B989">
        <v>4.0999999999999996</v>
      </c>
      <c r="C989">
        <v>6.1182790000000002</v>
      </c>
      <c r="D989">
        <v>4.3109349999999997</v>
      </c>
    </row>
    <row r="990" spans="1:4" x14ac:dyDescent="0.25">
      <c r="A990">
        <v>989</v>
      </c>
      <c r="B990">
        <v>4</v>
      </c>
      <c r="C990">
        <v>6.1282589999999999</v>
      </c>
      <c r="D990">
        <v>4.3179670000000003</v>
      </c>
    </row>
    <row r="991" spans="1:4" x14ac:dyDescent="0.25">
      <c r="A991">
        <v>990</v>
      </c>
      <c r="B991">
        <v>3.9</v>
      </c>
      <c r="C991">
        <v>6.0267920000000004</v>
      </c>
      <c r="D991">
        <v>4.2464740000000001</v>
      </c>
    </row>
    <row r="992" spans="1:4" x14ac:dyDescent="0.25">
      <c r="A992">
        <v>991</v>
      </c>
      <c r="B992">
        <v>3.8</v>
      </c>
      <c r="C992">
        <v>5.9217110000000002</v>
      </c>
      <c r="D992">
        <v>4.172434</v>
      </c>
    </row>
    <row r="993" spans="1:4" x14ac:dyDescent="0.25">
      <c r="A993">
        <v>992</v>
      </c>
      <c r="B993">
        <v>3.7</v>
      </c>
      <c r="C993">
        <v>5.8319049999999999</v>
      </c>
      <c r="D993">
        <v>4.1091559999999996</v>
      </c>
    </row>
    <row r="994" spans="1:4" x14ac:dyDescent="0.25">
      <c r="A994">
        <v>993</v>
      </c>
      <c r="B994">
        <v>3.6</v>
      </c>
      <c r="C994">
        <v>5.7580859999999996</v>
      </c>
      <c r="D994">
        <v>4.0571440000000001</v>
      </c>
    </row>
    <row r="995" spans="1:4" x14ac:dyDescent="0.25">
      <c r="A995">
        <v>994</v>
      </c>
      <c r="B995">
        <v>3.4</v>
      </c>
      <c r="C995">
        <v>5.5817160000000001</v>
      </c>
      <c r="D995">
        <v>3.932874</v>
      </c>
    </row>
    <row r="996" spans="1:4" x14ac:dyDescent="0.25">
      <c r="A996">
        <v>995</v>
      </c>
      <c r="B996">
        <v>3.3</v>
      </c>
      <c r="C996">
        <v>5.3135050000000001</v>
      </c>
      <c r="D996">
        <v>3.7438920000000002</v>
      </c>
    </row>
    <row r="997" spans="1:4" x14ac:dyDescent="0.25">
      <c r="A997">
        <v>996</v>
      </c>
      <c r="B997">
        <v>3.3</v>
      </c>
      <c r="C997">
        <v>5.3135050000000001</v>
      </c>
      <c r="D997">
        <v>3.7438920000000002</v>
      </c>
    </row>
    <row r="998" spans="1:4" x14ac:dyDescent="0.25">
      <c r="A998">
        <v>997</v>
      </c>
      <c r="B998">
        <v>3.2</v>
      </c>
      <c r="C998">
        <v>5.2451040000000004</v>
      </c>
      <c r="D998">
        <v>3.695697</v>
      </c>
    </row>
    <row r="999" spans="1:4" x14ac:dyDescent="0.25">
      <c r="A999">
        <v>998</v>
      </c>
      <c r="B999">
        <v>3.2</v>
      </c>
      <c r="C999">
        <v>5.2451040000000004</v>
      </c>
      <c r="D999">
        <v>3.695697</v>
      </c>
    </row>
    <row r="1000" spans="1:4" x14ac:dyDescent="0.25">
      <c r="A1000">
        <v>999</v>
      </c>
      <c r="B1000">
        <v>2.9</v>
      </c>
      <c r="C1000">
        <v>4.6296150000000003</v>
      </c>
      <c r="D1000">
        <v>3.2620239999999998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D906-6D72-44DC-9A9D-D1F9C54F4F5E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</v>
      </c>
      <c r="C1">
        <v>0</v>
      </c>
      <c r="D1">
        <v>0</v>
      </c>
    </row>
    <row r="2" spans="1:4" x14ac:dyDescent="0.25">
      <c r="A2">
        <v>1</v>
      </c>
      <c r="B2">
        <v>11.1</v>
      </c>
      <c r="C2">
        <v>1.7288399999999999</v>
      </c>
      <c r="D2">
        <v>1.21814</v>
      </c>
    </row>
    <row r="3" spans="1:4" x14ac:dyDescent="0.25">
      <c r="A3">
        <v>2</v>
      </c>
      <c r="B3">
        <v>12.6</v>
      </c>
      <c r="C3">
        <v>2.170509</v>
      </c>
      <c r="D3">
        <v>1.5293399999999999</v>
      </c>
    </row>
    <row r="4" spans="1:4" x14ac:dyDescent="0.25">
      <c r="A4">
        <v>3</v>
      </c>
      <c r="B4">
        <v>13.2</v>
      </c>
      <c r="C4">
        <v>2.2010100000000001</v>
      </c>
      <c r="D4">
        <v>1.5508299999999999</v>
      </c>
    </row>
    <row r="5" spans="1:4" x14ac:dyDescent="0.25">
      <c r="A5">
        <v>4</v>
      </c>
      <c r="B5">
        <v>13.1</v>
      </c>
      <c r="C5">
        <v>2.1832699999999998</v>
      </c>
      <c r="D5">
        <v>1.53833</v>
      </c>
    </row>
    <row r="6" spans="1:4" x14ac:dyDescent="0.25">
      <c r="A6">
        <v>5</v>
      </c>
      <c r="B6">
        <v>12.2</v>
      </c>
      <c r="C6">
        <v>1.549193</v>
      </c>
      <c r="D6">
        <v>1.091561</v>
      </c>
    </row>
    <row r="7" spans="1:4" x14ac:dyDescent="0.25">
      <c r="A7">
        <v>6</v>
      </c>
      <c r="B7">
        <v>14.7</v>
      </c>
      <c r="C7">
        <v>2.668749</v>
      </c>
      <c r="D7">
        <v>1.8803989999999999</v>
      </c>
    </row>
    <row r="8" spans="1:4" x14ac:dyDescent="0.25">
      <c r="A8">
        <v>7</v>
      </c>
      <c r="B8">
        <v>14.8</v>
      </c>
      <c r="C8">
        <v>2.0976180000000002</v>
      </c>
      <c r="D8">
        <v>1.4779800000000001</v>
      </c>
    </row>
    <row r="9" spans="1:4" x14ac:dyDescent="0.25">
      <c r="A9">
        <v>8</v>
      </c>
      <c r="B9">
        <v>14.6</v>
      </c>
      <c r="C9">
        <v>2.1187</v>
      </c>
      <c r="D9">
        <v>1.4928349999999999</v>
      </c>
    </row>
    <row r="10" spans="1:4" x14ac:dyDescent="0.25">
      <c r="A10">
        <v>9</v>
      </c>
      <c r="B10">
        <v>15.2</v>
      </c>
      <c r="C10">
        <v>1.135292</v>
      </c>
      <c r="D10">
        <v>0.79992600000000003</v>
      </c>
    </row>
    <row r="11" spans="1:4" x14ac:dyDescent="0.25">
      <c r="A11">
        <v>10</v>
      </c>
      <c r="B11">
        <v>15.4</v>
      </c>
      <c r="C11">
        <v>2.2211110000000001</v>
      </c>
      <c r="D11">
        <v>1.5649930000000001</v>
      </c>
    </row>
    <row r="12" spans="1:4" x14ac:dyDescent="0.25">
      <c r="A12">
        <v>11</v>
      </c>
      <c r="B12">
        <v>15.9</v>
      </c>
      <c r="C12">
        <v>2.6012819999999999</v>
      </c>
      <c r="D12">
        <v>1.8328610000000001</v>
      </c>
    </row>
    <row r="13" spans="1:4" x14ac:dyDescent="0.25">
      <c r="A13">
        <v>12</v>
      </c>
      <c r="B13">
        <v>15.3</v>
      </c>
      <c r="C13">
        <v>0.94868300000000005</v>
      </c>
      <c r="D13">
        <v>0.66844199999999998</v>
      </c>
    </row>
    <row r="14" spans="1:4" x14ac:dyDescent="0.25">
      <c r="A14">
        <v>13</v>
      </c>
      <c r="B14">
        <v>14.7</v>
      </c>
      <c r="C14">
        <v>2.3118050000000001</v>
      </c>
      <c r="D14">
        <v>1.628897</v>
      </c>
    </row>
    <row r="15" spans="1:4" x14ac:dyDescent="0.25">
      <c r="A15">
        <v>14</v>
      </c>
      <c r="B15">
        <v>15.7</v>
      </c>
      <c r="C15">
        <v>1.8885620000000001</v>
      </c>
      <c r="D15">
        <v>1.3306800000000001</v>
      </c>
    </row>
    <row r="16" spans="1:4" x14ac:dyDescent="0.25">
      <c r="A16">
        <v>15</v>
      </c>
      <c r="B16">
        <v>16.100000000000001</v>
      </c>
      <c r="C16">
        <v>2.5144030000000002</v>
      </c>
      <c r="D16">
        <v>1.771647</v>
      </c>
    </row>
    <row r="17" spans="1:4" x14ac:dyDescent="0.25">
      <c r="A17">
        <v>16</v>
      </c>
      <c r="B17">
        <v>16</v>
      </c>
      <c r="C17">
        <v>1.6329929999999999</v>
      </c>
      <c r="D17">
        <v>1.150606</v>
      </c>
    </row>
    <row r="18" spans="1:4" x14ac:dyDescent="0.25">
      <c r="A18">
        <v>17</v>
      </c>
      <c r="B18">
        <v>16.899999999999999</v>
      </c>
      <c r="C18">
        <v>1.8529260000000001</v>
      </c>
      <c r="D18">
        <v>1.3055699999999999</v>
      </c>
    </row>
    <row r="19" spans="1:4" x14ac:dyDescent="0.25">
      <c r="A19">
        <v>18</v>
      </c>
      <c r="B19">
        <v>16.399999999999999</v>
      </c>
      <c r="C19">
        <v>1.7126980000000001</v>
      </c>
      <c r="D19">
        <v>1.206766</v>
      </c>
    </row>
    <row r="20" spans="1:4" x14ac:dyDescent="0.25">
      <c r="A20">
        <v>19</v>
      </c>
      <c r="B20">
        <v>16.2</v>
      </c>
      <c r="C20">
        <v>1.988858</v>
      </c>
      <c r="D20">
        <v>1.401348</v>
      </c>
    </row>
    <row r="21" spans="1:4" x14ac:dyDescent="0.25">
      <c r="A21">
        <v>20</v>
      </c>
      <c r="B21">
        <v>17.3</v>
      </c>
      <c r="C21">
        <v>2.9458069999999998</v>
      </c>
      <c r="D21">
        <v>2.0756139999999998</v>
      </c>
    </row>
    <row r="22" spans="1:4" x14ac:dyDescent="0.25">
      <c r="A22">
        <v>21</v>
      </c>
      <c r="B22">
        <v>16.5</v>
      </c>
      <c r="C22">
        <v>2.5495100000000002</v>
      </c>
      <c r="D22">
        <v>1.7963830000000001</v>
      </c>
    </row>
    <row r="23" spans="1:4" x14ac:dyDescent="0.25">
      <c r="A23">
        <v>22</v>
      </c>
      <c r="B23">
        <v>16.8</v>
      </c>
      <c r="C23">
        <v>2.3944380000000001</v>
      </c>
      <c r="D23">
        <v>1.68712</v>
      </c>
    </row>
    <row r="24" spans="1:4" x14ac:dyDescent="0.25">
      <c r="A24">
        <v>23</v>
      </c>
      <c r="B24">
        <v>17.3</v>
      </c>
      <c r="C24">
        <v>1.702939</v>
      </c>
      <c r="D24">
        <v>1.199889</v>
      </c>
    </row>
    <row r="25" spans="1:4" x14ac:dyDescent="0.25">
      <c r="A25">
        <v>24</v>
      </c>
      <c r="B25">
        <v>16.399999999999999</v>
      </c>
      <c r="C25">
        <v>2.3664320000000001</v>
      </c>
      <c r="D25">
        <v>1.667386</v>
      </c>
    </row>
    <row r="26" spans="1:4" x14ac:dyDescent="0.25">
      <c r="A26">
        <v>25</v>
      </c>
      <c r="B26">
        <v>15.9</v>
      </c>
      <c r="C26">
        <v>2.998148</v>
      </c>
      <c r="D26">
        <v>2.1124930000000002</v>
      </c>
    </row>
    <row r="27" spans="1:4" x14ac:dyDescent="0.25">
      <c r="A27">
        <v>26</v>
      </c>
      <c r="B27">
        <v>16</v>
      </c>
      <c r="C27">
        <v>3.8297080000000001</v>
      </c>
      <c r="D27">
        <v>2.69841</v>
      </c>
    </row>
    <row r="28" spans="1:4" x14ac:dyDescent="0.25">
      <c r="A28">
        <v>27</v>
      </c>
      <c r="B28">
        <v>15.6</v>
      </c>
      <c r="C28">
        <v>3.5339619999999998</v>
      </c>
      <c r="D28">
        <v>2.4900280000000001</v>
      </c>
    </row>
    <row r="29" spans="1:4" x14ac:dyDescent="0.25">
      <c r="A29">
        <v>28</v>
      </c>
      <c r="B29">
        <v>15.8</v>
      </c>
      <c r="C29">
        <v>4.5411700000000002</v>
      </c>
      <c r="D29">
        <v>3.1997049999999998</v>
      </c>
    </row>
    <row r="30" spans="1:4" x14ac:dyDescent="0.25">
      <c r="A30">
        <v>29</v>
      </c>
      <c r="B30">
        <v>15.7</v>
      </c>
      <c r="C30">
        <v>4.7387290000000002</v>
      </c>
      <c r="D30">
        <v>3.3389060000000002</v>
      </c>
    </row>
    <row r="31" spans="1:4" x14ac:dyDescent="0.25">
      <c r="A31">
        <v>30</v>
      </c>
      <c r="B31">
        <v>15.8</v>
      </c>
      <c r="C31">
        <v>4.3665390000000004</v>
      </c>
      <c r="D31">
        <v>3.0766610000000001</v>
      </c>
    </row>
    <row r="32" spans="1:4" x14ac:dyDescent="0.25">
      <c r="A32">
        <v>31</v>
      </c>
      <c r="B32">
        <v>16</v>
      </c>
      <c r="C32">
        <v>3.2998319999999999</v>
      </c>
      <c r="D32">
        <v>2.325059</v>
      </c>
    </row>
    <row r="33" spans="1:4" x14ac:dyDescent="0.25">
      <c r="A33">
        <v>32</v>
      </c>
      <c r="B33">
        <v>16.600000000000001</v>
      </c>
      <c r="C33">
        <v>3.4058769999999998</v>
      </c>
      <c r="D33">
        <v>2.3997790000000001</v>
      </c>
    </row>
    <row r="34" spans="1:4" x14ac:dyDescent="0.25">
      <c r="A34">
        <v>33</v>
      </c>
      <c r="B34">
        <v>16.100000000000001</v>
      </c>
      <c r="C34">
        <v>3.0349810000000002</v>
      </c>
      <c r="D34">
        <v>2.1384460000000001</v>
      </c>
    </row>
    <row r="35" spans="1:4" x14ac:dyDescent="0.25">
      <c r="A35">
        <v>34</v>
      </c>
      <c r="B35">
        <v>18.399999999999999</v>
      </c>
      <c r="C35">
        <v>3.893014</v>
      </c>
      <c r="D35">
        <v>2.7430150000000002</v>
      </c>
    </row>
    <row r="36" spans="1:4" x14ac:dyDescent="0.25">
      <c r="A36">
        <v>35</v>
      </c>
      <c r="B36">
        <v>16.600000000000001</v>
      </c>
      <c r="C36">
        <v>2.7162069999999998</v>
      </c>
      <c r="D36">
        <v>1.913837</v>
      </c>
    </row>
    <row r="37" spans="1:4" x14ac:dyDescent="0.25">
      <c r="A37">
        <v>36</v>
      </c>
      <c r="B37">
        <v>16.100000000000001</v>
      </c>
      <c r="C37">
        <v>4.5570459999999997</v>
      </c>
      <c r="D37">
        <v>3.2108919999999999</v>
      </c>
    </row>
    <row r="38" spans="1:4" x14ac:dyDescent="0.25">
      <c r="A38">
        <v>37</v>
      </c>
      <c r="B38">
        <v>15.2</v>
      </c>
      <c r="C38">
        <v>5.2873010000000003</v>
      </c>
      <c r="D38">
        <v>3.7254290000000001</v>
      </c>
    </row>
    <row r="39" spans="1:4" x14ac:dyDescent="0.25">
      <c r="A39">
        <v>38</v>
      </c>
      <c r="B39">
        <v>14.6</v>
      </c>
      <c r="C39">
        <v>5.6803759999999999</v>
      </c>
      <c r="D39">
        <v>4.002389</v>
      </c>
    </row>
    <row r="40" spans="1:4" x14ac:dyDescent="0.25">
      <c r="A40">
        <v>39</v>
      </c>
      <c r="B40">
        <v>15.7</v>
      </c>
      <c r="C40">
        <v>5.6969779999999997</v>
      </c>
      <c r="D40">
        <v>4.014087</v>
      </c>
    </row>
    <row r="41" spans="1:4" x14ac:dyDescent="0.25">
      <c r="A41">
        <v>40</v>
      </c>
      <c r="B41">
        <v>14.8</v>
      </c>
      <c r="C41">
        <v>4.7562819999999997</v>
      </c>
      <c r="D41">
        <v>3.3512740000000001</v>
      </c>
    </row>
    <row r="42" spans="1:4" x14ac:dyDescent="0.25">
      <c r="A42">
        <v>41</v>
      </c>
      <c r="B42">
        <v>14.4</v>
      </c>
      <c r="C42">
        <v>5.7773500000000002</v>
      </c>
      <c r="D42">
        <v>4.0707170000000001</v>
      </c>
    </row>
    <row r="43" spans="1:4" x14ac:dyDescent="0.25">
      <c r="A43">
        <v>42</v>
      </c>
      <c r="B43">
        <v>14.6</v>
      </c>
      <c r="C43">
        <v>5.3995879999999996</v>
      </c>
      <c r="D43">
        <v>3.8045469999999999</v>
      </c>
    </row>
    <row r="44" spans="1:4" x14ac:dyDescent="0.25">
      <c r="A44">
        <v>43</v>
      </c>
      <c r="B44">
        <v>14.3</v>
      </c>
      <c r="C44">
        <v>6.6340870000000001</v>
      </c>
      <c r="D44">
        <v>4.6743740000000003</v>
      </c>
    </row>
    <row r="45" spans="1:4" x14ac:dyDescent="0.25">
      <c r="A45">
        <v>44</v>
      </c>
      <c r="B45">
        <v>15.6</v>
      </c>
      <c r="C45">
        <v>7.1987649999999999</v>
      </c>
      <c r="D45">
        <v>5.0722459999999998</v>
      </c>
    </row>
    <row r="46" spans="1:4" x14ac:dyDescent="0.25">
      <c r="A46">
        <v>45</v>
      </c>
      <c r="B46">
        <v>16.399999999999999</v>
      </c>
      <c r="C46">
        <v>6.9314099999999996</v>
      </c>
      <c r="D46">
        <v>4.8838670000000004</v>
      </c>
    </row>
    <row r="47" spans="1:4" x14ac:dyDescent="0.25">
      <c r="A47">
        <v>46</v>
      </c>
      <c r="B47">
        <v>15.5</v>
      </c>
      <c r="C47">
        <v>6.8190910000000002</v>
      </c>
      <c r="D47">
        <v>4.8047269999999997</v>
      </c>
    </row>
    <row r="48" spans="1:4" x14ac:dyDescent="0.25">
      <c r="A48">
        <v>47</v>
      </c>
      <c r="B48">
        <v>15.6</v>
      </c>
      <c r="C48">
        <v>7.0427270000000002</v>
      </c>
      <c r="D48">
        <v>4.9623010000000001</v>
      </c>
    </row>
    <row r="49" spans="1:4" x14ac:dyDescent="0.25">
      <c r="A49">
        <v>48</v>
      </c>
      <c r="B49">
        <v>15.6</v>
      </c>
      <c r="C49">
        <v>6.8831519999999999</v>
      </c>
      <c r="D49">
        <v>4.8498640000000002</v>
      </c>
    </row>
    <row r="50" spans="1:4" x14ac:dyDescent="0.25">
      <c r="A50">
        <v>49</v>
      </c>
      <c r="B50">
        <v>15.7</v>
      </c>
      <c r="C50">
        <v>6.7338279999999999</v>
      </c>
      <c r="D50">
        <v>4.7446510000000002</v>
      </c>
    </row>
    <row r="51" spans="1:4" x14ac:dyDescent="0.25">
      <c r="A51">
        <v>50</v>
      </c>
      <c r="B51">
        <v>15.3</v>
      </c>
      <c r="C51">
        <v>7.2732390000000002</v>
      </c>
      <c r="D51">
        <v>5.1247189999999998</v>
      </c>
    </row>
    <row r="52" spans="1:4" x14ac:dyDescent="0.25">
      <c r="A52">
        <v>51</v>
      </c>
      <c r="B52">
        <v>16.2</v>
      </c>
      <c r="C52">
        <v>6.7954230000000004</v>
      </c>
      <c r="D52">
        <v>4.7880510000000003</v>
      </c>
    </row>
    <row r="53" spans="1:4" x14ac:dyDescent="0.25">
      <c r="A53">
        <v>52</v>
      </c>
      <c r="B53">
        <v>17.8</v>
      </c>
      <c r="C53">
        <v>7.4951840000000001</v>
      </c>
      <c r="D53">
        <v>5.2811019999999997</v>
      </c>
    </row>
    <row r="54" spans="1:4" x14ac:dyDescent="0.25">
      <c r="A54">
        <v>53</v>
      </c>
      <c r="B54">
        <v>16.5</v>
      </c>
      <c r="C54">
        <v>5.9488560000000001</v>
      </c>
      <c r="D54">
        <v>4.19156</v>
      </c>
    </row>
    <row r="55" spans="1:4" x14ac:dyDescent="0.25">
      <c r="A55">
        <v>54</v>
      </c>
      <c r="B55">
        <v>16.8</v>
      </c>
      <c r="C55">
        <v>6.6131180000000001</v>
      </c>
      <c r="D55">
        <v>4.659599</v>
      </c>
    </row>
    <row r="56" spans="1:4" x14ac:dyDescent="0.25">
      <c r="A56">
        <v>55</v>
      </c>
      <c r="B56">
        <v>16.399999999999999</v>
      </c>
      <c r="C56">
        <v>5.4201269999999999</v>
      </c>
      <c r="D56">
        <v>3.8190179999999998</v>
      </c>
    </row>
    <row r="57" spans="1:4" x14ac:dyDescent="0.25">
      <c r="A57">
        <v>56</v>
      </c>
      <c r="B57">
        <v>17.2</v>
      </c>
      <c r="C57">
        <v>6.7790530000000002</v>
      </c>
      <c r="D57">
        <v>4.776516</v>
      </c>
    </row>
    <row r="58" spans="1:4" x14ac:dyDescent="0.25">
      <c r="A58">
        <v>57</v>
      </c>
      <c r="B58">
        <v>16.7</v>
      </c>
      <c r="C58">
        <v>7.2272629999999998</v>
      </c>
      <c r="D58">
        <v>5.0923249999999998</v>
      </c>
    </row>
    <row r="59" spans="1:4" x14ac:dyDescent="0.25">
      <c r="A59">
        <v>58</v>
      </c>
      <c r="B59">
        <v>16.2</v>
      </c>
      <c r="C59">
        <v>6.1427459999999998</v>
      </c>
      <c r="D59">
        <v>4.3281749999999999</v>
      </c>
    </row>
    <row r="60" spans="1:4" x14ac:dyDescent="0.25">
      <c r="A60">
        <v>59</v>
      </c>
      <c r="B60">
        <v>16.8</v>
      </c>
      <c r="C60">
        <v>7.7860269999999998</v>
      </c>
      <c r="D60">
        <v>5.4860300000000004</v>
      </c>
    </row>
    <row r="61" spans="1:4" x14ac:dyDescent="0.25">
      <c r="A61">
        <v>60</v>
      </c>
      <c r="B61">
        <v>15.5</v>
      </c>
      <c r="C61">
        <v>7.3824120000000004</v>
      </c>
      <c r="D61">
        <v>5.2016429999999998</v>
      </c>
    </row>
    <row r="62" spans="1:4" x14ac:dyDescent="0.25">
      <c r="A62">
        <v>61</v>
      </c>
      <c r="B62">
        <v>18.100000000000001</v>
      </c>
      <c r="C62">
        <v>9.5852900000000005</v>
      </c>
      <c r="D62">
        <v>6.7537890000000003</v>
      </c>
    </row>
    <row r="63" spans="1:4" x14ac:dyDescent="0.25">
      <c r="A63">
        <v>62</v>
      </c>
      <c r="B63">
        <v>17.7</v>
      </c>
      <c r="C63">
        <v>8.6929090000000002</v>
      </c>
      <c r="D63">
        <v>6.1250179999999999</v>
      </c>
    </row>
    <row r="64" spans="1:4" x14ac:dyDescent="0.25">
      <c r="A64">
        <v>63</v>
      </c>
      <c r="B64">
        <v>18.100000000000001</v>
      </c>
      <c r="C64">
        <v>8.4518240000000002</v>
      </c>
      <c r="D64">
        <v>5.9551499999999997</v>
      </c>
    </row>
    <row r="65" spans="1:4" x14ac:dyDescent="0.25">
      <c r="A65">
        <v>64</v>
      </c>
      <c r="B65">
        <v>19</v>
      </c>
      <c r="C65">
        <v>8</v>
      </c>
      <c r="D65">
        <v>5.6367950000000002</v>
      </c>
    </row>
    <row r="66" spans="1:4" x14ac:dyDescent="0.25">
      <c r="A66">
        <v>65</v>
      </c>
      <c r="B66">
        <v>17.2</v>
      </c>
      <c r="C66">
        <v>7.1925889999999999</v>
      </c>
      <c r="D66">
        <v>5.0678939999999999</v>
      </c>
    </row>
    <row r="67" spans="1:4" x14ac:dyDescent="0.25">
      <c r="A67">
        <v>66</v>
      </c>
      <c r="B67">
        <v>18.399999999999999</v>
      </c>
      <c r="C67">
        <v>8.1948489999999996</v>
      </c>
      <c r="D67">
        <v>5.7740859999999996</v>
      </c>
    </row>
    <row r="68" spans="1:4" x14ac:dyDescent="0.25">
      <c r="A68">
        <v>67</v>
      </c>
      <c r="B68">
        <v>18.600000000000001</v>
      </c>
      <c r="C68">
        <v>8.3026099999999996</v>
      </c>
      <c r="D68">
        <v>5.8500139999999998</v>
      </c>
    </row>
    <row r="69" spans="1:4" x14ac:dyDescent="0.25">
      <c r="A69">
        <v>68</v>
      </c>
      <c r="B69">
        <v>18.399999999999999</v>
      </c>
      <c r="C69">
        <v>9.2999399999999994</v>
      </c>
      <c r="D69">
        <v>6.5527319999999998</v>
      </c>
    </row>
    <row r="70" spans="1:4" x14ac:dyDescent="0.25">
      <c r="A70">
        <v>69</v>
      </c>
      <c r="B70">
        <v>18</v>
      </c>
      <c r="C70">
        <v>7.717225</v>
      </c>
      <c r="D70">
        <v>5.4375520000000002</v>
      </c>
    </row>
    <row r="71" spans="1:4" x14ac:dyDescent="0.25">
      <c r="A71">
        <v>70</v>
      </c>
      <c r="B71">
        <v>18.100000000000001</v>
      </c>
      <c r="C71">
        <v>7.8521049999999999</v>
      </c>
      <c r="D71">
        <v>5.5325879999999996</v>
      </c>
    </row>
    <row r="72" spans="1:4" x14ac:dyDescent="0.25">
      <c r="A72">
        <v>71</v>
      </c>
      <c r="B72">
        <v>17.8</v>
      </c>
      <c r="C72">
        <v>7.3303019999999997</v>
      </c>
      <c r="D72">
        <v>5.1649260000000004</v>
      </c>
    </row>
    <row r="73" spans="1:4" x14ac:dyDescent="0.25">
      <c r="A73">
        <v>72</v>
      </c>
      <c r="B73">
        <v>19.399999999999999</v>
      </c>
      <c r="C73">
        <v>7.1987649999999999</v>
      </c>
      <c r="D73">
        <v>5.0722459999999998</v>
      </c>
    </row>
    <row r="74" spans="1:4" x14ac:dyDescent="0.25">
      <c r="A74">
        <v>73</v>
      </c>
      <c r="B74">
        <v>18.3</v>
      </c>
      <c r="C74">
        <v>7.2118729999999998</v>
      </c>
      <c r="D74">
        <v>5.0814810000000001</v>
      </c>
    </row>
    <row r="75" spans="1:4" x14ac:dyDescent="0.25">
      <c r="A75">
        <v>74</v>
      </c>
      <c r="B75">
        <v>19.399999999999999</v>
      </c>
      <c r="C75">
        <v>7.5159089999999997</v>
      </c>
      <c r="D75">
        <v>5.2957049999999999</v>
      </c>
    </row>
    <row r="76" spans="1:4" x14ac:dyDescent="0.25">
      <c r="A76">
        <v>75</v>
      </c>
      <c r="B76">
        <v>19.100000000000001</v>
      </c>
      <c r="C76">
        <v>7.3098109999999998</v>
      </c>
      <c r="D76">
        <v>5.1504880000000002</v>
      </c>
    </row>
    <row r="77" spans="1:4" x14ac:dyDescent="0.25">
      <c r="A77">
        <v>76</v>
      </c>
      <c r="B77">
        <v>19.5</v>
      </c>
      <c r="C77">
        <v>8.2898870000000002</v>
      </c>
      <c r="D77">
        <v>5.8410489999999999</v>
      </c>
    </row>
    <row r="78" spans="1:4" x14ac:dyDescent="0.25">
      <c r="A78">
        <v>77</v>
      </c>
      <c r="B78">
        <v>19.2</v>
      </c>
      <c r="C78">
        <v>8.5088190000000008</v>
      </c>
      <c r="D78">
        <v>5.9953079999999996</v>
      </c>
    </row>
    <row r="79" spans="1:4" x14ac:dyDescent="0.25">
      <c r="A79">
        <v>78</v>
      </c>
      <c r="B79">
        <v>19.2</v>
      </c>
      <c r="C79">
        <v>8.6641019999999997</v>
      </c>
      <c r="D79">
        <v>6.1047209999999996</v>
      </c>
    </row>
    <row r="80" spans="1:4" x14ac:dyDescent="0.25">
      <c r="A80">
        <v>79</v>
      </c>
      <c r="B80">
        <v>19.399999999999999</v>
      </c>
      <c r="C80">
        <v>9.4068529999999999</v>
      </c>
      <c r="D80">
        <v>6.628063</v>
      </c>
    </row>
    <row r="81" spans="1:4" x14ac:dyDescent="0.25">
      <c r="A81">
        <v>80</v>
      </c>
      <c r="B81">
        <v>18.399999999999999</v>
      </c>
      <c r="C81">
        <v>8.0304970000000004</v>
      </c>
      <c r="D81">
        <v>5.658283</v>
      </c>
    </row>
    <row r="82" spans="1:4" x14ac:dyDescent="0.25">
      <c r="A82">
        <v>81</v>
      </c>
      <c r="B82">
        <v>18.100000000000001</v>
      </c>
      <c r="C82">
        <v>7.9085049999999999</v>
      </c>
      <c r="D82">
        <v>5.5723269999999996</v>
      </c>
    </row>
    <row r="83" spans="1:4" x14ac:dyDescent="0.25">
      <c r="A83">
        <v>82</v>
      </c>
      <c r="B83">
        <v>18.399999999999999</v>
      </c>
      <c r="C83">
        <v>7.6332610000000001</v>
      </c>
      <c r="D83">
        <v>5.3783909999999997</v>
      </c>
    </row>
    <row r="84" spans="1:4" x14ac:dyDescent="0.25">
      <c r="A84">
        <v>83</v>
      </c>
      <c r="B84">
        <v>19.100000000000001</v>
      </c>
      <c r="C84">
        <v>7.6514340000000001</v>
      </c>
      <c r="D84">
        <v>5.3911959999999999</v>
      </c>
    </row>
    <row r="85" spans="1:4" x14ac:dyDescent="0.25">
      <c r="A85">
        <v>84</v>
      </c>
      <c r="B85">
        <v>18.2</v>
      </c>
      <c r="C85">
        <v>7.5982450000000004</v>
      </c>
      <c r="D85">
        <v>5.3537189999999999</v>
      </c>
    </row>
    <row r="86" spans="1:4" x14ac:dyDescent="0.25">
      <c r="A86">
        <v>85</v>
      </c>
      <c r="B86">
        <v>18.600000000000001</v>
      </c>
      <c r="C86">
        <v>8.6692300000000007</v>
      </c>
      <c r="D86">
        <v>6.1083340000000002</v>
      </c>
    </row>
    <row r="87" spans="1:4" x14ac:dyDescent="0.25">
      <c r="A87">
        <v>86</v>
      </c>
      <c r="B87">
        <v>17.8</v>
      </c>
      <c r="C87">
        <v>8.9169</v>
      </c>
      <c r="D87">
        <v>6.2828419999999996</v>
      </c>
    </row>
    <row r="88" spans="1:4" x14ac:dyDescent="0.25">
      <c r="A88">
        <v>87</v>
      </c>
      <c r="B88">
        <v>16.899999999999999</v>
      </c>
      <c r="C88">
        <v>9.5038</v>
      </c>
      <c r="D88">
        <v>6.6963720000000002</v>
      </c>
    </row>
    <row r="89" spans="1:4" x14ac:dyDescent="0.25">
      <c r="A89">
        <v>88</v>
      </c>
      <c r="B89">
        <v>18.100000000000001</v>
      </c>
      <c r="C89">
        <v>10.278888999999999</v>
      </c>
      <c r="D89">
        <v>7.2424989999999996</v>
      </c>
    </row>
    <row r="90" spans="1:4" x14ac:dyDescent="0.25">
      <c r="A90">
        <v>89</v>
      </c>
      <c r="B90">
        <v>18.399999999999999</v>
      </c>
      <c r="C90">
        <v>8.9467560000000006</v>
      </c>
      <c r="D90">
        <v>6.3038790000000002</v>
      </c>
    </row>
    <row r="91" spans="1:4" x14ac:dyDescent="0.25">
      <c r="A91">
        <v>90</v>
      </c>
      <c r="B91">
        <v>18.3</v>
      </c>
      <c r="C91">
        <v>9.9448480000000004</v>
      </c>
      <c r="D91">
        <v>7.0071339999999998</v>
      </c>
    </row>
    <row r="92" spans="1:4" x14ac:dyDescent="0.25">
      <c r="A92">
        <v>91</v>
      </c>
      <c r="B92">
        <v>17.8</v>
      </c>
      <c r="C92">
        <v>9.8183500000000006</v>
      </c>
      <c r="D92">
        <v>6.9180029999999997</v>
      </c>
    </row>
    <row r="93" spans="1:4" x14ac:dyDescent="0.25">
      <c r="A93">
        <v>92</v>
      </c>
      <c r="B93">
        <v>18.100000000000001</v>
      </c>
      <c r="C93">
        <v>10.093451999999999</v>
      </c>
      <c r="D93">
        <v>7.1118399999999999</v>
      </c>
    </row>
    <row r="94" spans="1:4" x14ac:dyDescent="0.25">
      <c r="A94">
        <v>93</v>
      </c>
      <c r="B94">
        <v>17.600000000000001</v>
      </c>
      <c r="C94">
        <v>10.221981</v>
      </c>
      <c r="D94">
        <v>7.2024010000000001</v>
      </c>
    </row>
    <row r="95" spans="1:4" x14ac:dyDescent="0.25">
      <c r="A95">
        <v>94</v>
      </c>
      <c r="B95">
        <v>19</v>
      </c>
      <c r="C95">
        <v>9.6378880000000002</v>
      </c>
      <c r="D95">
        <v>6.7908499999999998</v>
      </c>
    </row>
    <row r="96" spans="1:4" x14ac:dyDescent="0.25">
      <c r="A96">
        <v>95</v>
      </c>
      <c r="B96">
        <v>18</v>
      </c>
      <c r="C96">
        <v>9.249625</v>
      </c>
      <c r="D96">
        <v>6.5172800000000004</v>
      </c>
    </row>
    <row r="97" spans="1:4" x14ac:dyDescent="0.25">
      <c r="A97">
        <v>96</v>
      </c>
      <c r="B97">
        <v>18.399999999999999</v>
      </c>
      <c r="C97">
        <v>9.5707889999999995</v>
      </c>
      <c r="D97">
        <v>6.7435720000000003</v>
      </c>
    </row>
    <row r="98" spans="1:4" x14ac:dyDescent="0.25">
      <c r="A98">
        <v>97</v>
      </c>
      <c r="B98">
        <v>19.100000000000001</v>
      </c>
      <c r="C98">
        <v>9.8708320000000001</v>
      </c>
      <c r="D98">
        <v>6.9549820000000002</v>
      </c>
    </row>
    <row r="99" spans="1:4" x14ac:dyDescent="0.25">
      <c r="A99">
        <v>98</v>
      </c>
      <c r="B99">
        <v>20.8</v>
      </c>
      <c r="C99">
        <v>10.768266000000001</v>
      </c>
      <c r="D99">
        <v>7.5873140000000001</v>
      </c>
    </row>
    <row r="100" spans="1:4" x14ac:dyDescent="0.25">
      <c r="A100">
        <v>99</v>
      </c>
      <c r="B100">
        <v>20.100000000000001</v>
      </c>
      <c r="C100">
        <v>10.908203</v>
      </c>
      <c r="D100">
        <v>7.6859130000000002</v>
      </c>
    </row>
    <row r="101" spans="1:4" x14ac:dyDescent="0.25">
      <c r="A101">
        <v>100</v>
      </c>
      <c r="B101">
        <v>19.899999999999999</v>
      </c>
      <c r="C101">
        <v>9.6775800000000007</v>
      </c>
      <c r="D101">
        <v>6.8188170000000001</v>
      </c>
    </row>
    <row r="102" spans="1:4" x14ac:dyDescent="0.25">
      <c r="A102">
        <v>101</v>
      </c>
      <c r="B102">
        <v>20</v>
      </c>
      <c r="C102">
        <v>10.645813</v>
      </c>
      <c r="D102">
        <v>7.5010329999999996</v>
      </c>
    </row>
    <row r="103" spans="1:4" x14ac:dyDescent="0.25">
      <c r="A103">
        <v>102</v>
      </c>
      <c r="B103">
        <v>19.100000000000001</v>
      </c>
      <c r="C103">
        <v>9.7689990000000009</v>
      </c>
      <c r="D103">
        <v>6.8832300000000002</v>
      </c>
    </row>
    <row r="104" spans="1:4" x14ac:dyDescent="0.25">
      <c r="A104">
        <v>103</v>
      </c>
      <c r="B104">
        <v>18.3</v>
      </c>
      <c r="C104">
        <v>10.111050000000001</v>
      </c>
      <c r="D104">
        <v>7.1242400000000004</v>
      </c>
    </row>
    <row r="105" spans="1:4" x14ac:dyDescent="0.25">
      <c r="A105">
        <v>104</v>
      </c>
      <c r="B105">
        <v>19.399999999999999</v>
      </c>
      <c r="C105">
        <v>11.177358</v>
      </c>
      <c r="D105">
        <v>7.875559</v>
      </c>
    </row>
    <row r="106" spans="1:4" x14ac:dyDescent="0.25">
      <c r="A106">
        <v>105</v>
      </c>
      <c r="B106">
        <v>18</v>
      </c>
      <c r="C106">
        <v>11.155467</v>
      </c>
      <c r="D106">
        <v>7.8601349999999996</v>
      </c>
    </row>
    <row r="107" spans="1:4" x14ac:dyDescent="0.25">
      <c r="A107">
        <v>106</v>
      </c>
      <c r="B107">
        <v>18.600000000000001</v>
      </c>
      <c r="C107">
        <v>11.354881000000001</v>
      </c>
      <c r="D107">
        <v>8.0006419999999991</v>
      </c>
    </row>
    <row r="108" spans="1:4" x14ac:dyDescent="0.25">
      <c r="A108">
        <v>107</v>
      </c>
      <c r="B108">
        <v>18.8</v>
      </c>
      <c r="C108">
        <v>12.585706</v>
      </c>
      <c r="D108">
        <v>8.8678810000000006</v>
      </c>
    </row>
    <row r="109" spans="1:4" x14ac:dyDescent="0.25">
      <c r="A109">
        <v>108</v>
      </c>
      <c r="B109">
        <v>19.600000000000001</v>
      </c>
      <c r="C109">
        <v>13.729126000000001</v>
      </c>
      <c r="D109">
        <v>9.6735330000000008</v>
      </c>
    </row>
    <row r="110" spans="1:4" x14ac:dyDescent="0.25">
      <c r="A110">
        <v>109</v>
      </c>
      <c r="B110">
        <v>18.100000000000001</v>
      </c>
      <c r="C110">
        <v>11.454742</v>
      </c>
      <c r="D110">
        <v>8.0710040000000003</v>
      </c>
    </row>
    <row r="111" spans="1:4" x14ac:dyDescent="0.25">
      <c r="A111">
        <v>110</v>
      </c>
      <c r="B111">
        <v>17.7</v>
      </c>
      <c r="C111">
        <v>11.776153000000001</v>
      </c>
      <c r="D111">
        <v>8.2974700000000006</v>
      </c>
    </row>
    <row r="112" spans="1:4" x14ac:dyDescent="0.25">
      <c r="A112">
        <v>111</v>
      </c>
      <c r="B112">
        <v>17.600000000000001</v>
      </c>
      <c r="C112">
        <v>13.014521999999999</v>
      </c>
      <c r="D112">
        <v>9.1700239999999997</v>
      </c>
    </row>
    <row r="113" spans="1:4" x14ac:dyDescent="0.25">
      <c r="A113">
        <v>112</v>
      </c>
      <c r="B113">
        <v>15.8</v>
      </c>
      <c r="C113">
        <v>12.398925</v>
      </c>
      <c r="D113">
        <v>8.7362749999999991</v>
      </c>
    </row>
    <row r="114" spans="1:4" x14ac:dyDescent="0.25">
      <c r="A114">
        <v>113</v>
      </c>
      <c r="B114">
        <v>16.2</v>
      </c>
      <c r="C114">
        <v>12.638565</v>
      </c>
      <c r="D114">
        <v>8.905125</v>
      </c>
    </row>
    <row r="115" spans="1:4" x14ac:dyDescent="0.25">
      <c r="A115">
        <v>114</v>
      </c>
      <c r="B115">
        <v>17</v>
      </c>
      <c r="C115">
        <v>12.918547999999999</v>
      </c>
      <c r="D115">
        <v>9.1024010000000004</v>
      </c>
    </row>
    <row r="116" spans="1:4" x14ac:dyDescent="0.25">
      <c r="A116">
        <v>115</v>
      </c>
      <c r="B116">
        <v>18.100000000000001</v>
      </c>
      <c r="C116">
        <v>13.453211</v>
      </c>
      <c r="D116">
        <v>9.4791240000000005</v>
      </c>
    </row>
    <row r="117" spans="1:4" x14ac:dyDescent="0.25">
      <c r="A117">
        <v>116</v>
      </c>
      <c r="B117">
        <v>18.8</v>
      </c>
      <c r="C117">
        <v>13.966627000000001</v>
      </c>
      <c r="D117">
        <v>9.8408770000000008</v>
      </c>
    </row>
    <row r="118" spans="1:4" x14ac:dyDescent="0.25">
      <c r="A118">
        <v>117</v>
      </c>
      <c r="B118">
        <v>18.899999999999999</v>
      </c>
      <c r="C118">
        <v>14.184889999999999</v>
      </c>
      <c r="D118">
        <v>9.9946649999999995</v>
      </c>
    </row>
    <row r="119" spans="1:4" x14ac:dyDescent="0.25">
      <c r="A119">
        <v>118</v>
      </c>
      <c r="B119">
        <v>18.600000000000001</v>
      </c>
      <c r="C119">
        <v>13.301629</v>
      </c>
      <c r="D119">
        <v>9.3723189999999992</v>
      </c>
    </row>
    <row r="120" spans="1:4" x14ac:dyDescent="0.25">
      <c r="A120">
        <v>119</v>
      </c>
      <c r="B120">
        <v>18.600000000000001</v>
      </c>
      <c r="C120">
        <v>14.017448999999999</v>
      </c>
      <c r="D120">
        <v>9.8766859999999994</v>
      </c>
    </row>
    <row r="121" spans="1:4" x14ac:dyDescent="0.25">
      <c r="A121">
        <v>120</v>
      </c>
      <c r="B121">
        <v>19.3</v>
      </c>
      <c r="C121">
        <v>14.79527</v>
      </c>
      <c r="D121">
        <v>10.424738</v>
      </c>
    </row>
    <row r="122" spans="1:4" x14ac:dyDescent="0.25">
      <c r="A122">
        <v>121</v>
      </c>
      <c r="B122">
        <v>21</v>
      </c>
      <c r="C122">
        <v>14.329457</v>
      </c>
      <c r="D122">
        <v>10.096526000000001</v>
      </c>
    </row>
    <row r="123" spans="1:4" x14ac:dyDescent="0.25">
      <c r="A123">
        <v>122</v>
      </c>
      <c r="B123">
        <v>20.2</v>
      </c>
      <c r="C123">
        <v>13.21447</v>
      </c>
      <c r="D123">
        <v>9.3109070000000003</v>
      </c>
    </row>
    <row r="124" spans="1:4" x14ac:dyDescent="0.25">
      <c r="A124">
        <v>123</v>
      </c>
      <c r="B124">
        <v>18.8</v>
      </c>
      <c r="C124">
        <v>12.839176</v>
      </c>
      <c r="D124">
        <v>9.0464749999999992</v>
      </c>
    </row>
    <row r="125" spans="1:4" x14ac:dyDescent="0.25">
      <c r="A125">
        <v>124</v>
      </c>
      <c r="B125">
        <v>18</v>
      </c>
      <c r="C125">
        <v>12.736649</v>
      </c>
      <c r="D125">
        <v>8.9742350000000002</v>
      </c>
    </row>
    <row r="126" spans="1:4" x14ac:dyDescent="0.25">
      <c r="A126">
        <v>125</v>
      </c>
      <c r="B126">
        <v>17.100000000000001</v>
      </c>
      <c r="C126">
        <v>10.816140000000001</v>
      </c>
      <c r="D126">
        <v>7.6210459999999998</v>
      </c>
    </row>
    <row r="127" spans="1:4" x14ac:dyDescent="0.25">
      <c r="A127">
        <v>126</v>
      </c>
      <c r="B127">
        <v>16.600000000000001</v>
      </c>
      <c r="C127">
        <v>9.7547709999999999</v>
      </c>
      <c r="D127">
        <v>6.8732049999999996</v>
      </c>
    </row>
    <row r="128" spans="1:4" x14ac:dyDescent="0.25">
      <c r="A128">
        <v>127</v>
      </c>
      <c r="B128">
        <v>17.600000000000001</v>
      </c>
      <c r="C128">
        <v>11.539305000000001</v>
      </c>
      <c r="D128">
        <v>8.1305870000000002</v>
      </c>
    </row>
    <row r="129" spans="1:4" x14ac:dyDescent="0.25">
      <c r="A129">
        <v>128</v>
      </c>
      <c r="B129">
        <v>17.8</v>
      </c>
      <c r="C129">
        <v>11.895844</v>
      </c>
      <c r="D129">
        <v>8.3818040000000007</v>
      </c>
    </row>
    <row r="130" spans="1:4" x14ac:dyDescent="0.25">
      <c r="A130">
        <v>129</v>
      </c>
      <c r="B130">
        <v>18.3</v>
      </c>
      <c r="C130">
        <v>12.789318</v>
      </c>
      <c r="D130">
        <v>9.0113459999999996</v>
      </c>
    </row>
    <row r="131" spans="1:4" x14ac:dyDescent="0.25">
      <c r="A131">
        <v>130</v>
      </c>
      <c r="B131">
        <v>18.2</v>
      </c>
      <c r="C131">
        <v>12.647354</v>
      </c>
      <c r="D131">
        <v>8.9113170000000004</v>
      </c>
    </row>
    <row r="132" spans="1:4" x14ac:dyDescent="0.25">
      <c r="A132">
        <v>131</v>
      </c>
      <c r="B132">
        <v>18</v>
      </c>
      <c r="C132">
        <v>12.202002999999999</v>
      </c>
      <c r="D132">
        <v>8.5975239999999999</v>
      </c>
    </row>
    <row r="133" spans="1:4" x14ac:dyDescent="0.25">
      <c r="A133">
        <v>132</v>
      </c>
      <c r="B133">
        <v>17.7</v>
      </c>
      <c r="C133">
        <v>11.255122</v>
      </c>
      <c r="D133">
        <v>7.9303520000000001</v>
      </c>
    </row>
    <row r="134" spans="1:4" x14ac:dyDescent="0.25">
      <c r="A134">
        <v>133</v>
      </c>
      <c r="B134">
        <v>17.2</v>
      </c>
      <c r="C134">
        <v>11.073492</v>
      </c>
      <c r="D134">
        <v>7.8023749999999996</v>
      </c>
    </row>
    <row r="135" spans="1:4" x14ac:dyDescent="0.25">
      <c r="A135">
        <v>134</v>
      </c>
      <c r="B135">
        <v>18.2</v>
      </c>
      <c r="C135">
        <v>11.905181000000001</v>
      </c>
      <c r="D135">
        <v>8.3883829999999993</v>
      </c>
    </row>
    <row r="136" spans="1:4" x14ac:dyDescent="0.25">
      <c r="A136">
        <v>135</v>
      </c>
      <c r="B136">
        <v>17.3</v>
      </c>
      <c r="C136">
        <v>12.374256000000001</v>
      </c>
      <c r="D136">
        <v>8.7188929999999996</v>
      </c>
    </row>
    <row r="137" spans="1:4" x14ac:dyDescent="0.25">
      <c r="A137">
        <v>136</v>
      </c>
      <c r="B137">
        <v>17.7</v>
      </c>
      <c r="C137">
        <v>12.311241000000001</v>
      </c>
      <c r="D137">
        <v>8.674493</v>
      </c>
    </row>
    <row r="138" spans="1:4" x14ac:dyDescent="0.25">
      <c r="A138">
        <v>137</v>
      </c>
      <c r="B138">
        <v>18.5</v>
      </c>
      <c r="C138">
        <v>12.703893000000001</v>
      </c>
      <c r="D138">
        <v>8.951155</v>
      </c>
    </row>
    <row r="139" spans="1:4" x14ac:dyDescent="0.25">
      <c r="A139">
        <v>138</v>
      </c>
      <c r="B139">
        <v>20.100000000000001</v>
      </c>
      <c r="C139">
        <v>13.278638000000001</v>
      </c>
      <c r="D139">
        <v>9.3561200000000007</v>
      </c>
    </row>
    <row r="140" spans="1:4" x14ac:dyDescent="0.25">
      <c r="A140">
        <v>139</v>
      </c>
      <c r="B140">
        <v>19.2</v>
      </c>
      <c r="C140">
        <v>12.942608</v>
      </c>
      <c r="D140">
        <v>9.1193539999999995</v>
      </c>
    </row>
    <row r="141" spans="1:4" x14ac:dyDescent="0.25">
      <c r="A141">
        <v>140</v>
      </c>
      <c r="B141">
        <v>18.399999999999999</v>
      </c>
      <c r="C141">
        <v>12.677189</v>
      </c>
      <c r="D141">
        <v>8.9323390000000007</v>
      </c>
    </row>
    <row r="142" spans="1:4" x14ac:dyDescent="0.25">
      <c r="A142">
        <v>141</v>
      </c>
      <c r="B142">
        <v>19.5</v>
      </c>
      <c r="C142">
        <v>14.096887000000001</v>
      </c>
      <c r="D142">
        <v>9.932658</v>
      </c>
    </row>
    <row r="143" spans="1:4" x14ac:dyDescent="0.25">
      <c r="A143">
        <v>142</v>
      </c>
      <c r="B143">
        <v>20</v>
      </c>
      <c r="C143">
        <v>14.344957000000001</v>
      </c>
      <c r="D143">
        <v>10.107447000000001</v>
      </c>
    </row>
    <row r="144" spans="1:4" x14ac:dyDescent="0.25">
      <c r="A144">
        <v>143</v>
      </c>
      <c r="B144">
        <v>21</v>
      </c>
      <c r="C144">
        <v>15.613384999999999</v>
      </c>
      <c r="D144">
        <v>11.001181000000001</v>
      </c>
    </row>
    <row r="145" spans="1:4" x14ac:dyDescent="0.25">
      <c r="A145">
        <v>144</v>
      </c>
      <c r="B145">
        <v>19.5</v>
      </c>
      <c r="C145">
        <v>14.653403000000001</v>
      </c>
      <c r="D145">
        <v>10.324778999999999</v>
      </c>
    </row>
    <row r="146" spans="1:4" x14ac:dyDescent="0.25">
      <c r="A146">
        <v>145</v>
      </c>
      <c r="B146">
        <v>20.3</v>
      </c>
      <c r="C146">
        <v>14.810282000000001</v>
      </c>
      <c r="D146">
        <v>10.435314999999999</v>
      </c>
    </row>
    <row r="147" spans="1:4" x14ac:dyDescent="0.25">
      <c r="A147">
        <v>146</v>
      </c>
      <c r="B147">
        <v>20.3</v>
      </c>
      <c r="C147">
        <v>14.817781999999999</v>
      </c>
      <c r="D147">
        <v>10.4406</v>
      </c>
    </row>
    <row r="148" spans="1:4" x14ac:dyDescent="0.25">
      <c r="A148">
        <v>147</v>
      </c>
      <c r="B148">
        <v>20.399999999999999</v>
      </c>
      <c r="C148">
        <v>14.923508999999999</v>
      </c>
      <c r="D148">
        <v>10.515095000000001</v>
      </c>
    </row>
    <row r="149" spans="1:4" x14ac:dyDescent="0.25">
      <c r="A149">
        <v>148</v>
      </c>
      <c r="B149">
        <v>21.8</v>
      </c>
      <c r="C149">
        <v>13.513779</v>
      </c>
      <c r="D149">
        <v>9.5218000000000007</v>
      </c>
    </row>
    <row r="150" spans="1:4" x14ac:dyDescent="0.25">
      <c r="A150">
        <v>149</v>
      </c>
      <c r="B150">
        <v>22.7</v>
      </c>
      <c r="C150">
        <v>14.000397</v>
      </c>
      <c r="D150">
        <v>9.8646709999999995</v>
      </c>
    </row>
    <row r="151" spans="1:4" x14ac:dyDescent="0.25">
      <c r="A151">
        <v>150</v>
      </c>
      <c r="B151">
        <v>22.7</v>
      </c>
      <c r="C151">
        <v>13.556876000000001</v>
      </c>
      <c r="D151">
        <v>9.5521659999999997</v>
      </c>
    </row>
    <row r="152" spans="1:4" x14ac:dyDescent="0.25">
      <c r="A152">
        <v>151</v>
      </c>
      <c r="B152">
        <v>23.1</v>
      </c>
      <c r="C152">
        <v>16.251154</v>
      </c>
      <c r="D152">
        <v>11.450552999999999</v>
      </c>
    </row>
    <row r="153" spans="1:4" x14ac:dyDescent="0.25">
      <c r="A153">
        <v>152</v>
      </c>
      <c r="B153">
        <v>24.8</v>
      </c>
      <c r="C153">
        <v>17.800125000000001</v>
      </c>
      <c r="D153">
        <v>12.541957</v>
      </c>
    </row>
    <row r="154" spans="1:4" x14ac:dyDescent="0.25">
      <c r="A154">
        <v>153</v>
      </c>
      <c r="B154">
        <v>24.2</v>
      </c>
      <c r="C154">
        <v>18.335151</v>
      </c>
      <c r="D154">
        <v>12.918936</v>
      </c>
    </row>
    <row r="155" spans="1:4" x14ac:dyDescent="0.25">
      <c r="A155">
        <v>154</v>
      </c>
      <c r="B155">
        <v>23.4</v>
      </c>
      <c r="C155">
        <v>16.084499000000001</v>
      </c>
      <c r="D155">
        <v>11.333128</v>
      </c>
    </row>
    <row r="156" spans="1:4" x14ac:dyDescent="0.25">
      <c r="A156">
        <v>155</v>
      </c>
      <c r="B156">
        <v>23.9</v>
      </c>
      <c r="C156">
        <v>16.488717000000001</v>
      </c>
      <c r="D156">
        <v>11.617939</v>
      </c>
    </row>
    <row r="157" spans="1:4" x14ac:dyDescent="0.25">
      <c r="A157">
        <v>156</v>
      </c>
      <c r="B157">
        <v>23.7</v>
      </c>
      <c r="C157">
        <v>16.546567</v>
      </c>
      <c r="D157">
        <v>11.658701000000001</v>
      </c>
    </row>
    <row r="158" spans="1:4" x14ac:dyDescent="0.25">
      <c r="A158">
        <v>157</v>
      </c>
      <c r="B158">
        <v>23.3</v>
      </c>
      <c r="C158">
        <v>16.234736000000002</v>
      </c>
      <c r="D158">
        <v>11.438985000000001</v>
      </c>
    </row>
    <row r="159" spans="1:4" x14ac:dyDescent="0.25">
      <c r="A159">
        <v>158</v>
      </c>
      <c r="B159">
        <v>24.8</v>
      </c>
      <c r="C159">
        <v>16.504545</v>
      </c>
      <c r="D159">
        <v>11.629092</v>
      </c>
    </row>
    <row r="160" spans="1:4" x14ac:dyDescent="0.25">
      <c r="A160">
        <v>159</v>
      </c>
      <c r="B160">
        <v>23.4</v>
      </c>
      <c r="C160">
        <v>15.798734</v>
      </c>
      <c r="D160">
        <v>11.131778000000001</v>
      </c>
    </row>
    <row r="161" spans="1:4" x14ac:dyDescent="0.25">
      <c r="A161">
        <v>160</v>
      </c>
      <c r="B161">
        <v>25</v>
      </c>
      <c r="C161">
        <v>15.383974</v>
      </c>
      <c r="D161">
        <v>10.839539</v>
      </c>
    </row>
    <row r="162" spans="1:4" x14ac:dyDescent="0.25">
      <c r="A162">
        <v>161</v>
      </c>
      <c r="B162">
        <v>24.2</v>
      </c>
      <c r="C162">
        <v>14.770842</v>
      </c>
      <c r="D162">
        <v>10.407526000000001</v>
      </c>
    </row>
    <row r="163" spans="1:4" x14ac:dyDescent="0.25">
      <c r="A163">
        <v>162</v>
      </c>
      <c r="B163">
        <v>25</v>
      </c>
      <c r="C163">
        <v>14.817406999999999</v>
      </c>
      <c r="D163">
        <v>10.440336</v>
      </c>
    </row>
    <row r="164" spans="1:4" x14ac:dyDescent="0.25">
      <c r="A164">
        <v>163</v>
      </c>
      <c r="B164">
        <v>23.6</v>
      </c>
      <c r="C164">
        <v>13.937958</v>
      </c>
      <c r="D164">
        <v>9.8206760000000006</v>
      </c>
    </row>
    <row r="165" spans="1:4" x14ac:dyDescent="0.25">
      <c r="A165">
        <v>164</v>
      </c>
      <c r="B165">
        <v>24.8</v>
      </c>
      <c r="C165">
        <v>15.404184000000001</v>
      </c>
      <c r="D165">
        <v>10.853778</v>
      </c>
    </row>
    <row r="166" spans="1:4" x14ac:dyDescent="0.25">
      <c r="A166">
        <v>165</v>
      </c>
      <c r="B166">
        <v>24</v>
      </c>
      <c r="C166">
        <v>14.491377</v>
      </c>
      <c r="D166">
        <v>10.210615000000001</v>
      </c>
    </row>
    <row r="167" spans="1:4" x14ac:dyDescent="0.25">
      <c r="A167">
        <v>166</v>
      </c>
      <c r="B167">
        <v>22.9</v>
      </c>
      <c r="C167">
        <v>14.247417</v>
      </c>
      <c r="D167">
        <v>10.038721000000001</v>
      </c>
    </row>
    <row r="168" spans="1:4" x14ac:dyDescent="0.25">
      <c r="A168">
        <v>167</v>
      </c>
      <c r="B168">
        <v>22.6</v>
      </c>
      <c r="C168">
        <v>13.753382999999999</v>
      </c>
      <c r="D168">
        <v>9.6906250000000007</v>
      </c>
    </row>
    <row r="169" spans="1:4" x14ac:dyDescent="0.25">
      <c r="A169">
        <v>168</v>
      </c>
      <c r="B169">
        <v>23.7</v>
      </c>
      <c r="C169">
        <v>15.100037</v>
      </c>
      <c r="D169">
        <v>10.639476</v>
      </c>
    </row>
    <row r="170" spans="1:4" x14ac:dyDescent="0.25">
      <c r="A170">
        <v>169</v>
      </c>
      <c r="B170">
        <v>23.6</v>
      </c>
      <c r="C170">
        <v>16.215219000000001</v>
      </c>
      <c r="D170">
        <v>11.425233</v>
      </c>
    </row>
    <row r="171" spans="1:4" x14ac:dyDescent="0.25">
      <c r="A171">
        <v>170</v>
      </c>
      <c r="B171">
        <v>24</v>
      </c>
      <c r="C171">
        <v>16.377490999999999</v>
      </c>
      <c r="D171">
        <v>11.539569999999999</v>
      </c>
    </row>
    <row r="172" spans="1:4" x14ac:dyDescent="0.25">
      <c r="A172">
        <v>171</v>
      </c>
      <c r="B172">
        <v>24.2</v>
      </c>
      <c r="C172">
        <v>15.760711000000001</v>
      </c>
      <c r="D172">
        <v>11.104986999999999</v>
      </c>
    </row>
    <row r="173" spans="1:4" x14ac:dyDescent="0.25">
      <c r="A173">
        <v>172</v>
      </c>
      <c r="B173">
        <v>24.6</v>
      </c>
      <c r="C173">
        <v>17.721298999999998</v>
      </c>
      <c r="D173">
        <v>12.486416</v>
      </c>
    </row>
    <row r="174" spans="1:4" x14ac:dyDescent="0.25">
      <c r="A174">
        <v>173</v>
      </c>
      <c r="B174">
        <v>25.6</v>
      </c>
      <c r="C174">
        <v>16.661332000000002</v>
      </c>
      <c r="D174">
        <v>11.739564</v>
      </c>
    </row>
    <row r="175" spans="1:4" x14ac:dyDescent="0.25">
      <c r="A175">
        <v>174</v>
      </c>
      <c r="B175">
        <v>25.3</v>
      </c>
      <c r="C175">
        <v>17.036235999999999</v>
      </c>
      <c r="D175">
        <v>12.003721000000001</v>
      </c>
    </row>
    <row r="176" spans="1:4" x14ac:dyDescent="0.25">
      <c r="A176">
        <v>175</v>
      </c>
      <c r="B176">
        <v>25.5</v>
      </c>
      <c r="C176">
        <v>15.806117</v>
      </c>
      <c r="D176">
        <v>11.136979999999999</v>
      </c>
    </row>
    <row r="177" spans="1:4" x14ac:dyDescent="0.25">
      <c r="A177">
        <v>176</v>
      </c>
      <c r="B177">
        <v>25.1</v>
      </c>
      <c r="C177">
        <v>15.394443000000001</v>
      </c>
      <c r="D177">
        <v>10.846914999999999</v>
      </c>
    </row>
    <row r="178" spans="1:4" x14ac:dyDescent="0.25">
      <c r="A178">
        <v>177</v>
      </c>
      <c r="B178">
        <v>25.1</v>
      </c>
      <c r="C178">
        <v>13.747323</v>
      </c>
      <c r="D178">
        <v>9.6863550000000007</v>
      </c>
    </row>
    <row r="179" spans="1:4" x14ac:dyDescent="0.25">
      <c r="A179">
        <v>178</v>
      </c>
      <c r="B179">
        <v>25.2</v>
      </c>
      <c r="C179">
        <v>16.274042000000001</v>
      </c>
      <c r="D179">
        <v>11.46668</v>
      </c>
    </row>
    <row r="180" spans="1:4" x14ac:dyDescent="0.25">
      <c r="A180">
        <v>179</v>
      </c>
      <c r="B180">
        <v>25</v>
      </c>
      <c r="C180">
        <v>16.566365000000001</v>
      </c>
      <c r="D180">
        <v>11.672650000000001</v>
      </c>
    </row>
    <row r="181" spans="1:4" x14ac:dyDescent="0.25">
      <c r="A181">
        <v>180</v>
      </c>
      <c r="B181">
        <v>24.3</v>
      </c>
      <c r="C181">
        <v>16.546567</v>
      </c>
      <c r="D181">
        <v>11.658701000000001</v>
      </c>
    </row>
    <row r="182" spans="1:4" x14ac:dyDescent="0.25">
      <c r="A182">
        <v>181</v>
      </c>
      <c r="B182">
        <v>23.7</v>
      </c>
      <c r="C182">
        <v>16.983979000000001</v>
      </c>
      <c r="D182">
        <v>11.966901</v>
      </c>
    </row>
    <row r="183" spans="1:4" x14ac:dyDescent="0.25">
      <c r="A183">
        <v>182</v>
      </c>
      <c r="B183">
        <v>24.4</v>
      </c>
      <c r="C183">
        <v>16.787562000000001</v>
      </c>
      <c r="D183">
        <v>11.828505</v>
      </c>
    </row>
    <row r="184" spans="1:4" x14ac:dyDescent="0.25">
      <c r="A184">
        <v>183</v>
      </c>
      <c r="B184">
        <v>24</v>
      </c>
      <c r="C184">
        <v>16.309505999999999</v>
      </c>
      <c r="D184">
        <v>11.491668000000001</v>
      </c>
    </row>
    <row r="185" spans="1:4" x14ac:dyDescent="0.25">
      <c r="A185">
        <v>184</v>
      </c>
      <c r="B185">
        <v>23.1</v>
      </c>
      <c r="C185">
        <v>16.407654000000001</v>
      </c>
      <c r="D185">
        <v>11.560822999999999</v>
      </c>
    </row>
    <row r="186" spans="1:4" x14ac:dyDescent="0.25">
      <c r="A186">
        <v>185</v>
      </c>
      <c r="B186">
        <v>23.7</v>
      </c>
      <c r="C186">
        <v>18.517558999999999</v>
      </c>
      <c r="D186">
        <v>13.047461</v>
      </c>
    </row>
    <row r="187" spans="1:4" x14ac:dyDescent="0.25">
      <c r="A187">
        <v>186</v>
      </c>
      <c r="B187">
        <v>24.7</v>
      </c>
      <c r="C187">
        <v>21.561540000000001</v>
      </c>
      <c r="D187">
        <v>15.192247</v>
      </c>
    </row>
    <row r="188" spans="1:4" x14ac:dyDescent="0.25">
      <c r="A188">
        <v>187</v>
      </c>
      <c r="B188">
        <v>25</v>
      </c>
      <c r="C188">
        <v>22.842455999999999</v>
      </c>
      <c r="D188">
        <v>16.09478</v>
      </c>
    </row>
    <row r="189" spans="1:4" x14ac:dyDescent="0.25">
      <c r="A189">
        <v>188</v>
      </c>
      <c r="B189">
        <v>26.7</v>
      </c>
      <c r="C189">
        <v>23.76295</v>
      </c>
      <c r="D189">
        <v>16.743359000000002</v>
      </c>
    </row>
    <row r="190" spans="1:4" x14ac:dyDescent="0.25">
      <c r="A190">
        <v>189</v>
      </c>
      <c r="B190">
        <v>25.4</v>
      </c>
      <c r="C190">
        <v>22.361674000000001</v>
      </c>
      <c r="D190">
        <v>15.756021</v>
      </c>
    </row>
    <row r="191" spans="1:4" x14ac:dyDescent="0.25">
      <c r="A191">
        <v>190</v>
      </c>
      <c r="B191">
        <v>25.1</v>
      </c>
      <c r="C191">
        <v>22.138202</v>
      </c>
      <c r="D191">
        <v>15.598563</v>
      </c>
    </row>
    <row r="192" spans="1:4" x14ac:dyDescent="0.25">
      <c r="A192">
        <v>191</v>
      </c>
      <c r="B192">
        <v>26.1</v>
      </c>
      <c r="C192">
        <v>22.946556000000001</v>
      </c>
      <c r="D192">
        <v>16.168129</v>
      </c>
    </row>
    <row r="193" spans="1:4" x14ac:dyDescent="0.25">
      <c r="A193">
        <v>192</v>
      </c>
      <c r="B193">
        <v>25.7</v>
      </c>
      <c r="C193">
        <v>21.659229</v>
      </c>
      <c r="D193">
        <v>15.261079000000001</v>
      </c>
    </row>
    <row r="194" spans="1:4" x14ac:dyDescent="0.25">
      <c r="A194">
        <v>193</v>
      </c>
      <c r="B194">
        <v>26.3</v>
      </c>
      <c r="C194">
        <v>23.772299</v>
      </c>
      <c r="D194">
        <v>16.749946999999999</v>
      </c>
    </row>
    <row r="195" spans="1:4" x14ac:dyDescent="0.25">
      <c r="A195">
        <v>194</v>
      </c>
      <c r="B195">
        <v>26.5</v>
      </c>
      <c r="C195">
        <v>22.535157999999999</v>
      </c>
      <c r="D195">
        <v>15.878258000000001</v>
      </c>
    </row>
    <row r="196" spans="1:4" x14ac:dyDescent="0.25">
      <c r="A196">
        <v>195</v>
      </c>
      <c r="B196">
        <v>28.4</v>
      </c>
      <c r="C196">
        <v>22.697037999999999</v>
      </c>
      <c r="D196">
        <v>15.992319</v>
      </c>
    </row>
    <row r="197" spans="1:4" x14ac:dyDescent="0.25">
      <c r="A197">
        <v>196</v>
      </c>
      <c r="B197">
        <v>27.6</v>
      </c>
      <c r="C197">
        <v>21.014281</v>
      </c>
      <c r="D197">
        <v>14.806649</v>
      </c>
    </row>
    <row r="198" spans="1:4" x14ac:dyDescent="0.25">
      <c r="A198">
        <v>197</v>
      </c>
      <c r="B198">
        <v>27</v>
      </c>
      <c r="C198">
        <v>21.139747</v>
      </c>
      <c r="D198">
        <v>14.895052</v>
      </c>
    </row>
    <row r="199" spans="1:4" x14ac:dyDescent="0.25">
      <c r="A199">
        <v>198</v>
      </c>
      <c r="B199">
        <v>26</v>
      </c>
      <c r="C199">
        <v>20.493901999999999</v>
      </c>
      <c r="D199">
        <v>14.43999</v>
      </c>
    </row>
    <row r="200" spans="1:4" x14ac:dyDescent="0.25">
      <c r="A200">
        <v>199</v>
      </c>
      <c r="B200">
        <v>25.8</v>
      </c>
      <c r="C200">
        <v>20.438526</v>
      </c>
      <c r="D200">
        <v>14.400971999999999</v>
      </c>
    </row>
    <row r="201" spans="1:4" x14ac:dyDescent="0.25">
      <c r="A201">
        <v>200</v>
      </c>
      <c r="B201">
        <v>25.1</v>
      </c>
      <c r="C201">
        <v>18.525957999999999</v>
      </c>
      <c r="D201">
        <v>13.053378</v>
      </c>
    </row>
    <row r="202" spans="1:4" x14ac:dyDescent="0.25">
      <c r="A202">
        <v>201</v>
      </c>
      <c r="B202">
        <v>27</v>
      </c>
      <c r="C202">
        <v>20.591259999999998</v>
      </c>
      <c r="D202">
        <v>14.508589000000001</v>
      </c>
    </row>
    <row r="203" spans="1:4" x14ac:dyDescent="0.25">
      <c r="A203">
        <v>202</v>
      </c>
      <c r="B203">
        <v>28.5</v>
      </c>
      <c r="C203">
        <v>22.036586</v>
      </c>
      <c r="D203">
        <v>15.526964</v>
      </c>
    </row>
    <row r="204" spans="1:4" x14ac:dyDescent="0.25">
      <c r="A204">
        <v>203</v>
      </c>
      <c r="B204">
        <v>27.9</v>
      </c>
      <c r="C204">
        <v>21.131598</v>
      </c>
      <c r="D204">
        <v>14.889310999999999</v>
      </c>
    </row>
    <row r="205" spans="1:4" x14ac:dyDescent="0.25">
      <c r="A205">
        <v>204</v>
      </c>
      <c r="B205">
        <v>28.6</v>
      </c>
      <c r="C205">
        <v>22.346761999999998</v>
      </c>
      <c r="D205">
        <v>15.745514999999999</v>
      </c>
    </row>
    <row r="206" spans="1:4" x14ac:dyDescent="0.25">
      <c r="A206">
        <v>205</v>
      </c>
      <c r="B206">
        <v>28.4</v>
      </c>
      <c r="C206">
        <v>23.462499999999999</v>
      </c>
      <c r="D206">
        <v>16.531662000000001</v>
      </c>
    </row>
    <row r="207" spans="1:4" x14ac:dyDescent="0.25">
      <c r="A207">
        <v>206</v>
      </c>
      <c r="B207">
        <v>26.5</v>
      </c>
      <c r="C207">
        <v>22.041626999999998</v>
      </c>
      <c r="D207">
        <v>15.530517</v>
      </c>
    </row>
    <row r="208" spans="1:4" x14ac:dyDescent="0.25">
      <c r="A208">
        <v>207</v>
      </c>
      <c r="B208">
        <v>26</v>
      </c>
      <c r="C208">
        <v>21.853045000000002</v>
      </c>
      <c r="D208">
        <v>15.397641</v>
      </c>
    </row>
    <row r="209" spans="1:4" x14ac:dyDescent="0.25">
      <c r="A209">
        <v>208</v>
      </c>
      <c r="B209">
        <v>25.9</v>
      </c>
      <c r="C209">
        <v>22.795954999999999</v>
      </c>
      <c r="D209">
        <v>16.062014999999999</v>
      </c>
    </row>
    <row r="210" spans="1:4" x14ac:dyDescent="0.25">
      <c r="A210">
        <v>209</v>
      </c>
      <c r="B210">
        <v>25.3</v>
      </c>
      <c r="C210">
        <v>22.992993999999999</v>
      </c>
      <c r="D210">
        <v>16.200849000000002</v>
      </c>
    </row>
    <row r="211" spans="1:4" x14ac:dyDescent="0.25">
      <c r="A211">
        <v>210</v>
      </c>
      <c r="B211">
        <v>24.7</v>
      </c>
      <c r="C211">
        <v>21.082115000000002</v>
      </c>
      <c r="D211">
        <v>14.854445</v>
      </c>
    </row>
    <row r="212" spans="1:4" x14ac:dyDescent="0.25">
      <c r="A212">
        <v>211</v>
      </c>
      <c r="B212">
        <v>24.1</v>
      </c>
      <c r="C212">
        <v>20.135375</v>
      </c>
      <c r="D212">
        <v>14.187372999999999</v>
      </c>
    </row>
    <row r="213" spans="1:4" x14ac:dyDescent="0.25">
      <c r="A213">
        <v>212</v>
      </c>
      <c r="B213">
        <v>24.3</v>
      </c>
      <c r="C213">
        <v>21.239637999999999</v>
      </c>
      <c r="D213">
        <v>14.965436</v>
      </c>
    </row>
    <row r="214" spans="1:4" x14ac:dyDescent="0.25">
      <c r="A214">
        <v>213</v>
      </c>
      <c r="B214">
        <v>25.8</v>
      </c>
      <c r="C214">
        <v>18.736772999999999</v>
      </c>
      <c r="D214">
        <v>13.201919</v>
      </c>
    </row>
    <row r="215" spans="1:4" x14ac:dyDescent="0.25">
      <c r="A215">
        <v>214</v>
      </c>
      <c r="B215">
        <v>25</v>
      </c>
      <c r="C215">
        <v>18.761662999999999</v>
      </c>
      <c r="D215">
        <v>13.219455999999999</v>
      </c>
    </row>
    <row r="216" spans="1:4" x14ac:dyDescent="0.25">
      <c r="A216">
        <v>215</v>
      </c>
      <c r="B216">
        <v>24.6</v>
      </c>
      <c r="C216">
        <v>18.130392000000001</v>
      </c>
      <c r="D216">
        <v>12.774663</v>
      </c>
    </row>
    <row r="217" spans="1:4" x14ac:dyDescent="0.25">
      <c r="A217">
        <v>216</v>
      </c>
      <c r="B217">
        <v>25.7</v>
      </c>
      <c r="C217">
        <v>18.666964</v>
      </c>
      <c r="D217">
        <v>13.152730999999999</v>
      </c>
    </row>
    <row r="218" spans="1:4" x14ac:dyDescent="0.25">
      <c r="A218">
        <v>217</v>
      </c>
      <c r="B218">
        <v>24.7</v>
      </c>
      <c r="C218">
        <v>17.365675</v>
      </c>
      <c r="D218">
        <v>12.235844</v>
      </c>
    </row>
    <row r="219" spans="1:4" x14ac:dyDescent="0.25">
      <c r="A219">
        <v>218</v>
      </c>
      <c r="B219">
        <v>26.1</v>
      </c>
      <c r="C219">
        <v>18.429746000000002</v>
      </c>
      <c r="D219">
        <v>12.985588</v>
      </c>
    </row>
    <row r="220" spans="1:4" x14ac:dyDescent="0.25">
      <c r="A220">
        <v>219</v>
      </c>
      <c r="B220">
        <v>25.2</v>
      </c>
      <c r="C220">
        <v>17.974055</v>
      </c>
      <c r="D220">
        <v>12.664508</v>
      </c>
    </row>
    <row r="221" spans="1:4" x14ac:dyDescent="0.25">
      <c r="A221">
        <v>220</v>
      </c>
      <c r="B221">
        <v>24.8</v>
      </c>
      <c r="C221">
        <v>17.905926999999998</v>
      </c>
      <c r="D221">
        <v>12.616505</v>
      </c>
    </row>
    <row r="222" spans="1:4" x14ac:dyDescent="0.25">
      <c r="A222">
        <v>221</v>
      </c>
      <c r="B222">
        <v>25.1</v>
      </c>
      <c r="C222">
        <v>17.847812999999999</v>
      </c>
      <c r="D222">
        <v>12.575557999999999</v>
      </c>
    </row>
    <row r="223" spans="1:4" x14ac:dyDescent="0.25">
      <c r="A223">
        <v>222</v>
      </c>
      <c r="B223">
        <v>25.5</v>
      </c>
      <c r="C223">
        <v>17.976837</v>
      </c>
      <c r="D223">
        <v>12.666468</v>
      </c>
    </row>
    <row r="224" spans="1:4" x14ac:dyDescent="0.25">
      <c r="A224">
        <v>223</v>
      </c>
      <c r="B224">
        <v>24.3</v>
      </c>
      <c r="C224">
        <v>16.86581</v>
      </c>
      <c r="D224">
        <v>11.883639000000001</v>
      </c>
    </row>
    <row r="225" spans="1:4" x14ac:dyDescent="0.25">
      <c r="A225">
        <v>224</v>
      </c>
      <c r="B225">
        <v>24.2</v>
      </c>
      <c r="C225">
        <v>18.262287000000001</v>
      </c>
      <c r="D225">
        <v>12.867596000000001</v>
      </c>
    </row>
    <row r="226" spans="1:4" x14ac:dyDescent="0.25">
      <c r="A226">
        <v>225</v>
      </c>
      <c r="B226">
        <v>23.6</v>
      </c>
      <c r="C226">
        <v>17.821335999999999</v>
      </c>
      <c r="D226">
        <v>12.556901999999999</v>
      </c>
    </row>
    <row r="227" spans="1:4" x14ac:dyDescent="0.25">
      <c r="A227">
        <v>226</v>
      </c>
      <c r="B227">
        <v>23.4</v>
      </c>
      <c r="C227">
        <v>18.644034000000001</v>
      </c>
      <c r="D227">
        <v>13.136575000000001</v>
      </c>
    </row>
    <row r="228" spans="1:4" x14ac:dyDescent="0.25">
      <c r="A228">
        <v>227</v>
      </c>
      <c r="B228">
        <v>24.7</v>
      </c>
      <c r="C228">
        <v>19.402463000000001</v>
      </c>
      <c r="D228">
        <v>13.670963</v>
      </c>
    </row>
    <row r="229" spans="1:4" x14ac:dyDescent="0.25">
      <c r="A229">
        <v>228</v>
      </c>
      <c r="B229">
        <v>24.9</v>
      </c>
      <c r="C229">
        <v>20.626035000000002</v>
      </c>
      <c r="D229">
        <v>14.533092</v>
      </c>
    </row>
    <row r="230" spans="1:4" x14ac:dyDescent="0.25">
      <c r="A230">
        <v>229</v>
      </c>
      <c r="B230">
        <v>25.2</v>
      </c>
      <c r="C230">
        <v>21.846941999999999</v>
      </c>
      <c r="D230">
        <v>15.393342000000001</v>
      </c>
    </row>
    <row r="231" spans="1:4" x14ac:dyDescent="0.25">
      <c r="A231">
        <v>230</v>
      </c>
      <c r="B231">
        <v>24.6</v>
      </c>
      <c r="C231">
        <v>22.081666999999999</v>
      </c>
      <c r="D231">
        <v>15.558728</v>
      </c>
    </row>
    <row r="232" spans="1:4" x14ac:dyDescent="0.25">
      <c r="A232">
        <v>231</v>
      </c>
      <c r="B232">
        <v>25.2</v>
      </c>
      <c r="C232">
        <v>22.914332999999999</v>
      </c>
      <c r="D232">
        <v>16.145424999999999</v>
      </c>
    </row>
    <row r="233" spans="1:4" x14ac:dyDescent="0.25">
      <c r="A233">
        <v>232</v>
      </c>
      <c r="B233">
        <v>25.9</v>
      </c>
      <c r="C233">
        <v>23.311657</v>
      </c>
      <c r="D233">
        <v>16.425379</v>
      </c>
    </row>
    <row r="234" spans="1:4" x14ac:dyDescent="0.25">
      <c r="A234">
        <v>233</v>
      </c>
      <c r="B234">
        <v>26.6</v>
      </c>
      <c r="C234">
        <v>23.627666999999999</v>
      </c>
      <c r="D234">
        <v>16.648040000000002</v>
      </c>
    </row>
    <row r="235" spans="1:4" x14ac:dyDescent="0.25">
      <c r="A235">
        <v>234</v>
      </c>
      <c r="B235">
        <v>26.6</v>
      </c>
      <c r="C235">
        <v>22.441033999999998</v>
      </c>
      <c r="D235">
        <v>15.811938</v>
      </c>
    </row>
    <row r="236" spans="1:4" x14ac:dyDescent="0.25">
      <c r="A236">
        <v>235</v>
      </c>
      <c r="B236">
        <v>26.3</v>
      </c>
      <c r="C236">
        <v>23.319281</v>
      </c>
      <c r="D236">
        <v>16.430751000000001</v>
      </c>
    </row>
    <row r="237" spans="1:4" x14ac:dyDescent="0.25">
      <c r="A237">
        <v>236</v>
      </c>
      <c r="B237">
        <v>24.8</v>
      </c>
      <c r="C237">
        <v>22.865791999999999</v>
      </c>
      <c r="D237">
        <v>16.111222999999999</v>
      </c>
    </row>
    <row r="238" spans="1:4" x14ac:dyDescent="0.25">
      <c r="A238">
        <v>237</v>
      </c>
      <c r="B238">
        <v>24.9</v>
      </c>
      <c r="C238">
        <v>23.364027</v>
      </c>
      <c r="D238">
        <v>16.462278999999999</v>
      </c>
    </row>
    <row r="239" spans="1:4" x14ac:dyDescent="0.25">
      <c r="A239">
        <v>238</v>
      </c>
      <c r="B239">
        <v>24.4</v>
      </c>
      <c r="C239">
        <v>22.741053999999998</v>
      </c>
      <c r="D239">
        <v>16.023333000000001</v>
      </c>
    </row>
    <row r="240" spans="1:4" x14ac:dyDescent="0.25">
      <c r="A240">
        <v>239</v>
      </c>
      <c r="B240">
        <v>23.9</v>
      </c>
      <c r="C240">
        <v>22.516414000000001</v>
      </c>
      <c r="D240">
        <v>15.865050999999999</v>
      </c>
    </row>
    <row r="241" spans="1:4" x14ac:dyDescent="0.25">
      <c r="A241">
        <v>240</v>
      </c>
      <c r="B241">
        <v>23.4</v>
      </c>
      <c r="C241">
        <v>21.889621999999999</v>
      </c>
      <c r="D241">
        <v>15.423413999999999</v>
      </c>
    </row>
    <row r="242" spans="1:4" x14ac:dyDescent="0.25">
      <c r="A242">
        <v>241</v>
      </c>
      <c r="B242">
        <v>22.3</v>
      </c>
      <c r="C242">
        <v>22.151247999999999</v>
      </c>
      <c r="D242">
        <v>15.607754999999999</v>
      </c>
    </row>
    <row r="243" spans="1:4" x14ac:dyDescent="0.25">
      <c r="A243">
        <v>242</v>
      </c>
      <c r="B243">
        <v>21.3</v>
      </c>
      <c r="C243">
        <v>21.756481000000001</v>
      </c>
      <c r="D243">
        <v>15.329602</v>
      </c>
    </row>
    <row r="244" spans="1:4" x14ac:dyDescent="0.25">
      <c r="A244">
        <v>243</v>
      </c>
      <c r="B244">
        <v>22.5</v>
      </c>
      <c r="C244">
        <v>22.172305000000001</v>
      </c>
      <c r="D244">
        <v>15.622591999999999</v>
      </c>
    </row>
    <row r="245" spans="1:4" x14ac:dyDescent="0.25">
      <c r="A245">
        <v>244</v>
      </c>
      <c r="B245">
        <v>25.5</v>
      </c>
      <c r="C245">
        <v>22.302216999999999</v>
      </c>
      <c r="D245">
        <v>15.714128000000001</v>
      </c>
    </row>
    <row r="246" spans="1:4" x14ac:dyDescent="0.25">
      <c r="A246">
        <v>245</v>
      </c>
      <c r="B246">
        <v>26.6</v>
      </c>
      <c r="C246">
        <v>23.585305999999999</v>
      </c>
      <c r="D246">
        <v>16.618192000000001</v>
      </c>
    </row>
    <row r="247" spans="1:4" x14ac:dyDescent="0.25">
      <c r="A247">
        <v>246</v>
      </c>
      <c r="B247">
        <v>26.9</v>
      </c>
      <c r="C247">
        <v>23.411536000000002</v>
      </c>
      <c r="D247">
        <v>16.495753000000001</v>
      </c>
    </row>
    <row r="248" spans="1:4" x14ac:dyDescent="0.25">
      <c r="A248">
        <v>247</v>
      </c>
      <c r="B248">
        <v>25.8</v>
      </c>
      <c r="C248">
        <v>23.771131</v>
      </c>
      <c r="D248">
        <v>16.749123999999998</v>
      </c>
    </row>
    <row r="249" spans="1:4" x14ac:dyDescent="0.25">
      <c r="A249">
        <v>248</v>
      </c>
      <c r="B249">
        <v>26.2</v>
      </c>
      <c r="C249">
        <v>24.215696999999999</v>
      </c>
      <c r="D249">
        <v>17.062365</v>
      </c>
    </row>
    <row r="250" spans="1:4" x14ac:dyDescent="0.25">
      <c r="A250">
        <v>249</v>
      </c>
      <c r="B250">
        <v>26.1</v>
      </c>
      <c r="C250">
        <v>23.969657000000002</v>
      </c>
      <c r="D250">
        <v>16.889005000000001</v>
      </c>
    </row>
    <row r="251" spans="1:4" x14ac:dyDescent="0.25">
      <c r="A251">
        <v>250</v>
      </c>
      <c r="B251">
        <v>25.8</v>
      </c>
      <c r="C251">
        <v>22.0444</v>
      </c>
      <c r="D251">
        <v>15.53247</v>
      </c>
    </row>
    <row r="252" spans="1:4" x14ac:dyDescent="0.25">
      <c r="A252">
        <v>251</v>
      </c>
      <c r="B252">
        <v>25.2</v>
      </c>
      <c r="C252">
        <v>24.036083999999999</v>
      </c>
      <c r="D252">
        <v>16.93581</v>
      </c>
    </row>
    <row r="253" spans="1:4" x14ac:dyDescent="0.25">
      <c r="A253">
        <v>252</v>
      </c>
      <c r="B253">
        <v>26</v>
      </c>
      <c r="C253">
        <v>23.361886999999999</v>
      </c>
      <c r="D253">
        <v>16.460771000000001</v>
      </c>
    </row>
    <row r="254" spans="1:4" x14ac:dyDescent="0.25">
      <c r="A254">
        <v>253</v>
      </c>
      <c r="B254">
        <v>27.7</v>
      </c>
      <c r="C254">
        <v>24.540443</v>
      </c>
      <c r="D254">
        <v>17.291181000000002</v>
      </c>
    </row>
    <row r="255" spans="1:4" x14ac:dyDescent="0.25">
      <c r="A255">
        <v>254</v>
      </c>
      <c r="B255">
        <v>26.2</v>
      </c>
      <c r="C255">
        <v>25.341227</v>
      </c>
      <c r="D255">
        <v>17.855412999999999</v>
      </c>
    </row>
    <row r="256" spans="1:4" x14ac:dyDescent="0.25">
      <c r="A256">
        <v>255</v>
      </c>
      <c r="B256">
        <v>24.4</v>
      </c>
      <c r="C256">
        <v>22.867736000000001</v>
      </c>
      <c r="D256">
        <v>16.112591999999999</v>
      </c>
    </row>
    <row r="257" spans="1:4" x14ac:dyDescent="0.25">
      <c r="A257">
        <v>256</v>
      </c>
      <c r="B257">
        <v>23.5</v>
      </c>
      <c r="C257">
        <v>22.672792999999999</v>
      </c>
      <c r="D257">
        <v>15.975236000000001</v>
      </c>
    </row>
    <row r="258" spans="1:4" x14ac:dyDescent="0.25">
      <c r="A258">
        <v>257</v>
      </c>
      <c r="B258">
        <v>24.3</v>
      </c>
      <c r="C258">
        <v>23.385892999999999</v>
      </c>
      <c r="D258">
        <v>16.477685999999999</v>
      </c>
    </row>
    <row r="259" spans="1:4" x14ac:dyDescent="0.25">
      <c r="A259">
        <v>258</v>
      </c>
      <c r="B259">
        <v>24.1</v>
      </c>
      <c r="C259">
        <v>23.421026000000001</v>
      </c>
      <c r="D259">
        <v>16.50244</v>
      </c>
    </row>
    <row r="260" spans="1:4" x14ac:dyDescent="0.25">
      <c r="A260">
        <v>259</v>
      </c>
      <c r="B260">
        <v>24.6</v>
      </c>
      <c r="C260">
        <v>25.281525999999999</v>
      </c>
      <c r="D260">
        <v>17.813347</v>
      </c>
    </row>
    <row r="261" spans="1:4" x14ac:dyDescent="0.25">
      <c r="A261">
        <v>260</v>
      </c>
      <c r="B261">
        <v>27.6</v>
      </c>
      <c r="C261">
        <v>24.504874999999998</v>
      </c>
      <c r="D261">
        <v>17.266119</v>
      </c>
    </row>
    <row r="262" spans="1:4" x14ac:dyDescent="0.25">
      <c r="A262">
        <v>261</v>
      </c>
      <c r="B262">
        <v>27.6</v>
      </c>
      <c r="C262">
        <v>24.373027</v>
      </c>
      <c r="D262">
        <v>17.173219</v>
      </c>
    </row>
    <row r="263" spans="1:4" x14ac:dyDescent="0.25">
      <c r="A263">
        <v>262</v>
      </c>
      <c r="B263">
        <v>27.7</v>
      </c>
      <c r="C263">
        <v>24.422440000000002</v>
      </c>
      <c r="D263">
        <v>17.208036</v>
      </c>
    </row>
    <row r="264" spans="1:4" x14ac:dyDescent="0.25">
      <c r="A264">
        <v>263</v>
      </c>
      <c r="B264">
        <v>26.1</v>
      </c>
      <c r="C264">
        <v>23.387794</v>
      </c>
      <c r="D264">
        <v>16.479025</v>
      </c>
    </row>
    <row r="265" spans="1:4" x14ac:dyDescent="0.25">
      <c r="A265">
        <v>264</v>
      </c>
      <c r="B265">
        <v>25.9</v>
      </c>
      <c r="C265">
        <v>20.760272000000001</v>
      </c>
      <c r="D265">
        <v>14.627675</v>
      </c>
    </row>
    <row r="266" spans="1:4" x14ac:dyDescent="0.25">
      <c r="A266">
        <v>265</v>
      </c>
      <c r="B266">
        <v>23.8</v>
      </c>
      <c r="C266">
        <v>19.019288</v>
      </c>
      <c r="D266">
        <v>13.400979</v>
      </c>
    </row>
    <row r="267" spans="1:4" x14ac:dyDescent="0.25">
      <c r="A267">
        <v>266</v>
      </c>
      <c r="B267">
        <v>25.3</v>
      </c>
      <c r="C267">
        <v>22.070846</v>
      </c>
      <c r="D267">
        <v>15.551104</v>
      </c>
    </row>
    <row r="268" spans="1:4" x14ac:dyDescent="0.25">
      <c r="A268">
        <v>267</v>
      </c>
      <c r="B268">
        <v>24.8</v>
      </c>
      <c r="C268">
        <v>19.240005</v>
      </c>
      <c r="D268">
        <v>13.556495</v>
      </c>
    </row>
    <row r="269" spans="1:4" x14ac:dyDescent="0.25">
      <c r="A269">
        <v>268</v>
      </c>
      <c r="B269">
        <v>23.5</v>
      </c>
      <c r="C269">
        <v>17.859016</v>
      </c>
      <c r="D269">
        <v>12.583451</v>
      </c>
    </row>
    <row r="270" spans="1:4" x14ac:dyDescent="0.25">
      <c r="A270">
        <v>269</v>
      </c>
      <c r="B270">
        <v>24.1</v>
      </c>
      <c r="C270">
        <v>19.249531000000001</v>
      </c>
      <c r="D270">
        <v>13.563207</v>
      </c>
    </row>
    <row r="271" spans="1:4" x14ac:dyDescent="0.25">
      <c r="A271">
        <v>270</v>
      </c>
      <c r="B271">
        <v>24.5</v>
      </c>
      <c r="C271">
        <v>20.233360999999999</v>
      </c>
      <c r="D271">
        <v>14.256413</v>
      </c>
    </row>
    <row r="272" spans="1:4" x14ac:dyDescent="0.25">
      <c r="A272">
        <v>271</v>
      </c>
      <c r="B272">
        <v>27.2</v>
      </c>
      <c r="C272">
        <v>21.811312000000001</v>
      </c>
      <c r="D272">
        <v>15.368237000000001</v>
      </c>
    </row>
    <row r="273" spans="1:4" x14ac:dyDescent="0.25">
      <c r="A273">
        <v>272</v>
      </c>
      <c r="B273">
        <v>28.2</v>
      </c>
      <c r="C273">
        <v>22.255087</v>
      </c>
      <c r="D273">
        <v>15.68092</v>
      </c>
    </row>
    <row r="274" spans="1:4" x14ac:dyDescent="0.25">
      <c r="A274">
        <v>273</v>
      </c>
      <c r="B274">
        <v>27</v>
      </c>
      <c r="C274">
        <v>20.176995000000002</v>
      </c>
      <c r="D274">
        <v>14.216697999999999</v>
      </c>
    </row>
    <row r="275" spans="1:4" x14ac:dyDescent="0.25">
      <c r="A275">
        <v>274</v>
      </c>
      <c r="B275">
        <v>26.3</v>
      </c>
      <c r="C275">
        <v>20.477900999999999</v>
      </c>
      <c r="D275">
        <v>14.428716</v>
      </c>
    </row>
    <row r="276" spans="1:4" x14ac:dyDescent="0.25">
      <c r="A276">
        <v>275</v>
      </c>
      <c r="B276">
        <v>24.3</v>
      </c>
      <c r="C276">
        <v>18.421303999999999</v>
      </c>
      <c r="D276">
        <v>12.979639000000001</v>
      </c>
    </row>
    <row r="277" spans="1:4" x14ac:dyDescent="0.25">
      <c r="A277">
        <v>276</v>
      </c>
      <c r="B277">
        <v>22.4</v>
      </c>
      <c r="C277">
        <v>17.069790999999999</v>
      </c>
      <c r="D277">
        <v>12.027364</v>
      </c>
    </row>
    <row r="278" spans="1:4" x14ac:dyDescent="0.25">
      <c r="A278">
        <v>277</v>
      </c>
      <c r="B278">
        <v>24.2</v>
      </c>
      <c r="C278">
        <v>18.425827000000002</v>
      </c>
      <c r="D278">
        <v>12.982825999999999</v>
      </c>
    </row>
    <row r="279" spans="1:4" x14ac:dyDescent="0.25">
      <c r="A279">
        <v>278</v>
      </c>
      <c r="B279">
        <v>24.2</v>
      </c>
      <c r="C279">
        <v>17.630780999999999</v>
      </c>
      <c r="D279">
        <v>12.422637</v>
      </c>
    </row>
    <row r="280" spans="1:4" x14ac:dyDescent="0.25">
      <c r="A280">
        <v>279</v>
      </c>
      <c r="B280">
        <v>25.3</v>
      </c>
      <c r="C280">
        <v>19.607538000000002</v>
      </c>
      <c r="D280">
        <v>13.815459000000001</v>
      </c>
    </row>
    <row r="281" spans="1:4" x14ac:dyDescent="0.25">
      <c r="A281">
        <v>280</v>
      </c>
      <c r="B281">
        <v>23.7</v>
      </c>
      <c r="C281">
        <v>18.979814000000001</v>
      </c>
      <c r="D281">
        <v>13.373165</v>
      </c>
    </row>
    <row r="282" spans="1:4" x14ac:dyDescent="0.25">
      <c r="A282">
        <v>281</v>
      </c>
      <c r="B282">
        <v>23.8</v>
      </c>
      <c r="C282">
        <v>19.106718000000001</v>
      </c>
      <c r="D282">
        <v>13.462581</v>
      </c>
    </row>
    <row r="283" spans="1:4" x14ac:dyDescent="0.25">
      <c r="A283">
        <v>282</v>
      </c>
      <c r="B283">
        <v>23.4</v>
      </c>
      <c r="C283">
        <v>19.363195000000001</v>
      </c>
      <c r="D283">
        <v>13.643295</v>
      </c>
    </row>
    <row r="284" spans="1:4" x14ac:dyDescent="0.25">
      <c r="A284">
        <v>283</v>
      </c>
      <c r="B284">
        <v>22.1</v>
      </c>
      <c r="C284">
        <v>17.847812999999999</v>
      </c>
      <c r="D284">
        <v>12.575557999999999</v>
      </c>
    </row>
    <row r="285" spans="1:4" x14ac:dyDescent="0.25">
      <c r="A285">
        <v>284</v>
      </c>
      <c r="B285">
        <v>21.2</v>
      </c>
      <c r="C285">
        <v>17.125679000000002</v>
      </c>
      <c r="D285">
        <v>12.066743000000001</v>
      </c>
    </row>
    <row r="286" spans="1:4" x14ac:dyDescent="0.25">
      <c r="A286">
        <v>285</v>
      </c>
      <c r="B286">
        <v>20.9</v>
      </c>
      <c r="C286">
        <v>17.959522</v>
      </c>
      <c r="D286">
        <v>12.654268</v>
      </c>
    </row>
    <row r="287" spans="1:4" x14ac:dyDescent="0.25">
      <c r="A287">
        <v>286</v>
      </c>
      <c r="B287">
        <v>21.5</v>
      </c>
      <c r="C287">
        <v>19.517797999999999</v>
      </c>
      <c r="D287">
        <v>13.752228000000001</v>
      </c>
    </row>
    <row r="288" spans="1:4" x14ac:dyDescent="0.25">
      <c r="A288">
        <v>287</v>
      </c>
      <c r="B288">
        <v>23.4</v>
      </c>
      <c r="C288">
        <v>21.193290000000001</v>
      </c>
      <c r="D288">
        <v>14.932779</v>
      </c>
    </row>
    <row r="289" spans="1:4" x14ac:dyDescent="0.25">
      <c r="A289">
        <v>288</v>
      </c>
      <c r="B289">
        <v>25.5</v>
      </c>
      <c r="C289">
        <v>22.848534999999998</v>
      </c>
      <c r="D289">
        <v>16.099063000000001</v>
      </c>
    </row>
    <row r="290" spans="1:4" x14ac:dyDescent="0.25">
      <c r="A290">
        <v>289</v>
      </c>
      <c r="B290">
        <v>26.5</v>
      </c>
      <c r="C290">
        <v>22.262325000000001</v>
      </c>
      <c r="D290">
        <v>15.686019999999999</v>
      </c>
    </row>
    <row r="291" spans="1:4" x14ac:dyDescent="0.25">
      <c r="A291">
        <v>290</v>
      </c>
      <c r="B291">
        <v>25.4</v>
      </c>
      <c r="C291">
        <v>20.315293</v>
      </c>
      <c r="D291">
        <v>14.314142</v>
      </c>
    </row>
    <row r="292" spans="1:4" x14ac:dyDescent="0.25">
      <c r="A292">
        <v>291</v>
      </c>
      <c r="B292">
        <v>25</v>
      </c>
      <c r="C292">
        <v>20.292307999999998</v>
      </c>
      <c r="D292">
        <v>14.297948</v>
      </c>
    </row>
    <row r="293" spans="1:4" x14ac:dyDescent="0.25">
      <c r="A293">
        <v>292</v>
      </c>
      <c r="B293">
        <v>25.1</v>
      </c>
      <c r="C293">
        <v>20.436623000000001</v>
      </c>
      <c r="D293">
        <v>14.399632</v>
      </c>
    </row>
    <row r="294" spans="1:4" x14ac:dyDescent="0.25">
      <c r="A294">
        <v>293</v>
      </c>
      <c r="B294">
        <v>23.6</v>
      </c>
      <c r="C294">
        <v>20.478715000000001</v>
      </c>
      <c r="D294">
        <v>14.42929</v>
      </c>
    </row>
    <row r="295" spans="1:4" x14ac:dyDescent="0.25">
      <c r="A295">
        <v>294</v>
      </c>
      <c r="B295">
        <v>23.7</v>
      </c>
      <c r="C295">
        <v>20.569935000000001</v>
      </c>
      <c r="D295">
        <v>14.493563</v>
      </c>
    </row>
    <row r="296" spans="1:4" x14ac:dyDescent="0.25">
      <c r="A296">
        <v>295</v>
      </c>
      <c r="B296">
        <v>24.5</v>
      </c>
      <c r="C296">
        <v>21.864481999999999</v>
      </c>
      <c r="D296">
        <v>15.4057</v>
      </c>
    </row>
    <row r="297" spans="1:4" x14ac:dyDescent="0.25">
      <c r="A297">
        <v>296</v>
      </c>
      <c r="B297">
        <v>25.4</v>
      </c>
      <c r="C297">
        <v>21.869309000000001</v>
      </c>
      <c r="D297">
        <v>15.409101</v>
      </c>
    </row>
    <row r="298" spans="1:4" x14ac:dyDescent="0.25">
      <c r="A298">
        <v>297</v>
      </c>
      <c r="B298">
        <v>26.2</v>
      </c>
      <c r="C298">
        <v>22.069586999999999</v>
      </c>
      <c r="D298">
        <v>15.550217</v>
      </c>
    </row>
    <row r="299" spans="1:4" x14ac:dyDescent="0.25">
      <c r="A299">
        <v>298</v>
      </c>
      <c r="B299">
        <v>24.7</v>
      </c>
      <c r="C299">
        <v>20.564533000000001</v>
      </c>
      <c r="D299">
        <v>14.489757000000001</v>
      </c>
    </row>
    <row r="300" spans="1:4" x14ac:dyDescent="0.25">
      <c r="A300">
        <v>299</v>
      </c>
      <c r="B300">
        <v>23.7</v>
      </c>
      <c r="C300">
        <v>18.962243000000001</v>
      </c>
      <c r="D300">
        <v>13.360785</v>
      </c>
    </row>
    <row r="301" spans="1:4" x14ac:dyDescent="0.25">
      <c r="A301">
        <v>300</v>
      </c>
      <c r="B301">
        <v>22.7</v>
      </c>
      <c r="C301">
        <v>17.963234</v>
      </c>
      <c r="D301">
        <v>12.656883000000001</v>
      </c>
    </row>
    <row r="302" spans="1:4" x14ac:dyDescent="0.25">
      <c r="A302">
        <v>301</v>
      </c>
      <c r="B302">
        <v>22.2</v>
      </c>
      <c r="C302">
        <v>17.427947</v>
      </c>
      <c r="D302">
        <v>12.279719999999999</v>
      </c>
    </row>
    <row r="303" spans="1:4" x14ac:dyDescent="0.25">
      <c r="A303">
        <v>302</v>
      </c>
      <c r="B303">
        <v>21.5</v>
      </c>
      <c r="C303">
        <v>16.761396999999999</v>
      </c>
      <c r="D303">
        <v>11.81007</v>
      </c>
    </row>
    <row r="304" spans="1:4" x14ac:dyDescent="0.25">
      <c r="A304">
        <v>303</v>
      </c>
      <c r="B304">
        <v>21</v>
      </c>
      <c r="C304">
        <v>16.733201000000001</v>
      </c>
      <c r="D304">
        <v>11.790203</v>
      </c>
    </row>
    <row r="305" spans="1:4" x14ac:dyDescent="0.25">
      <c r="A305">
        <v>304</v>
      </c>
      <c r="B305">
        <v>19.7</v>
      </c>
      <c r="C305">
        <v>15.993401</v>
      </c>
      <c r="D305">
        <v>11.268941</v>
      </c>
    </row>
    <row r="306" spans="1:4" x14ac:dyDescent="0.25">
      <c r="A306">
        <v>305</v>
      </c>
      <c r="B306">
        <v>20.2</v>
      </c>
      <c r="C306">
        <v>17.319224999999999</v>
      </c>
      <c r="D306">
        <v>12.203115</v>
      </c>
    </row>
    <row r="307" spans="1:4" x14ac:dyDescent="0.25">
      <c r="A307">
        <v>306</v>
      </c>
      <c r="B307">
        <v>21.8</v>
      </c>
      <c r="C307">
        <v>18.665476000000002</v>
      </c>
      <c r="D307">
        <v>13.151683</v>
      </c>
    </row>
    <row r="308" spans="1:4" x14ac:dyDescent="0.25">
      <c r="A308">
        <v>307</v>
      </c>
      <c r="B308">
        <v>22.6</v>
      </c>
      <c r="C308">
        <v>20.051045999999999</v>
      </c>
      <c r="D308">
        <v>14.127954000000001</v>
      </c>
    </row>
    <row r="309" spans="1:4" x14ac:dyDescent="0.25">
      <c r="A309">
        <v>308</v>
      </c>
      <c r="B309">
        <v>23.6</v>
      </c>
      <c r="C309">
        <v>21.297886999999999</v>
      </c>
      <c r="D309">
        <v>15.006478</v>
      </c>
    </row>
    <row r="310" spans="1:4" x14ac:dyDescent="0.25">
      <c r="A310">
        <v>309</v>
      </c>
      <c r="B310">
        <v>24.2</v>
      </c>
      <c r="C310">
        <v>20.969819999999999</v>
      </c>
      <c r="D310">
        <v>14.775321999999999</v>
      </c>
    </row>
    <row r="311" spans="1:4" x14ac:dyDescent="0.25">
      <c r="A311">
        <v>310</v>
      </c>
      <c r="B311">
        <v>23.2</v>
      </c>
      <c r="C311">
        <v>20.719287999999999</v>
      </c>
      <c r="D311">
        <v>14.598796999999999</v>
      </c>
    </row>
    <row r="312" spans="1:4" x14ac:dyDescent="0.25">
      <c r="A312">
        <v>311</v>
      </c>
      <c r="B312">
        <v>24.5</v>
      </c>
      <c r="C312">
        <v>21.53163</v>
      </c>
      <c r="D312">
        <v>15.171173</v>
      </c>
    </row>
    <row r="313" spans="1:4" x14ac:dyDescent="0.25">
      <c r="A313">
        <v>312</v>
      </c>
      <c r="B313">
        <v>24.6</v>
      </c>
      <c r="C313">
        <v>21.879467999999999</v>
      </c>
      <c r="D313">
        <v>15.416259</v>
      </c>
    </row>
    <row r="314" spans="1:4" x14ac:dyDescent="0.25">
      <c r="A314">
        <v>313</v>
      </c>
      <c r="B314">
        <v>27.3</v>
      </c>
      <c r="C314">
        <v>24.436084000000001</v>
      </c>
      <c r="D314">
        <v>17.217649999999999</v>
      </c>
    </row>
    <row r="315" spans="1:4" x14ac:dyDescent="0.25">
      <c r="A315">
        <v>314</v>
      </c>
      <c r="B315">
        <v>26.4</v>
      </c>
      <c r="C315">
        <v>23.457763</v>
      </c>
      <c r="D315">
        <v>16.528324999999999</v>
      </c>
    </row>
    <row r="316" spans="1:4" x14ac:dyDescent="0.25">
      <c r="A316">
        <v>315</v>
      </c>
      <c r="B316">
        <v>26</v>
      </c>
      <c r="C316">
        <v>23.85605</v>
      </c>
      <c r="D316">
        <v>16.808958000000001</v>
      </c>
    </row>
    <row r="317" spans="1:4" x14ac:dyDescent="0.25">
      <c r="A317">
        <v>316</v>
      </c>
      <c r="B317">
        <v>25</v>
      </c>
      <c r="C317">
        <v>24.855136000000002</v>
      </c>
      <c r="D317">
        <v>17.512913000000001</v>
      </c>
    </row>
    <row r="318" spans="1:4" x14ac:dyDescent="0.25">
      <c r="A318">
        <v>317</v>
      </c>
      <c r="B318">
        <v>23.4</v>
      </c>
      <c r="C318">
        <v>22.726392000000001</v>
      </c>
      <c r="D318">
        <v>16.013000999999999</v>
      </c>
    </row>
    <row r="319" spans="1:4" x14ac:dyDescent="0.25">
      <c r="A319">
        <v>318</v>
      </c>
      <c r="B319">
        <v>23.4</v>
      </c>
      <c r="C319">
        <v>21.250882000000001</v>
      </c>
      <c r="D319">
        <v>14.973357999999999</v>
      </c>
    </row>
    <row r="320" spans="1:4" x14ac:dyDescent="0.25">
      <c r="A320">
        <v>319</v>
      </c>
      <c r="B320">
        <v>22.7</v>
      </c>
      <c r="C320">
        <v>21.551231000000001</v>
      </c>
      <c r="D320">
        <v>15.184984</v>
      </c>
    </row>
    <row r="321" spans="1:4" x14ac:dyDescent="0.25">
      <c r="A321">
        <v>320</v>
      </c>
      <c r="B321">
        <v>24.8</v>
      </c>
      <c r="C321">
        <v>23.275165999999999</v>
      </c>
      <c r="D321">
        <v>16.399667000000001</v>
      </c>
    </row>
    <row r="322" spans="1:4" x14ac:dyDescent="0.25">
      <c r="A322">
        <v>321</v>
      </c>
      <c r="B322">
        <v>24.8</v>
      </c>
      <c r="C322">
        <v>22.690183999999999</v>
      </c>
      <c r="D322">
        <v>15.987489</v>
      </c>
    </row>
    <row r="323" spans="1:4" x14ac:dyDescent="0.25">
      <c r="A323">
        <v>322</v>
      </c>
      <c r="B323">
        <v>23.5</v>
      </c>
      <c r="C323">
        <v>21.428175</v>
      </c>
      <c r="D323">
        <v>15.098278000000001</v>
      </c>
    </row>
    <row r="324" spans="1:4" x14ac:dyDescent="0.25">
      <c r="A324">
        <v>323</v>
      </c>
      <c r="B324">
        <v>22.7</v>
      </c>
      <c r="C324">
        <v>20.385452000000001</v>
      </c>
      <c r="D324">
        <v>14.363576999999999</v>
      </c>
    </row>
    <row r="325" spans="1:4" x14ac:dyDescent="0.25">
      <c r="A325">
        <v>324</v>
      </c>
      <c r="B325">
        <v>23.2</v>
      </c>
      <c r="C325">
        <v>21.054427</v>
      </c>
      <c r="D325">
        <v>14.834936000000001</v>
      </c>
    </row>
    <row r="326" spans="1:4" x14ac:dyDescent="0.25">
      <c r="A326">
        <v>325</v>
      </c>
      <c r="B326">
        <v>23.5</v>
      </c>
      <c r="C326">
        <v>21.655125000000002</v>
      </c>
      <c r="D326">
        <v>15.258188000000001</v>
      </c>
    </row>
    <row r="327" spans="1:4" x14ac:dyDescent="0.25">
      <c r="A327">
        <v>326</v>
      </c>
      <c r="B327">
        <v>22.1</v>
      </c>
      <c r="C327">
        <v>19.558743</v>
      </c>
      <c r="D327">
        <v>13.781078000000001</v>
      </c>
    </row>
    <row r="328" spans="1:4" x14ac:dyDescent="0.25">
      <c r="A328">
        <v>327</v>
      </c>
      <c r="B328">
        <v>22.7</v>
      </c>
      <c r="C328">
        <v>21.582142999999999</v>
      </c>
      <c r="D328">
        <v>15.206764</v>
      </c>
    </row>
    <row r="329" spans="1:4" x14ac:dyDescent="0.25">
      <c r="A329">
        <v>328</v>
      </c>
      <c r="B329">
        <v>21.8</v>
      </c>
      <c r="C329">
        <v>20.546965</v>
      </c>
      <c r="D329">
        <v>14.477379000000001</v>
      </c>
    </row>
    <row r="330" spans="1:4" x14ac:dyDescent="0.25">
      <c r="A330">
        <v>329</v>
      </c>
      <c r="B330">
        <v>23.9</v>
      </c>
      <c r="C330">
        <v>21.971952000000002</v>
      </c>
      <c r="D330">
        <v>15.481422999999999</v>
      </c>
    </row>
    <row r="331" spans="1:4" x14ac:dyDescent="0.25">
      <c r="A331">
        <v>330</v>
      </c>
      <c r="B331">
        <v>22.5</v>
      </c>
      <c r="C331">
        <v>20.018046999999999</v>
      </c>
      <c r="D331">
        <v>14.104704</v>
      </c>
    </row>
    <row r="332" spans="1:4" x14ac:dyDescent="0.25">
      <c r="A332">
        <v>331</v>
      </c>
      <c r="B332">
        <v>23.1</v>
      </c>
      <c r="C332">
        <v>21.063133000000001</v>
      </c>
      <c r="D332">
        <v>14.84107</v>
      </c>
    </row>
    <row r="333" spans="1:4" x14ac:dyDescent="0.25">
      <c r="A333">
        <v>332</v>
      </c>
      <c r="B333">
        <v>23.9</v>
      </c>
      <c r="C333">
        <v>22.057752000000001</v>
      </c>
      <c r="D333">
        <v>15.541879</v>
      </c>
    </row>
    <row r="334" spans="1:4" x14ac:dyDescent="0.25">
      <c r="A334">
        <v>333</v>
      </c>
      <c r="B334">
        <v>25.4</v>
      </c>
      <c r="C334">
        <v>23.604143000000001</v>
      </c>
      <c r="D334">
        <v>16.631464000000001</v>
      </c>
    </row>
    <row r="335" spans="1:4" x14ac:dyDescent="0.25">
      <c r="A335">
        <v>334</v>
      </c>
      <c r="B335">
        <v>26</v>
      </c>
      <c r="C335">
        <v>24.092414999999999</v>
      </c>
      <c r="D335">
        <v>16.9755</v>
      </c>
    </row>
    <row r="336" spans="1:4" x14ac:dyDescent="0.25">
      <c r="A336">
        <v>335</v>
      </c>
      <c r="B336">
        <v>28</v>
      </c>
      <c r="C336">
        <v>25.974346000000001</v>
      </c>
      <c r="D336">
        <v>18.301507999999998</v>
      </c>
    </row>
    <row r="337" spans="1:4" x14ac:dyDescent="0.25">
      <c r="A337">
        <v>336</v>
      </c>
      <c r="B337">
        <v>27.1</v>
      </c>
      <c r="C337">
        <v>25.212209999999999</v>
      </c>
      <c r="D337">
        <v>17.764507999999999</v>
      </c>
    </row>
    <row r="338" spans="1:4" x14ac:dyDescent="0.25">
      <c r="A338">
        <v>337</v>
      </c>
      <c r="B338">
        <v>28.2</v>
      </c>
      <c r="C338">
        <v>27.275549000000002</v>
      </c>
      <c r="D338">
        <v>19.218333999999999</v>
      </c>
    </row>
    <row r="339" spans="1:4" x14ac:dyDescent="0.25">
      <c r="A339">
        <v>338</v>
      </c>
      <c r="B339">
        <v>28.3</v>
      </c>
      <c r="C339">
        <v>26.878533000000001</v>
      </c>
      <c r="D339">
        <v>18.938597999999999</v>
      </c>
    </row>
    <row r="340" spans="1:4" x14ac:dyDescent="0.25">
      <c r="A340">
        <v>339</v>
      </c>
      <c r="B340">
        <v>27</v>
      </c>
      <c r="C340">
        <v>26.343879999999999</v>
      </c>
      <c r="D340">
        <v>18.561881</v>
      </c>
    </row>
    <row r="341" spans="1:4" x14ac:dyDescent="0.25">
      <c r="A341">
        <v>340</v>
      </c>
      <c r="B341">
        <v>26.7</v>
      </c>
      <c r="C341">
        <v>25.940315999999999</v>
      </c>
      <c r="D341">
        <v>18.277529999999999</v>
      </c>
    </row>
    <row r="342" spans="1:4" x14ac:dyDescent="0.25">
      <c r="A342">
        <v>341</v>
      </c>
      <c r="B342">
        <v>26.5</v>
      </c>
      <c r="C342">
        <v>26.854545999999999</v>
      </c>
      <c r="D342">
        <v>18.921697000000002</v>
      </c>
    </row>
    <row r="343" spans="1:4" x14ac:dyDescent="0.25">
      <c r="A343">
        <v>342</v>
      </c>
      <c r="B343">
        <v>25.7</v>
      </c>
      <c r="C343">
        <v>26.004487000000001</v>
      </c>
      <c r="D343">
        <v>18.322745000000001</v>
      </c>
    </row>
    <row r="344" spans="1:4" x14ac:dyDescent="0.25">
      <c r="A344">
        <v>343</v>
      </c>
      <c r="B344">
        <v>27</v>
      </c>
      <c r="C344">
        <v>27.764886000000001</v>
      </c>
      <c r="D344">
        <v>19.563120999999999</v>
      </c>
    </row>
    <row r="345" spans="1:4" x14ac:dyDescent="0.25">
      <c r="A345">
        <v>344</v>
      </c>
      <c r="B345">
        <v>27.3</v>
      </c>
      <c r="C345">
        <v>28.600894</v>
      </c>
      <c r="D345">
        <v>20.152172</v>
      </c>
    </row>
    <row r="346" spans="1:4" x14ac:dyDescent="0.25">
      <c r="A346">
        <v>345</v>
      </c>
      <c r="B346">
        <v>26.6</v>
      </c>
      <c r="C346">
        <v>27.301608000000002</v>
      </c>
      <c r="D346">
        <v>19.236695999999998</v>
      </c>
    </row>
    <row r="347" spans="1:4" x14ac:dyDescent="0.25">
      <c r="A347">
        <v>346</v>
      </c>
      <c r="B347">
        <v>25.4</v>
      </c>
      <c r="C347">
        <v>26.825361000000001</v>
      </c>
      <c r="D347">
        <v>18.901133000000002</v>
      </c>
    </row>
    <row r="348" spans="1:4" x14ac:dyDescent="0.25">
      <c r="A348">
        <v>347</v>
      </c>
      <c r="B348">
        <v>27.9</v>
      </c>
      <c r="C348">
        <v>27.906390999999999</v>
      </c>
      <c r="D348">
        <v>19.662825999999999</v>
      </c>
    </row>
    <row r="349" spans="1:4" x14ac:dyDescent="0.25">
      <c r="A349">
        <v>348</v>
      </c>
      <c r="B349">
        <v>28.3</v>
      </c>
      <c r="C349">
        <v>28.039853000000001</v>
      </c>
      <c r="D349">
        <v>19.756862999999999</v>
      </c>
    </row>
    <row r="350" spans="1:4" x14ac:dyDescent="0.25">
      <c r="A350">
        <v>349</v>
      </c>
      <c r="B350">
        <v>28.1</v>
      </c>
      <c r="C350">
        <v>27.706598</v>
      </c>
      <c r="D350">
        <v>19.522051000000001</v>
      </c>
    </row>
    <row r="351" spans="1:4" x14ac:dyDescent="0.25">
      <c r="A351">
        <v>350</v>
      </c>
      <c r="B351">
        <v>27.9</v>
      </c>
      <c r="C351">
        <v>26.726807000000001</v>
      </c>
      <c r="D351">
        <v>18.831692</v>
      </c>
    </row>
    <row r="352" spans="1:4" x14ac:dyDescent="0.25">
      <c r="A352">
        <v>351</v>
      </c>
      <c r="B352">
        <v>28.3</v>
      </c>
      <c r="C352">
        <v>26.849581000000001</v>
      </c>
      <c r="D352">
        <v>18.918198</v>
      </c>
    </row>
    <row r="353" spans="1:4" x14ac:dyDescent="0.25">
      <c r="A353">
        <v>352</v>
      </c>
      <c r="B353">
        <v>29.5</v>
      </c>
      <c r="C353">
        <v>27.183533000000001</v>
      </c>
      <c r="D353">
        <v>19.153500000000001</v>
      </c>
    </row>
    <row r="354" spans="1:4" x14ac:dyDescent="0.25">
      <c r="A354">
        <v>353</v>
      </c>
      <c r="B354">
        <v>30.1</v>
      </c>
      <c r="C354">
        <v>26.966851999999999</v>
      </c>
      <c r="D354">
        <v>19.000827000000001</v>
      </c>
    </row>
    <row r="355" spans="1:4" x14ac:dyDescent="0.25">
      <c r="A355">
        <v>354</v>
      </c>
      <c r="B355">
        <v>31.4</v>
      </c>
      <c r="C355">
        <v>27.191502</v>
      </c>
      <c r="D355">
        <v>19.159115</v>
      </c>
    </row>
    <row r="356" spans="1:4" x14ac:dyDescent="0.25">
      <c r="A356">
        <v>355</v>
      </c>
      <c r="B356">
        <v>30.8</v>
      </c>
      <c r="C356">
        <v>26.836127999999999</v>
      </c>
      <c r="D356">
        <v>18.908719000000001</v>
      </c>
    </row>
    <row r="357" spans="1:4" x14ac:dyDescent="0.25">
      <c r="A357">
        <v>356</v>
      </c>
      <c r="B357">
        <v>29.9</v>
      </c>
      <c r="C357">
        <v>26.180782000000001</v>
      </c>
      <c r="D357">
        <v>18.446961999999999</v>
      </c>
    </row>
    <row r="358" spans="1:4" x14ac:dyDescent="0.25">
      <c r="A358">
        <v>357</v>
      </c>
      <c r="B358">
        <v>29.2</v>
      </c>
      <c r="C358">
        <v>25.85773</v>
      </c>
      <c r="D358">
        <v>18.219341</v>
      </c>
    </row>
    <row r="359" spans="1:4" x14ac:dyDescent="0.25">
      <c r="A359">
        <v>358</v>
      </c>
      <c r="B359">
        <v>30</v>
      </c>
      <c r="C359">
        <v>27.422618</v>
      </c>
      <c r="D359">
        <v>19.321960000000001</v>
      </c>
    </row>
    <row r="360" spans="1:4" x14ac:dyDescent="0.25">
      <c r="A360">
        <v>359</v>
      </c>
      <c r="B360">
        <v>29.9</v>
      </c>
      <c r="C360">
        <v>28.211306</v>
      </c>
      <c r="D360">
        <v>19.877668</v>
      </c>
    </row>
    <row r="361" spans="1:4" x14ac:dyDescent="0.25">
      <c r="A361">
        <v>360</v>
      </c>
      <c r="B361">
        <v>29.7</v>
      </c>
      <c r="C361">
        <v>27.580387999999999</v>
      </c>
      <c r="D361">
        <v>19.433123999999999</v>
      </c>
    </row>
    <row r="362" spans="1:4" x14ac:dyDescent="0.25">
      <c r="A362">
        <v>361</v>
      </c>
      <c r="B362">
        <v>29.1</v>
      </c>
      <c r="C362">
        <v>28.434916000000001</v>
      </c>
      <c r="D362">
        <v>20.035223999999999</v>
      </c>
    </row>
    <row r="363" spans="1:4" x14ac:dyDescent="0.25">
      <c r="A363">
        <v>362</v>
      </c>
      <c r="B363">
        <v>27.8</v>
      </c>
      <c r="C363">
        <v>28.157494</v>
      </c>
      <c r="D363">
        <v>19.839752000000001</v>
      </c>
    </row>
    <row r="364" spans="1:4" x14ac:dyDescent="0.25">
      <c r="A364">
        <v>363</v>
      </c>
      <c r="B364">
        <v>27.5</v>
      </c>
      <c r="C364">
        <v>27.717824</v>
      </c>
      <c r="D364">
        <v>19.529962000000001</v>
      </c>
    </row>
    <row r="365" spans="1:4" x14ac:dyDescent="0.25">
      <c r="A365">
        <v>364</v>
      </c>
      <c r="B365">
        <v>28.2</v>
      </c>
      <c r="C365">
        <v>28.314896000000001</v>
      </c>
      <c r="D365">
        <v>19.950658000000001</v>
      </c>
    </row>
    <row r="366" spans="1:4" x14ac:dyDescent="0.25">
      <c r="A366">
        <v>365</v>
      </c>
      <c r="B366">
        <v>27</v>
      </c>
      <c r="C366">
        <v>27.190684999999998</v>
      </c>
      <c r="D366">
        <v>19.158539000000001</v>
      </c>
    </row>
    <row r="367" spans="1:4" x14ac:dyDescent="0.25">
      <c r="A367">
        <v>366</v>
      </c>
      <c r="B367">
        <v>28.9</v>
      </c>
      <c r="C367">
        <v>29.205974000000001</v>
      </c>
      <c r="D367">
        <v>20.578510999999999</v>
      </c>
    </row>
    <row r="368" spans="1:4" x14ac:dyDescent="0.25">
      <c r="A368">
        <v>367</v>
      </c>
      <c r="B368">
        <v>29.8</v>
      </c>
      <c r="C368">
        <v>28.805091999999998</v>
      </c>
      <c r="D368">
        <v>20.296050000000001</v>
      </c>
    </row>
    <row r="369" spans="1:4" x14ac:dyDescent="0.25">
      <c r="A369">
        <v>368</v>
      </c>
      <c r="B369">
        <v>28.7</v>
      </c>
      <c r="C369">
        <v>27.366036999999999</v>
      </c>
      <c r="D369">
        <v>19.282093</v>
      </c>
    </row>
    <row r="370" spans="1:4" x14ac:dyDescent="0.25">
      <c r="A370">
        <v>369</v>
      </c>
      <c r="B370">
        <v>28.5</v>
      </c>
      <c r="C370">
        <v>27.737860000000001</v>
      </c>
      <c r="D370">
        <v>19.544079</v>
      </c>
    </row>
    <row r="371" spans="1:4" x14ac:dyDescent="0.25">
      <c r="A371">
        <v>370</v>
      </c>
      <c r="B371">
        <v>28.6</v>
      </c>
      <c r="C371">
        <v>27.825648000000001</v>
      </c>
      <c r="D371">
        <v>19.605934000000001</v>
      </c>
    </row>
    <row r="372" spans="1:4" x14ac:dyDescent="0.25">
      <c r="A372">
        <v>371</v>
      </c>
      <c r="B372">
        <v>26.6</v>
      </c>
      <c r="C372">
        <v>26.525459000000001</v>
      </c>
      <c r="D372">
        <v>18.689821999999999</v>
      </c>
    </row>
    <row r="373" spans="1:4" x14ac:dyDescent="0.25">
      <c r="A373">
        <v>372</v>
      </c>
      <c r="B373">
        <v>25.1</v>
      </c>
      <c r="C373">
        <v>25.212209999999999</v>
      </c>
      <c r="D373">
        <v>17.764507999999999</v>
      </c>
    </row>
    <row r="374" spans="1:4" x14ac:dyDescent="0.25">
      <c r="A374">
        <v>373</v>
      </c>
      <c r="B374">
        <v>24.9</v>
      </c>
      <c r="C374">
        <v>25.198986000000001</v>
      </c>
      <c r="D374">
        <v>17.755189999999999</v>
      </c>
    </row>
    <row r="375" spans="1:4" x14ac:dyDescent="0.25">
      <c r="A375">
        <v>374</v>
      </c>
      <c r="B375">
        <v>24.6</v>
      </c>
      <c r="C375">
        <v>23.698101000000001</v>
      </c>
      <c r="D375">
        <v>16.697666999999999</v>
      </c>
    </row>
    <row r="376" spans="1:4" x14ac:dyDescent="0.25">
      <c r="A376">
        <v>375</v>
      </c>
      <c r="B376">
        <v>25.3</v>
      </c>
      <c r="C376">
        <v>25.166336000000001</v>
      </c>
      <c r="D376">
        <v>17.732184</v>
      </c>
    </row>
    <row r="377" spans="1:4" x14ac:dyDescent="0.25">
      <c r="A377">
        <v>376</v>
      </c>
      <c r="B377">
        <v>24.9</v>
      </c>
      <c r="C377">
        <v>24.555831999999999</v>
      </c>
      <c r="D377">
        <v>17.302023999999999</v>
      </c>
    </row>
    <row r="378" spans="1:4" x14ac:dyDescent="0.25">
      <c r="A378">
        <v>377</v>
      </c>
      <c r="B378">
        <v>25</v>
      </c>
      <c r="C378">
        <v>23.953658999999998</v>
      </c>
      <c r="D378">
        <v>16.877732999999999</v>
      </c>
    </row>
    <row r="379" spans="1:4" x14ac:dyDescent="0.25">
      <c r="A379">
        <v>378</v>
      </c>
      <c r="B379">
        <v>24.6</v>
      </c>
      <c r="C379">
        <v>23.528706</v>
      </c>
      <c r="D379">
        <v>16.578310999999999</v>
      </c>
    </row>
    <row r="380" spans="1:4" x14ac:dyDescent="0.25">
      <c r="A380">
        <v>379</v>
      </c>
      <c r="B380">
        <v>22.4</v>
      </c>
      <c r="C380">
        <v>21.386392000000001</v>
      </c>
      <c r="D380">
        <v>15.068839000000001</v>
      </c>
    </row>
    <row r="381" spans="1:4" x14ac:dyDescent="0.25">
      <c r="A381">
        <v>380</v>
      </c>
      <c r="B381">
        <v>21.4</v>
      </c>
      <c r="C381">
        <v>21.427914999999999</v>
      </c>
      <c r="D381">
        <v>15.098096</v>
      </c>
    </row>
    <row r="382" spans="1:4" x14ac:dyDescent="0.25">
      <c r="A382">
        <v>381</v>
      </c>
      <c r="B382">
        <v>21.8</v>
      </c>
      <c r="C382">
        <v>19.509542</v>
      </c>
      <c r="D382">
        <v>13.746411</v>
      </c>
    </row>
    <row r="383" spans="1:4" x14ac:dyDescent="0.25">
      <c r="A383">
        <v>382</v>
      </c>
      <c r="B383">
        <v>23.5</v>
      </c>
      <c r="C383">
        <v>21.397040000000001</v>
      </c>
      <c r="D383">
        <v>15.076340999999999</v>
      </c>
    </row>
    <row r="384" spans="1:4" x14ac:dyDescent="0.25">
      <c r="A384">
        <v>383</v>
      </c>
      <c r="B384">
        <v>23.6</v>
      </c>
      <c r="C384">
        <v>22.152000000000001</v>
      </c>
      <c r="D384">
        <v>15.608285</v>
      </c>
    </row>
    <row r="385" spans="1:4" x14ac:dyDescent="0.25">
      <c r="A385">
        <v>384</v>
      </c>
      <c r="B385">
        <v>26</v>
      </c>
      <c r="C385">
        <v>25.090945999999999</v>
      </c>
      <c r="D385">
        <v>17.679065000000001</v>
      </c>
    </row>
    <row r="386" spans="1:4" x14ac:dyDescent="0.25">
      <c r="A386">
        <v>385</v>
      </c>
      <c r="B386">
        <v>25.1</v>
      </c>
      <c r="C386">
        <v>25.881996999999998</v>
      </c>
      <c r="D386">
        <v>18.236439000000001</v>
      </c>
    </row>
    <row r="387" spans="1:4" x14ac:dyDescent="0.25">
      <c r="A387">
        <v>386</v>
      </c>
      <c r="B387">
        <v>26.9</v>
      </c>
      <c r="C387">
        <v>27.359539999999999</v>
      </c>
      <c r="D387">
        <v>19.277515000000001</v>
      </c>
    </row>
    <row r="388" spans="1:4" x14ac:dyDescent="0.25">
      <c r="A388">
        <v>387</v>
      </c>
      <c r="B388">
        <v>27.2</v>
      </c>
      <c r="C388">
        <v>28.078461000000001</v>
      </c>
      <c r="D388">
        <v>19.784065999999999</v>
      </c>
    </row>
    <row r="389" spans="1:4" x14ac:dyDescent="0.25">
      <c r="A389">
        <v>388</v>
      </c>
      <c r="B389">
        <v>26.9</v>
      </c>
      <c r="C389">
        <v>27.670482</v>
      </c>
      <c r="D389">
        <v>19.496604000000001</v>
      </c>
    </row>
    <row r="390" spans="1:4" x14ac:dyDescent="0.25">
      <c r="A390">
        <v>389</v>
      </c>
      <c r="B390">
        <v>27.5</v>
      </c>
      <c r="C390">
        <v>29.197603000000001</v>
      </c>
      <c r="D390">
        <v>20.572611999999999</v>
      </c>
    </row>
    <row r="391" spans="1:4" x14ac:dyDescent="0.25">
      <c r="A391">
        <v>390</v>
      </c>
      <c r="B391">
        <v>28.4</v>
      </c>
      <c r="C391">
        <v>29.934000999999999</v>
      </c>
      <c r="D391">
        <v>21.091479</v>
      </c>
    </row>
    <row r="392" spans="1:4" x14ac:dyDescent="0.25">
      <c r="A392">
        <v>391</v>
      </c>
      <c r="B392">
        <v>26.5</v>
      </c>
      <c r="C392">
        <v>28.363709</v>
      </c>
      <c r="D392">
        <v>19.985052</v>
      </c>
    </row>
    <row r="393" spans="1:4" x14ac:dyDescent="0.25">
      <c r="A393">
        <v>392</v>
      </c>
      <c r="B393">
        <v>25.3</v>
      </c>
      <c r="C393">
        <v>25.854507000000002</v>
      </c>
      <c r="D393">
        <v>18.21707</v>
      </c>
    </row>
    <row r="394" spans="1:4" x14ac:dyDescent="0.25">
      <c r="A394">
        <v>393</v>
      </c>
      <c r="B394">
        <v>24.5</v>
      </c>
      <c r="C394">
        <v>25.906884999999999</v>
      </c>
      <c r="D394">
        <v>18.253975000000001</v>
      </c>
    </row>
    <row r="395" spans="1:4" x14ac:dyDescent="0.25">
      <c r="A395">
        <v>394</v>
      </c>
      <c r="B395">
        <v>25.9</v>
      </c>
      <c r="C395">
        <v>27.726641999999998</v>
      </c>
      <c r="D395">
        <v>19.536173999999999</v>
      </c>
    </row>
    <row r="396" spans="1:4" x14ac:dyDescent="0.25">
      <c r="A396">
        <v>395</v>
      </c>
      <c r="B396">
        <v>25</v>
      </c>
      <c r="C396">
        <v>25.828493999999999</v>
      </c>
      <c r="D396">
        <v>18.198740999999998</v>
      </c>
    </row>
    <row r="397" spans="1:4" x14ac:dyDescent="0.25">
      <c r="A397">
        <v>396</v>
      </c>
      <c r="B397">
        <v>25</v>
      </c>
      <c r="C397">
        <v>25.867182</v>
      </c>
      <c r="D397">
        <v>18.225999999999999</v>
      </c>
    </row>
    <row r="398" spans="1:4" x14ac:dyDescent="0.25">
      <c r="A398">
        <v>397</v>
      </c>
      <c r="B398">
        <v>25.6</v>
      </c>
      <c r="C398">
        <v>27.709605</v>
      </c>
      <c r="D398">
        <v>19.524170000000002</v>
      </c>
    </row>
    <row r="399" spans="1:4" x14ac:dyDescent="0.25">
      <c r="A399">
        <v>398</v>
      </c>
      <c r="B399">
        <v>24.7</v>
      </c>
      <c r="C399">
        <v>26.545767999999999</v>
      </c>
      <c r="D399">
        <v>18.704131</v>
      </c>
    </row>
    <row r="400" spans="1:4" x14ac:dyDescent="0.25">
      <c r="A400">
        <v>399</v>
      </c>
      <c r="B400">
        <v>26.8</v>
      </c>
      <c r="C400">
        <v>28.200866999999999</v>
      </c>
      <c r="D400">
        <v>19.870312999999999</v>
      </c>
    </row>
    <row r="401" spans="1:4" x14ac:dyDescent="0.25">
      <c r="A401">
        <v>400</v>
      </c>
      <c r="B401">
        <v>28.6</v>
      </c>
      <c r="C401">
        <v>29.140274000000002</v>
      </c>
      <c r="D401">
        <v>20.532219000000001</v>
      </c>
    </row>
    <row r="402" spans="1:4" x14ac:dyDescent="0.25">
      <c r="A402">
        <v>401</v>
      </c>
      <c r="B402">
        <v>28</v>
      </c>
      <c r="C402">
        <v>28.276413000000002</v>
      </c>
      <c r="D402">
        <v>19.923542999999999</v>
      </c>
    </row>
    <row r="403" spans="1:4" x14ac:dyDescent="0.25">
      <c r="A403">
        <v>402</v>
      </c>
      <c r="B403">
        <v>28.9</v>
      </c>
      <c r="C403">
        <v>28.544118000000001</v>
      </c>
      <c r="D403">
        <v>20.112168</v>
      </c>
    </row>
    <row r="404" spans="1:4" x14ac:dyDescent="0.25">
      <c r="A404">
        <v>403</v>
      </c>
      <c r="B404">
        <v>28.4</v>
      </c>
      <c r="C404">
        <v>28.860583999999999</v>
      </c>
      <c r="D404">
        <v>20.335149999999999</v>
      </c>
    </row>
    <row r="405" spans="1:4" x14ac:dyDescent="0.25">
      <c r="A405">
        <v>404</v>
      </c>
      <c r="B405">
        <v>26.9</v>
      </c>
      <c r="C405">
        <v>27.814664</v>
      </c>
      <c r="D405">
        <v>19.598195</v>
      </c>
    </row>
    <row r="406" spans="1:4" x14ac:dyDescent="0.25">
      <c r="A406">
        <v>405</v>
      </c>
      <c r="B406">
        <v>28</v>
      </c>
      <c r="C406">
        <v>27.776889000000001</v>
      </c>
      <c r="D406">
        <v>19.571577999999999</v>
      </c>
    </row>
    <row r="407" spans="1:4" x14ac:dyDescent="0.25">
      <c r="A407">
        <v>406</v>
      </c>
      <c r="B407">
        <v>28.2</v>
      </c>
      <c r="C407">
        <v>28.743307999999999</v>
      </c>
      <c r="D407">
        <v>20.252517000000001</v>
      </c>
    </row>
    <row r="408" spans="1:4" x14ac:dyDescent="0.25">
      <c r="A408">
        <v>407</v>
      </c>
      <c r="B408">
        <v>27.6</v>
      </c>
      <c r="C408">
        <v>28.663565999999999</v>
      </c>
      <c r="D408">
        <v>20.19633</v>
      </c>
    </row>
    <row r="409" spans="1:4" x14ac:dyDescent="0.25">
      <c r="A409">
        <v>408</v>
      </c>
      <c r="B409">
        <v>29.3</v>
      </c>
      <c r="C409">
        <v>29.732323999999998</v>
      </c>
      <c r="D409">
        <v>20.949376999999998</v>
      </c>
    </row>
    <row r="410" spans="1:4" x14ac:dyDescent="0.25">
      <c r="A410">
        <v>409</v>
      </c>
      <c r="B410">
        <v>27</v>
      </c>
      <c r="C410">
        <v>29.036376000000001</v>
      </c>
      <c r="D410">
        <v>20.459012000000001</v>
      </c>
    </row>
    <row r="411" spans="1:4" x14ac:dyDescent="0.25">
      <c r="A411">
        <v>410</v>
      </c>
      <c r="B411">
        <v>29.2</v>
      </c>
      <c r="C411">
        <v>31.828707999999999</v>
      </c>
      <c r="D411">
        <v>22.426487999999999</v>
      </c>
    </row>
    <row r="412" spans="1:4" x14ac:dyDescent="0.25">
      <c r="A412">
        <v>411</v>
      </c>
      <c r="B412">
        <v>27.5</v>
      </c>
      <c r="C412">
        <v>30.409246</v>
      </c>
      <c r="D412">
        <v>21.426335000000002</v>
      </c>
    </row>
    <row r="413" spans="1:4" x14ac:dyDescent="0.25">
      <c r="A413">
        <v>412</v>
      </c>
      <c r="B413">
        <v>25.6</v>
      </c>
      <c r="C413">
        <v>29.688006999999999</v>
      </c>
      <c r="D413">
        <v>20.918151000000002</v>
      </c>
    </row>
    <row r="414" spans="1:4" x14ac:dyDescent="0.25">
      <c r="A414">
        <v>413</v>
      </c>
      <c r="B414">
        <v>24.8</v>
      </c>
      <c r="C414">
        <v>29.574013000000001</v>
      </c>
      <c r="D414">
        <v>20.837831000000001</v>
      </c>
    </row>
    <row r="415" spans="1:4" x14ac:dyDescent="0.25">
      <c r="A415">
        <v>414</v>
      </c>
      <c r="B415">
        <v>23.3</v>
      </c>
      <c r="C415">
        <v>27.507777000000001</v>
      </c>
      <c r="D415">
        <v>19.381962000000001</v>
      </c>
    </row>
    <row r="416" spans="1:4" x14ac:dyDescent="0.25">
      <c r="A416">
        <v>415</v>
      </c>
      <c r="B416">
        <v>24.2</v>
      </c>
      <c r="C416">
        <v>28.909053</v>
      </c>
      <c r="D416">
        <v>20.369299999999999</v>
      </c>
    </row>
    <row r="417" spans="1:4" x14ac:dyDescent="0.25">
      <c r="A417">
        <v>416</v>
      </c>
      <c r="B417">
        <v>24.3</v>
      </c>
      <c r="C417">
        <v>27.540071999999999</v>
      </c>
      <c r="D417">
        <v>19.404717000000002</v>
      </c>
    </row>
    <row r="418" spans="1:4" x14ac:dyDescent="0.25">
      <c r="A418">
        <v>417</v>
      </c>
      <c r="B418">
        <v>22.1</v>
      </c>
      <c r="C418">
        <v>24.346800000000002</v>
      </c>
      <c r="D418">
        <v>17.15474</v>
      </c>
    </row>
    <row r="419" spans="1:4" x14ac:dyDescent="0.25">
      <c r="A419">
        <v>418</v>
      </c>
      <c r="B419">
        <v>22.2</v>
      </c>
      <c r="C419">
        <v>23.422685999999999</v>
      </c>
      <c r="D419">
        <v>16.503609999999998</v>
      </c>
    </row>
    <row r="420" spans="1:4" x14ac:dyDescent="0.25">
      <c r="A420">
        <v>419</v>
      </c>
      <c r="B420">
        <v>22.9</v>
      </c>
      <c r="C420">
        <v>24.727177999999999</v>
      </c>
      <c r="D420">
        <v>17.422754000000001</v>
      </c>
    </row>
    <row r="421" spans="1:4" x14ac:dyDescent="0.25">
      <c r="A421">
        <v>420</v>
      </c>
      <c r="B421">
        <v>23.6</v>
      </c>
      <c r="C421">
        <v>25.816445999999999</v>
      </c>
      <c r="D421">
        <v>18.190252000000001</v>
      </c>
    </row>
    <row r="422" spans="1:4" x14ac:dyDescent="0.25">
      <c r="A422">
        <v>421</v>
      </c>
      <c r="B422">
        <v>22.5</v>
      </c>
      <c r="C422">
        <v>24.649768999999999</v>
      </c>
      <c r="D422">
        <v>17.368212</v>
      </c>
    </row>
    <row r="423" spans="1:4" x14ac:dyDescent="0.25">
      <c r="A423">
        <v>422</v>
      </c>
      <c r="B423">
        <v>22.7</v>
      </c>
      <c r="C423">
        <v>25.228071</v>
      </c>
      <c r="D423">
        <v>17.775683000000001</v>
      </c>
    </row>
    <row r="424" spans="1:4" x14ac:dyDescent="0.25">
      <c r="A424">
        <v>423</v>
      </c>
      <c r="B424">
        <v>22.3</v>
      </c>
      <c r="C424">
        <v>25.024654999999999</v>
      </c>
      <c r="D424">
        <v>17.632356000000001</v>
      </c>
    </row>
    <row r="425" spans="1:4" x14ac:dyDescent="0.25">
      <c r="A425">
        <v>424</v>
      </c>
      <c r="B425">
        <v>22.2</v>
      </c>
      <c r="C425">
        <v>24.930125</v>
      </c>
      <c r="D425">
        <v>17.565750000000001</v>
      </c>
    </row>
    <row r="426" spans="1:4" x14ac:dyDescent="0.25">
      <c r="A426">
        <v>425</v>
      </c>
      <c r="B426">
        <v>22.1</v>
      </c>
      <c r="C426">
        <v>24.342236</v>
      </c>
      <c r="D426">
        <v>17.151523999999998</v>
      </c>
    </row>
    <row r="427" spans="1:4" x14ac:dyDescent="0.25">
      <c r="A427">
        <v>426</v>
      </c>
      <c r="B427">
        <v>21.5</v>
      </c>
      <c r="C427">
        <v>23.200814000000001</v>
      </c>
      <c r="D427">
        <v>16.347279</v>
      </c>
    </row>
    <row r="428" spans="1:4" x14ac:dyDescent="0.25">
      <c r="A428">
        <v>427</v>
      </c>
      <c r="B428">
        <v>21.9</v>
      </c>
      <c r="C428">
        <v>22.849508</v>
      </c>
      <c r="D428">
        <v>16.099748999999999</v>
      </c>
    </row>
    <row r="429" spans="1:4" x14ac:dyDescent="0.25">
      <c r="A429">
        <v>428</v>
      </c>
      <c r="B429">
        <v>23</v>
      </c>
      <c r="C429">
        <v>24.018511</v>
      </c>
      <c r="D429">
        <v>16.923428000000001</v>
      </c>
    </row>
    <row r="430" spans="1:4" x14ac:dyDescent="0.25">
      <c r="A430">
        <v>429</v>
      </c>
      <c r="B430">
        <v>21.4</v>
      </c>
      <c r="C430">
        <v>23.381854000000001</v>
      </c>
      <c r="D430">
        <v>16.47484</v>
      </c>
    </row>
    <row r="431" spans="1:4" x14ac:dyDescent="0.25">
      <c r="A431">
        <v>430</v>
      </c>
      <c r="B431">
        <v>21</v>
      </c>
      <c r="C431">
        <v>21.720445999999999</v>
      </c>
      <c r="D431">
        <v>15.304213000000001</v>
      </c>
    </row>
    <row r="432" spans="1:4" x14ac:dyDescent="0.25">
      <c r="A432">
        <v>431</v>
      </c>
      <c r="B432">
        <v>21</v>
      </c>
      <c r="C432">
        <v>22.700953999999999</v>
      </c>
      <c r="D432">
        <v>15.995077999999999</v>
      </c>
    </row>
    <row r="433" spans="1:4" x14ac:dyDescent="0.25">
      <c r="A433">
        <v>432</v>
      </c>
      <c r="B433">
        <v>20</v>
      </c>
      <c r="C433">
        <v>21.832697</v>
      </c>
      <c r="D433">
        <v>15.383305</v>
      </c>
    </row>
    <row r="434" spans="1:4" x14ac:dyDescent="0.25">
      <c r="A434">
        <v>433</v>
      </c>
      <c r="B434">
        <v>18.5</v>
      </c>
      <c r="C434">
        <v>19.777933999999998</v>
      </c>
      <c r="D434">
        <v>13.93552</v>
      </c>
    </row>
    <row r="435" spans="1:4" x14ac:dyDescent="0.25">
      <c r="A435">
        <v>434</v>
      </c>
      <c r="B435">
        <v>19.8</v>
      </c>
      <c r="C435">
        <v>21.663077000000001</v>
      </c>
      <c r="D435">
        <v>15.26379</v>
      </c>
    </row>
    <row r="436" spans="1:4" x14ac:dyDescent="0.25">
      <c r="A436">
        <v>435</v>
      </c>
      <c r="B436">
        <v>20.3</v>
      </c>
      <c r="C436">
        <v>22.131174999999999</v>
      </c>
      <c r="D436">
        <v>15.593612</v>
      </c>
    </row>
    <row r="437" spans="1:4" x14ac:dyDescent="0.25">
      <c r="A437">
        <v>436</v>
      </c>
      <c r="B437">
        <v>22.4</v>
      </c>
      <c r="C437">
        <v>23.305698</v>
      </c>
      <c r="D437">
        <v>16.42118</v>
      </c>
    </row>
    <row r="438" spans="1:4" x14ac:dyDescent="0.25">
      <c r="A438">
        <v>437</v>
      </c>
      <c r="B438">
        <v>23.6</v>
      </c>
      <c r="C438">
        <v>25.953804999999999</v>
      </c>
      <c r="D438">
        <v>18.287034999999999</v>
      </c>
    </row>
    <row r="439" spans="1:4" x14ac:dyDescent="0.25">
      <c r="A439">
        <v>438</v>
      </c>
      <c r="B439">
        <v>24.8</v>
      </c>
      <c r="C439">
        <v>28.428467999999999</v>
      </c>
      <c r="D439">
        <v>20.030681000000001</v>
      </c>
    </row>
    <row r="440" spans="1:4" x14ac:dyDescent="0.25">
      <c r="A440">
        <v>439</v>
      </c>
      <c r="B440">
        <v>25.5</v>
      </c>
      <c r="C440">
        <v>27.733854000000001</v>
      </c>
      <c r="D440">
        <v>19.541256000000001</v>
      </c>
    </row>
    <row r="441" spans="1:4" x14ac:dyDescent="0.25">
      <c r="A441">
        <v>440</v>
      </c>
      <c r="B441">
        <v>23.8</v>
      </c>
      <c r="C441">
        <v>26.486055</v>
      </c>
      <c r="D441">
        <v>18.662057999999998</v>
      </c>
    </row>
    <row r="442" spans="1:4" x14ac:dyDescent="0.25">
      <c r="A442">
        <v>441</v>
      </c>
      <c r="B442">
        <v>23</v>
      </c>
      <c r="C442">
        <v>25.285042000000001</v>
      </c>
      <c r="D442">
        <v>17.815823999999999</v>
      </c>
    </row>
    <row r="443" spans="1:4" x14ac:dyDescent="0.25">
      <c r="A443">
        <v>442</v>
      </c>
      <c r="B443">
        <v>23</v>
      </c>
      <c r="C443">
        <v>24.657655999999999</v>
      </c>
      <c r="D443">
        <v>17.373768999999999</v>
      </c>
    </row>
    <row r="444" spans="1:4" x14ac:dyDescent="0.25">
      <c r="A444">
        <v>443</v>
      </c>
      <c r="B444">
        <v>23.3</v>
      </c>
      <c r="C444">
        <v>26.196055999999999</v>
      </c>
      <c r="D444">
        <v>18.457723999999999</v>
      </c>
    </row>
    <row r="445" spans="1:4" x14ac:dyDescent="0.25">
      <c r="A445">
        <v>444</v>
      </c>
      <c r="B445">
        <v>23.1</v>
      </c>
      <c r="C445">
        <v>27.118874000000002</v>
      </c>
      <c r="D445">
        <v>19.107942000000001</v>
      </c>
    </row>
    <row r="446" spans="1:4" x14ac:dyDescent="0.25">
      <c r="A446">
        <v>445</v>
      </c>
      <c r="B446">
        <v>23</v>
      </c>
      <c r="C446">
        <v>27.198855999999999</v>
      </c>
      <c r="D446">
        <v>19.164297000000001</v>
      </c>
    </row>
    <row r="447" spans="1:4" x14ac:dyDescent="0.25">
      <c r="A447">
        <v>446</v>
      </c>
      <c r="B447">
        <v>22</v>
      </c>
      <c r="C447">
        <v>25.006665999999999</v>
      </c>
      <c r="D447">
        <v>17.619681</v>
      </c>
    </row>
    <row r="448" spans="1:4" x14ac:dyDescent="0.25">
      <c r="A448">
        <v>447</v>
      </c>
      <c r="B448">
        <v>23.3</v>
      </c>
      <c r="C448">
        <v>26.741769000000001</v>
      </c>
      <c r="D448">
        <v>18.842234000000001</v>
      </c>
    </row>
    <row r="449" spans="1:4" x14ac:dyDescent="0.25">
      <c r="A449">
        <v>448</v>
      </c>
      <c r="B449">
        <v>22.3</v>
      </c>
      <c r="C449">
        <v>24.540443</v>
      </c>
      <c r="D449">
        <v>17.291181000000002</v>
      </c>
    </row>
    <row r="450" spans="1:4" x14ac:dyDescent="0.25">
      <c r="A450">
        <v>449</v>
      </c>
      <c r="B450">
        <v>21</v>
      </c>
      <c r="C450">
        <v>24.060110000000002</v>
      </c>
      <c r="D450">
        <v>16.952738</v>
      </c>
    </row>
    <row r="451" spans="1:4" x14ac:dyDescent="0.25">
      <c r="A451">
        <v>450</v>
      </c>
      <c r="B451">
        <v>21.9</v>
      </c>
      <c r="C451">
        <v>24.112929000000001</v>
      </c>
      <c r="D451">
        <v>16.989954000000001</v>
      </c>
    </row>
    <row r="452" spans="1:4" x14ac:dyDescent="0.25">
      <c r="A452">
        <v>451</v>
      </c>
      <c r="B452">
        <v>23.2</v>
      </c>
      <c r="C452">
        <v>25.53342</v>
      </c>
      <c r="D452">
        <v>17.990832000000001</v>
      </c>
    </row>
    <row r="453" spans="1:4" x14ac:dyDescent="0.25">
      <c r="A453">
        <v>452</v>
      </c>
      <c r="B453">
        <v>22.6</v>
      </c>
      <c r="C453">
        <v>28.457376</v>
      </c>
      <c r="D453">
        <v>20.051048999999999</v>
      </c>
    </row>
    <row r="454" spans="1:4" x14ac:dyDescent="0.25">
      <c r="A454">
        <v>453</v>
      </c>
      <c r="B454">
        <v>22.3</v>
      </c>
      <c r="C454">
        <v>27.737058999999999</v>
      </c>
      <c r="D454">
        <v>19.543513999999998</v>
      </c>
    </row>
    <row r="455" spans="1:4" x14ac:dyDescent="0.25">
      <c r="A455">
        <v>454</v>
      </c>
      <c r="B455">
        <v>23.6</v>
      </c>
      <c r="C455">
        <v>28.628657</v>
      </c>
      <c r="D455">
        <v>20.171734000000001</v>
      </c>
    </row>
    <row r="456" spans="1:4" x14ac:dyDescent="0.25">
      <c r="A456">
        <v>455</v>
      </c>
      <c r="B456">
        <v>25.6</v>
      </c>
      <c r="C456">
        <v>29.144086000000001</v>
      </c>
      <c r="D456">
        <v>20.534904999999998</v>
      </c>
    </row>
    <row r="457" spans="1:4" x14ac:dyDescent="0.25">
      <c r="A457">
        <v>456</v>
      </c>
      <c r="B457">
        <v>25.5</v>
      </c>
      <c r="C457">
        <v>28.991378000000001</v>
      </c>
      <c r="D457">
        <v>20.427306999999999</v>
      </c>
    </row>
    <row r="458" spans="1:4" x14ac:dyDescent="0.25">
      <c r="A458">
        <v>457</v>
      </c>
      <c r="B458">
        <v>24.9</v>
      </c>
      <c r="C458">
        <v>30.794841000000002</v>
      </c>
      <c r="D458">
        <v>21.698025999999999</v>
      </c>
    </row>
    <row r="459" spans="1:4" x14ac:dyDescent="0.25">
      <c r="A459">
        <v>458</v>
      </c>
      <c r="B459">
        <v>24.9</v>
      </c>
      <c r="C459">
        <v>28.903863999999999</v>
      </c>
      <c r="D459">
        <v>20.365644</v>
      </c>
    </row>
    <row r="460" spans="1:4" x14ac:dyDescent="0.25">
      <c r="A460">
        <v>459</v>
      </c>
      <c r="B460">
        <v>25.1</v>
      </c>
      <c r="C460">
        <v>27.790686000000001</v>
      </c>
      <c r="D460">
        <v>19.581299999999999</v>
      </c>
    </row>
    <row r="461" spans="1:4" x14ac:dyDescent="0.25">
      <c r="A461">
        <v>460</v>
      </c>
      <c r="B461">
        <v>24.4</v>
      </c>
      <c r="C461">
        <v>24.914075</v>
      </c>
      <c r="D461">
        <v>17.554441000000001</v>
      </c>
    </row>
    <row r="462" spans="1:4" x14ac:dyDescent="0.25">
      <c r="A462">
        <v>461</v>
      </c>
      <c r="B462">
        <v>24.4</v>
      </c>
      <c r="C462">
        <v>24.395810000000001</v>
      </c>
      <c r="D462">
        <v>17.189273</v>
      </c>
    </row>
    <row r="463" spans="1:4" x14ac:dyDescent="0.25">
      <c r="A463">
        <v>462</v>
      </c>
      <c r="B463">
        <v>24.8</v>
      </c>
      <c r="C463">
        <v>25.094487999999998</v>
      </c>
      <c r="D463">
        <v>17.681560999999999</v>
      </c>
    </row>
    <row r="464" spans="1:4" x14ac:dyDescent="0.25">
      <c r="A464">
        <v>463</v>
      </c>
      <c r="B464">
        <v>25.3</v>
      </c>
      <c r="C464">
        <v>26.398864</v>
      </c>
      <c r="D464">
        <v>18.600622999999999</v>
      </c>
    </row>
    <row r="465" spans="1:4" x14ac:dyDescent="0.25">
      <c r="A465">
        <v>464</v>
      </c>
      <c r="B465">
        <v>25.1</v>
      </c>
      <c r="C465">
        <v>25.531897000000001</v>
      </c>
      <c r="D465">
        <v>17.989758999999999</v>
      </c>
    </row>
    <row r="466" spans="1:4" x14ac:dyDescent="0.25">
      <c r="A466">
        <v>465</v>
      </c>
      <c r="B466">
        <v>24.9</v>
      </c>
      <c r="C466">
        <v>25.132759</v>
      </c>
      <c r="D466">
        <v>17.708525999999999</v>
      </c>
    </row>
    <row r="467" spans="1:4" x14ac:dyDescent="0.25">
      <c r="A467">
        <v>466</v>
      </c>
      <c r="B467">
        <v>24.3</v>
      </c>
      <c r="C467">
        <v>24.657881</v>
      </c>
      <c r="D467">
        <v>17.373927999999999</v>
      </c>
    </row>
    <row r="468" spans="1:4" x14ac:dyDescent="0.25">
      <c r="A468">
        <v>467</v>
      </c>
      <c r="B468">
        <v>25.7</v>
      </c>
      <c r="C468">
        <v>26.0685</v>
      </c>
      <c r="D468">
        <v>18.367847999999999</v>
      </c>
    </row>
    <row r="469" spans="1:4" x14ac:dyDescent="0.25">
      <c r="A469">
        <v>468</v>
      </c>
      <c r="B469">
        <v>24.7</v>
      </c>
      <c r="C469">
        <v>25.104448000000001</v>
      </c>
      <c r="D469">
        <v>17.688579000000001</v>
      </c>
    </row>
    <row r="470" spans="1:4" x14ac:dyDescent="0.25">
      <c r="A470">
        <v>469</v>
      </c>
      <c r="B470">
        <v>25.6</v>
      </c>
      <c r="C470">
        <v>26.039287000000002</v>
      </c>
      <c r="D470">
        <v>18.347265</v>
      </c>
    </row>
    <row r="471" spans="1:4" x14ac:dyDescent="0.25">
      <c r="A471">
        <v>470</v>
      </c>
      <c r="B471">
        <v>24.6</v>
      </c>
      <c r="C471">
        <v>24.663063000000001</v>
      </c>
      <c r="D471">
        <v>17.377579000000001</v>
      </c>
    </row>
    <row r="472" spans="1:4" x14ac:dyDescent="0.25">
      <c r="A472">
        <v>471</v>
      </c>
      <c r="B472">
        <v>25.4</v>
      </c>
      <c r="C472">
        <v>26.171230999999999</v>
      </c>
      <c r="D472">
        <v>18.440232999999999</v>
      </c>
    </row>
    <row r="473" spans="1:4" x14ac:dyDescent="0.25">
      <c r="A473">
        <v>472</v>
      </c>
      <c r="B473">
        <v>25.5</v>
      </c>
      <c r="C473">
        <v>24.194811000000001</v>
      </c>
      <c r="D473">
        <v>17.047649</v>
      </c>
    </row>
    <row r="474" spans="1:4" x14ac:dyDescent="0.25">
      <c r="A474">
        <v>473</v>
      </c>
      <c r="B474">
        <v>24.4</v>
      </c>
      <c r="C474">
        <v>23.519259000000002</v>
      </c>
      <c r="D474">
        <v>16.571655</v>
      </c>
    </row>
    <row r="475" spans="1:4" x14ac:dyDescent="0.25">
      <c r="A475">
        <v>474</v>
      </c>
      <c r="B475">
        <v>25.5</v>
      </c>
      <c r="C475">
        <v>23.590252</v>
      </c>
      <c r="D475">
        <v>16.621676999999998</v>
      </c>
    </row>
    <row r="476" spans="1:4" x14ac:dyDescent="0.25">
      <c r="A476">
        <v>475</v>
      </c>
      <c r="B476">
        <v>24.9</v>
      </c>
      <c r="C476">
        <v>24.085265</v>
      </c>
      <c r="D476">
        <v>16.970462999999999</v>
      </c>
    </row>
    <row r="477" spans="1:4" x14ac:dyDescent="0.25">
      <c r="A477">
        <v>476</v>
      </c>
      <c r="B477">
        <v>24.2</v>
      </c>
      <c r="C477">
        <v>22.463798000000001</v>
      </c>
      <c r="D477">
        <v>15.827978</v>
      </c>
    </row>
    <row r="478" spans="1:4" x14ac:dyDescent="0.25">
      <c r="A478">
        <v>477</v>
      </c>
      <c r="B478">
        <v>27.6</v>
      </c>
      <c r="C478">
        <v>26.671665999999998</v>
      </c>
      <c r="D478">
        <v>18.792839000000001</v>
      </c>
    </row>
    <row r="479" spans="1:4" x14ac:dyDescent="0.25">
      <c r="A479">
        <v>478</v>
      </c>
      <c r="B479">
        <v>25.8</v>
      </c>
      <c r="C479">
        <v>23.859776</v>
      </c>
      <c r="D479">
        <v>16.811582999999999</v>
      </c>
    </row>
    <row r="480" spans="1:4" x14ac:dyDescent="0.25">
      <c r="A480">
        <v>479</v>
      </c>
      <c r="B480">
        <v>25.6</v>
      </c>
      <c r="C480">
        <v>23.977767</v>
      </c>
      <c r="D480">
        <v>16.89472</v>
      </c>
    </row>
    <row r="481" spans="1:4" x14ac:dyDescent="0.25">
      <c r="A481">
        <v>480</v>
      </c>
      <c r="B481">
        <v>28.5</v>
      </c>
      <c r="C481">
        <v>26.858684</v>
      </c>
      <c r="D481">
        <v>18.924612</v>
      </c>
    </row>
    <row r="482" spans="1:4" x14ac:dyDescent="0.25">
      <c r="A482">
        <v>481</v>
      </c>
      <c r="B482">
        <v>29</v>
      </c>
      <c r="C482">
        <v>27.688745999999998</v>
      </c>
      <c r="D482">
        <v>19.509473</v>
      </c>
    </row>
    <row r="483" spans="1:4" x14ac:dyDescent="0.25">
      <c r="A483">
        <v>482</v>
      </c>
      <c r="B483">
        <v>28.6</v>
      </c>
      <c r="C483">
        <v>27.737660000000002</v>
      </c>
      <c r="D483">
        <v>19.543938000000001</v>
      </c>
    </row>
    <row r="484" spans="1:4" x14ac:dyDescent="0.25">
      <c r="A484">
        <v>483</v>
      </c>
      <c r="B484">
        <v>27.6</v>
      </c>
      <c r="C484">
        <v>26.592396999999998</v>
      </c>
      <c r="D484">
        <v>18.736986000000002</v>
      </c>
    </row>
    <row r="485" spans="1:4" x14ac:dyDescent="0.25">
      <c r="A485">
        <v>484</v>
      </c>
      <c r="B485">
        <v>25</v>
      </c>
      <c r="C485">
        <v>24.124676000000001</v>
      </c>
      <c r="D485">
        <v>16.998232000000002</v>
      </c>
    </row>
    <row r="486" spans="1:4" x14ac:dyDescent="0.25">
      <c r="A486">
        <v>485</v>
      </c>
      <c r="B486">
        <v>25.9</v>
      </c>
      <c r="C486">
        <v>24.879487000000001</v>
      </c>
      <c r="D486">
        <v>17.530071</v>
      </c>
    </row>
    <row r="487" spans="1:4" x14ac:dyDescent="0.25">
      <c r="A487">
        <v>486</v>
      </c>
      <c r="B487">
        <v>26.5</v>
      </c>
      <c r="C487">
        <v>25.509257999999999</v>
      </c>
      <c r="D487">
        <v>17.973807000000001</v>
      </c>
    </row>
    <row r="488" spans="1:4" x14ac:dyDescent="0.25">
      <c r="A488">
        <v>487</v>
      </c>
      <c r="B488">
        <v>26.2</v>
      </c>
      <c r="C488">
        <v>25.138725999999998</v>
      </c>
      <c r="D488">
        <v>17.712731000000002</v>
      </c>
    </row>
    <row r="489" spans="1:4" x14ac:dyDescent="0.25">
      <c r="A489">
        <v>488</v>
      </c>
      <c r="B489">
        <v>25.4</v>
      </c>
      <c r="C489">
        <v>24.395810000000001</v>
      </c>
      <c r="D489">
        <v>17.189273</v>
      </c>
    </row>
    <row r="490" spans="1:4" x14ac:dyDescent="0.25">
      <c r="A490">
        <v>489</v>
      </c>
      <c r="B490">
        <v>27.2</v>
      </c>
      <c r="C490">
        <v>26.228907</v>
      </c>
      <c r="D490">
        <v>18.480871</v>
      </c>
    </row>
    <row r="491" spans="1:4" x14ac:dyDescent="0.25">
      <c r="A491">
        <v>490</v>
      </c>
      <c r="B491">
        <v>27.6</v>
      </c>
      <c r="C491">
        <v>26.433143999999999</v>
      </c>
      <c r="D491">
        <v>18.624777000000002</v>
      </c>
    </row>
    <row r="492" spans="1:4" x14ac:dyDescent="0.25">
      <c r="A492">
        <v>491</v>
      </c>
      <c r="B492">
        <v>28.1</v>
      </c>
      <c r="C492">
        <v>25.860523000000001</v>
      </c>
      <c r="D492">
        <v>18.221308000000001</v>
      </c>
    </row>
    <row r="493" spans="1:4" x14ac:dyDescent="0.25">
      <c r="A493">
        <v>492</v>
      </c>
      <c r="B493">
        <v>26</v>
      </c>
      <c r="C493">
        <v>24.023136999999998</v>
      </c>
      <c r="D493">
        <v>16.926687000000001</v>
      </c>
    </row>
    <row r="494" spans="1:4" x14ac:dyDescent="0.25">
      <c r="A494">
        <v>493</v>
      </c>
      <c r="B494">
        <v>24.6</v>
      </c>
      <c r="C494">
        <v>23.580594999999999</v>
      </c>
      <c r="D494">
        <v>16.614871999999998</v>
      </c>
    </row>
    <row r="495" spans="1:4" x14ac:dyDescent="0.25">
      <c r="A495">
        <v>494</v>
      </c>
      <c r="B495">
        <v>24.9</v>
      </c>
      <c r="C495">
        <v>24.419709999999998</v>
      </c>
      <c r="D495">
        <v>17.206112000000001</v>
      </c>
    </row>
    <row r="496" spans="1:4" x14ac:dyDescent="0.25">
      <c r="A496">
        <v>495</v>
      </c>
      <c r="B496">
        <v>25.2</v>
      </c>
      <c r="C496">
        <v>24.284426</v>
      </c>
      <c r="D496">
        <v>17.110790999999999</v>
      </c>
    </row>
    <row r="497" spans="1:4" x14ac:dyDescent="0.25">
      <c r="A497">
        <v>496</v>
      </c>
      <c r="B497">
        <v>24.8</v>
      </c>
      <c r="C497">
        <v>24.068421000000001</v>
      </c>
      <c r="D497">
        <v>16.958594000000002</v>
      </c>
    </row>
    <row r="498" spans="1:4" x14ac:dyDescent="0.25">
      <c r="A498">
        <v>497</v>
      </c>
      <c r="B498">
        <v>24.1</v>
      </c>
      <c r="C498">
        <v>23.610026000000001</v>
      </c>
      <c r="D498">
        <v>16.63561</v>
      </c>
    </row>
    <row r="499" spans="1:4" x14ac:dyDescent="0.25">
      <c r="A499">
        <v>498</v>
      </c>
      <c r="B499">
        <v>24.8</v>
      </c>
      <c r="C499">
        <v>25.476787000000002</v>
      </c>
      <c r="D499">
        <v>17.950928000000001</v>
      </c>
    </row>
    <row r="500" spans="1:4" x14ac:dyDescent="0.25">
      <c r="A500">
        <v>499</v>
      </c>
      <c r="B500">
        <v>25</v>
      </c>
      <c r="C500">
        <v>25.355253999999999</v>
      </c>
      <c r="D500">
        <v>17.865296000000001</v>
      </c>
    </row>
    <row r="501" spans="1:4" x14ac:dyDescent="0.25">
      <c r="A501">
        <v>500</v>
      </c>
      <c r="B501">
        <v>24</v>
      </c>
      <c r="C501">
        <v>24.404007</v>
      </c>
      <c r="D501">
        <v>17.195048</v>
      </c>
    </row>
    <row r="502" spans="1:4" x14ac:dyDescent="0.25">
      <c r="A502">
        <v>501</v>
      </c>
      <c r="B502">
        <v>24.5</v>
      </c>
      <c r="C502">
        <v>24.249856999999999</v>
      </c>
      <c r="D502">
        <v>17.086434000000001</v>
      </c>
    </row>
    <row r="503" spans="1:4" x14ac:dyDescent="0.25">
      <c r="A503">
        <v>502</v>
      </c>
      <c r="B503">
        <v>24.6</v>
      </c>
      <c r="C503">
        <v>24.833669</v>
      </c>
      <c r="D503">
        <v>17.497788</v>
      </c>
    </row>
    <row r="504" spans="1:4" x14ac:dyDescent="0.25">
      <c r="A504">
        <v>503</v>
      </c>
      <c r="B504">
        <v>25.1</v>
      </c>
      <c r="C504">
        <v>25.847629999999999</v>
      </c>
      <c r="D504">
        <v>18.212223999999999</v>
      </c>
    </row>
    <row r="505" spans="1:4" x14ac:dyDescent="0.25">
      <c r="A505">
        <v>504</v>
      </c>
      <c r="B505">
        <v>26.2</v>
      </c>
      <c r="C505">
        <v>27.599516999999999</v>
      </c>
      <c r="D505">
        <v>19.446601999999999</v>
      </c>
    </row>
    <row r="506" spans="1:4" x14ac:dyDescent="0.25">
      <c r="A506">
        <v>505</v>
      </c>
      <c r="B506">
        <v>26</v>
      </c>
      <c r="C506">
        <v>26.716619999999999</v>
      </c>
      <c r="D506">
        <v>18.824514000000001</v>
      </c>
    </row>
    <row r="507" spans="1:4" x14ac:dyDescent="0.25">
      <c r="A507">
        <v>506</v>
      </c>
      <c r="B507">
        <v>27.1</v>
      </c>
      <c r="C507">
        <v>29.095437</v>
      </c>
      <c r="D507">
        <v>20.500627000000001</v>
      </c>
    </row>
    <row r="508" spans="1:4" x14ac:dyDescent="0.25">
      <c r="A508">
        <v>507</v>
      </c>
      <c r="B508">
        <v>26.5</v>
      </c>
      <c r="C508">
        <v>29.071750000000002</v>
      </c>
      <c r="D508">
        <v>20.483937000000001</v>
      </c>
    </row>
    <row r="509" spans="1:4" x14ac:dyDescent="0.25">
      <c r="A509">
        <v>508</v>
      </c>
      <c r="B509">
        <v>26.8</v>
      </c>
      <c r="C509">
        <v>30.242722000000001</v>
      </c>
      <c r="D509">
        <v>21.309003000000001</v>
      </c>
    </row>
    <row r="510" spans="1:4" x14ac:dyDescent="0.25">
      <c r="A510">
        <v>509</v>
      </c>
      <c r="B510">
        <v>26.6</v>
      </c>
      <c r="C510">
        <v>29.462593999999999</v>
      </c>
      <c r="D510">
        <v>20.759325</v>
      </c>
    </row>
    <row r="511" spans="1:4" x14ac:dyDescent="0.25">
      <c r="A511">
        <v>510</v>
      </c>
      <c r="B511">
        <v>24.7</v>
      </c>
      <c r="C511">
        <v>27.162269999999999</v>
      </c>
      <c r="D511">
        <v>19.138518000000001</v>
      </c>
    </row>
    <row r="512" spans="1:4" x14ac:dyDescent="0.25">
      <c r="A512">
        <v>511</v>
      </c>
      <c r="B512">
        <v>25.8</v>
      </c>
      <c r="C512">
        <v>27.405595999999999</v>
      </c>
      <c r="D512">
        <v>19.309964999999998</v>
      </c>
    </row>
    <row r="513" spans="1:4" x14ac:dyDescent="0.25">
      <c r="A513">
        <v>512</v>
      </c>
      <c r="B513">
        <v>25.4</v>
      </c>
      <c r="C513">
        <v>26.357372999999999</v>
      </c>
      <c r="D513">
        <v>18.571387999999999</v>
      </c>
    </row>
    <row r="514" spans="1:4" x14ac:dyDescent="0.25">
      <c r="A514">
        <v>513</v>
      </c>
      <c r="B514">
        <v>27.4</v>
      </c>
      <c r="C514">
        <v>27.576962999999999</v>
      </c>
      <c r="D514">
        <v>19.430710999999999</v>
      </c>
    </row>
    <row r="515" spans="1:4" x14ac:dyDescent="0.25">
      <c r="A515">
        <v>514</v>
      </c>
      <c r="B515">
        <v>27.3</v>
      </c>
      <c r="C515">
        <v>27.463308999999999</v>
      </c>
      <c r="D515">
        <v>19.350629999999999</v>
      </c>
    </row>
    <row r="516" spans="1:4" x14ac:dyDescent="0.25">
      <c r="A516">
        <v>515</v>
      </c>
      <c r="B516">
        <v>27.9</v>
      </c>
      <c r="C516">
        <v>28.826878000000001</v>
      </c>
      <c r="D516">
        <v>20.311399999999999</v>
      </c>
    </row>
    <row r="517" spans="1:4" x14ac:dyDescent="0.25">
      <c r="A517">
        <v>516</v>
      </c>
      <c r="B517">
        <v>26.7</v>
      </c>
      <c r="C517">
        <v>27.080333</v>
      </c>
      <c r="D517">
        <v>19.080786</v>
      </c>
    </row>
    <row r="518" spans="1:4" x14ac:dyDescent="0.25">
      <c r="A518">
        <v>517</v>
      </c>
      <c r="B518">
        <v>27.4</v>
      </c>
      <c r="C518">
        <v>28.004760999999998</v>
      </c>
      <c r="D518">
        <v>19.732137000000002</v>
      </c>
    </row>
    <row r="519" spans="1:4" x14ac:dyDescent="0.25">
      <c r="A519">
        <v>518</v>
      </c>
      <c r="B519">
        <v>26.9</v>
      </c>
      <c r="C519">
        <v>27.505352999999999</v>
      </c>
      <c r="D519">
        <v>19.380254000000001</v>
      </c>
    </row>
    <row r="520" spans="1:4" x14ac:dyDescent="0.25">
      <c r="A520">
        <v>519</v>
      </c>
      <c r="B520">
        <v>25.3</v>
      </c>
      <c r="C520">
        <v>25.936032000000001</v>
      </c>
      <c r="D520">
        <v>18.274512000000001</v>
      </c>
    </row>
    <row r="521" spans="1:4" x14ac:dyDescent="0.25">
      <c r="A521">
        <v>520</v>
      </c>
      <c r="B521">
        <v>26</v>
      </c>
      <c r="C521">
        <v>26.985593000000001</v>
      </c>
      <c r="D521">
        <v>19.014032</v>
      </c>
    </row>
    <row r="522" spans="1:4" x14ac:dyDescent="0.25">
      <c r="A522">
        <v>521</v>
      </c>
      <c r="B522">
        <v>26.9</v>
      </c>
      <c r="C522">
        <v>27.241512</v>
      </c>
      <c r="D522">
        <v>19.194353</v>
      </c>
    </row>
    <row r="523" spans="1:4" x14ac:dyDescent="0.25">
      <c r="A523">
        <v>522</v>
      </c>
      <c r="B523">
        <v>26.3</v>
      </c>
      <c r="C523">
        <v>26.940469</v>
      </c>
      <c r="D523">
        <v>18.982237999999999</v>
      </c>
    </row>
    <row r="524" spans="1:4" x14ac:dyDescent="0.25">
      <c r="A524">
        <v>523</v>
      </c>
      <c r="B524">
        <v>25.6</v>
      </c>
      <c r="C524">
        <v>26.441549999999999</v>
      </c>
      <c r="D524">
        <v>18.630699</v>
      </c>
    </row>
    <row r="525" spans="1:4" x14ac:dyDescent="0.25">
      <c r="A525">
        <v>524</v>
      </c>
      <c r="B525">
        <v>25</v>
      </c>
      <c r="C525">
        <v>25.828493999999999</v>
      </c>
      <c r="D525">
        <v>18.198740999999998</v>
      </c>
    </row>
    <row r="526" spans="1:4" x14ac:dyDescent="0.25">
      <c r="A526">
        <v>525</v>
      </c>
      <c r="B526">
        <v>24.4</v>
      </c>
      <c r="C526">
        <v>25.303491000000001</v>
      </c>
      <c r="D526">
        <v>17.828824000000001</v>
      </c>
    </row>
    <row r="527" spans="1:4" x14ac:dyDescent="0.25">
      <c r="A527">
        <v>526</v>
      </c>
      <c r="B527">
        <v>24.6</v>
      </c>
      <c r="C527">
        <v>24.608941000000002</v>
      </c>
      <c r="D527">
        <v>17.339445000000001</v>
      </c>
    </row>
    <row r="528" spans="1:4" x14ac:dyDescent="0.25">
      <c r="A528">
        <v>527</v>
      </c>
      <c r="B528">
        <v>24.4</v>
      </c>
      <c r="C528">
        <v>24.079498000000001</v>
      </c>
      <c r="D528">
        <v>16.966398999999999</v>
      </c>
    </row>
    <row r="529" spans="1:4" x14ac:dyDescent="0.25">
      <c r="A529">
        <v>528</v>
      </c>
      <c r="B529">
        <v>23.6</v>
      </c>
      <c r="C529">
        <v>23.171821999999999</v>
      </c>
      <c r="D529">
        <v>16.326851000000001</v>
      </c>
    </row>
    <row r="530" spans="1:4" x14ac:dyDescent="0.25">
      <c r="A530">
        <v>529</v>
      </c>
      <c r="B530">
        <v>24.8</v>
      </c>
      <c r="C530">
        <v>24.643232000000001</v>
      </c>
      <c r="D530">
        <v>17.363606000000001</v>
      </c>
    </row>
    <row r="531" spans="1:4" x14ac:dyDescent="0.25">
      <c r="A531">
        <v>530</v>
      </c>
      <c r="B531">
        <v>24.3</v>
      </c>
      <c r="C531">
        <v>24.495124000000001</v>
      </c>
      <c r="D531">
        <v>17.259249000000001</v>
      </c>
    </row>
    <row r="532" spans="1:4" x14ac:dyDescent="0.25">
      <c r="A532">
        <v>531</v>
      </c>
      <c r="B532">
        <v>23.1</v>
      </c>
      <c r="C532">
        <v>23.201771999999998</v>
      </c>
      <c r="D532">
        <v>16.347954000000001</v>
      </c>
    </row>
    <row r="533" spans="1:4" x14ac:dyDescent="0.25">
      <c r="A533">
        <v>532</v>
      </c>
      <c r="B533">
        <v>22.4</v>
      </c>
      <c r="C533">
        <v>23.123821</v>
      </c>
      <c r="D533">
        <v>16.293030000000002</v>
      </c>
    </row>
    <row r="534" spans="1:4" x14ac:dyDescent="0.25">
      <c r="A534">
        <v>533</v>
      </c>
      <c r="B534">
        <v>22</v>
      </c>
      <c r="C534">
        <v>22.593018000000001</v>
      </c>
      <c r="D534">
        <v>15.919026000000001</v>
      </c>
    </row>
    <row r="535" spans="1:4" x14ac:dyDescent="0.25">
      <c r="A535">
        <v>534</v>
      </c>
      <c r="B535">
        <v>22.3</v>
      </c>
      <c r="C535">
        <v>23.753596000000002</v>
      </c>
      <c r="D535">
        <v>16.736768999999999</v>
      </c>
    </row>
    <row r="536" spans="1:4" x14ac:dyDescent="0.25">
      <c r="A536">
        <v>535</v>
      </c>
      <c r="B536">
        <v>21.8</v>
      </c>
      <c r="C536">
        <v>24.607135</v>
      </c>
      <c r="D536">
        <v>17.338172</v>
      </c>
    </row>
    <row r="537" spans="1:4" x14ac:dyDescent="0.25">
      <c r="A537">
        <v>536</v>
      </c>
      <c r="B537">
        <v>21.9</v>
      </c>
      <c r="C537">
        <v>24.428808</v>
      </c>
      <c r="D537">
        <v>17.212523000000001</v>
      </c>
    </row>
    <row r="538" spans="1:4" x14ac:dyDescent="0.25">
      <c r="A538">
        <v>537</v>
      </c>
      <c r="B538">
        <v>22.9</v>
      </c>
      <c r="C538">
        <v>24.745145000000001</v>
      </c>
      <c r="D538">
        <v>17.435414000000002</v>
      </c>
    </row>
    <row r="539" spans="1:4" x14ac:dyDescent="0.25">
      <c r="A539">
        <v>538</v>
      </c>
      <c r="B539">
        <v>23.6</v>
      </c>
      <c r="C539">
        <v>25.617702000000001</v>
      </c>
      <c r="D539">
        <v>18.050217</v>
      </c>
    </row>
    <row r="540" spans="1:4" x14ac:dyDescent="0.25">
      <c r="A540">
        <v>539</v>
      </c>
      <c r="B540">
        <v>22.9</v>
      </c>
      <c r="C540">
        <v>24.695703999999999</v>
      </c>
      <c r="D540">
        <v>17.400576999999998</v>
      </c>
    </row>
    <row r="541" spans="1:4" x14ac:dyDescent="0.25">
      <c r="A541">
        <v>540</v>
      </c>
      <c r="B541">
        <v>24.7</v>
      </c>
      <c r="C541">
        <v>25.551908000000001</v>
      </c>
      <c r="D541">
        <v>18.003858000000001</v>
      </c>
    </row>
    <row r="542" spans="1:4" x14ac:dyDescent="0.25">
      <c r="A542">
        <v>541</v>
      </c>
      <c r="B542">
        <v>26.2</v>
      </c>
      <c r="C542">
        <v>27.812068</v>
      </c>
      <c r="D542">
        <v>19.596364999999999</v>
      </c>
    </row>
    <row r="543" spans="1:4" x14ac:dyDescent="0.25">
      <c r="A543">
        <v>542</v>
      </c>
      <c r="B543">
        <v>25.7</v>
      </c>
      <c r="C543">
        <v>27.833034000000001</v>
      </c>
      <c r="D543">
        <v>19.611138</v>
      </c>
    </row>
    <row r="544" spans="1:4" x14ac:dyDescent="0.25">
      <c r="A544">
        <v>543</v>
      </c>
      <c r="B544">
        <v>24.6</v>
      </c>
      <c r="C544">
        <v>27.653410000000001</v>
      </c>
      <c r="D544">
        <v>19.484576000000001</v>
      </c>
    </row>
    <row r="545" spans="1:4" x14ac:dyDescent="0.25">
      <c r="A545">
        <v>544</v>
      </c>
      <c r="B545">
        <v>24.2</v>
      </c>
      <c r="C545">
        <v>28.318819999999999</v>
      </c>
      <c r="D545">
        <v>19.953423000000001</v>
      </c>
    </row>
    <row r="546" spans="1:4" x14ac:dyDescent="0.25">
      <c r="A546">
        <v>545</v>
      </c>
      <c r="B546">
        <v>24.4</v>
      </c>
      <c r="C546">
        <v>29.067737000000001</v>
      </c>
      <c r="D546">
        <v>20.481109</v>
      </c>
    </row>
    <row r="547" spans="1:4" x14ac:dyDescent="0.25">
      <c r="A547">
        <v>546</v>
      </c>
      <c r="B547">
        <v>24.3</v>
      </c>
      <c r="C547">
        <v>27.104939999999999</v>
      </c>
      <c r="D547">
        <v>19.098123999999999</v>
      </c>
    </row>
    <row r="548" spans="1:4" x14ac:dyDescent="0.25">
      <c r="A548">
        <v>547</v>
      </c>
      <c r="B548">
        <v>24.3</v>
      </c>
      <c r="C548">
        <v>25.307223</v>
      </c>
      <c r="D548">
        <v>17.831454000000001</v>
      </c>
    </row>
    <row r="549" spans="1:4" x14ac:dyDescent="0.25">
      <c r="A549">
        <v>548</v>
      </c>
      <c r="B549">
        <v>23.2</v>
      </c>
      <c r="C549">
        <v>23.649289</v>
      </c>
      <c r="D549">
        <v>16.663274000000001</v>
      </c>
    </row>
    <row r="550" spans="1:4" x14ac:dyDescent="0.25">
      <c r="A550">
        <v>549</v>
      </c>
      <c r="B550">
        <v>23.3</v>
      </c>
      <c r="C550">
        <v>23.879559</v>
      </c>
      <c r="D550">
        <v>16.825521999999999</v>
      </c>
    </row>
    <row r="551" spans="1:4" x14ac:dyDescent="0.25">
      <c r="A551">
        <v>550</v>
      </c>
      <c r="B551">
        <v>23.2</v>
      </c>
      <c r="C551">
        <v>24.123754999999999</v>
      </c>
      <c r="D551">
        <v>16.997582999999999</v>
      </c>
    </row>
    <row r="552" spans="1:4" x14ac:dyDescent="0.25">
      <c r="A552">
        <v>551</v>
      </c>
      <c r="B552">
        <v>23.7</v>
      </c>
      <c r="C552">
        <v>24.689404</v>
      </c>
      <c r="D552">
        <v>17.396138000000001</v>
      </c>
    </row>
    <row r="553" spans="1:4" x14ac:dyDescent="0.25">
      <c r="A553">
        <v>552</v>
      </c>
      <c r="B553">
        <v>23.8</v>
      </c>
      <c r="C553">
        <v>25.279768000000001</v>
      </c>
      <c r="D553">
        <v>17.812109</v>
      </c>
    </row>
    <row r="554" spans="1:4" x14ac:dyDescent="0.25">
      <c r="A554">
        <v>553</v>
      </c>
      <c r="B554">
        <v>25.8</v>
      </c>
      <c r="C554">
        <v>27.193954000000002</v>
      </c>
      <c r="D554">
        <v>19.160843</v>
      </c>
    </row>
    <row r="555" spans="1:4" x14ac:dyDescent="0.25">
      <c r="A555">
        <v>554</v>
      </c>
      <c r="B555">
        <v>26.9</v>
      </c>
      <c r="C555">
        <v>27.343291000000001</v>
      </c>
      <c r="D555">
        <v>19.266065999999999</v>
      </c>
    </row>
    <row r="556" spans="1:4" x14ac:dyDescent="0.25">
      <c r="A556">
        <v>555</v>
      </c>
      <c r="B556">
        <v>24.8</v>
      </c>
      <c r="C556">
        <v>25.178474000000001</v>
      </c>
      <c r="D556">
        <v>17.740736999999999</v>
      </c>
    </row>
    <row r="557" spans="1:4" x14ac:dyDescent="0.25">
      <c r="A557">
        <v>556</v>
      </c>
      <c r="B557">
        <v>23.4</v>
      </c>
      <c r="C557">
        <v>24.130202000000001</v>
      </c>
      <c r="D557">
        <v>17.002124999999999</v>
      </c>
    </row>
    <row r="558" spans="1:4" x14ac:dyDescent="0.25">
      <c r="A558">
        <v>557</v>
      </c>
      <c r="B558">
        <v>22.3</v>
      </c>
      <c r="C558">
        <v>23.285903999999999</v>
      </c>
      <c r="D558">
        <v>16.407233000000002</v>
      </c>
    </row>
    <row r="559" spans="1:4" x14ac:dyDescent="0.25">
      <c r="A559">
        <v>558</v>
      </c>
      <c r="B559">
        <v>21.4</v>
      </c>
      <c r="C559">
        <v>22.692143000000002</v>
      </c>
      <c r="D559">
        <v>15.988868999999999</v>
      </c>
    </row>
    <row r="560" spans="1:4" x14ac:dyDescent="0.25">
      <c r="A560">
        <v>559</v>
      </c>
      <c r="B560">
        <v>22.6</v>
      </c>
      <c r="C560">
        <v>24.295404000000001</v>
      </c>
      <c r="D560">
        <v>17.118527</v>
      </c>
    </row>
    <row r="561" spans="1:4" x14ac:dyDescent="0.25">
      <c r="A561">
        <v>560</v>
      </c>
      <c r="B561">
        <v>22.8</v>
      </c>
      <c r="C561">
        <v>24.858712000000001</v>
      </c>
      <c r="D561">
        <v>17.515433000000002</v>
      </c>
    </row>
    <row r="562" spans="1:4" x14ac:dyDescent="0.25">
      <c r="A562">
        <v>561</v>
      </c>
      <c r="B562">
        <v>22.3</v>
      </c>
      <c r="C562">
        <v>26.089801999999999</v>
      </c>
      <c r="D562">
        <v>18.382857999999999</v>
      </c>
    </row>
    <row r="563" spans="1:4" x14ac:dyDescent="0.25">
      <c r="A563">
        <v>562</v>
      </c>
      <c r="B563">
        <v>20.8</v>
      </c>
      <c r="C563">
        <v>23.850460000000002</v>
      </c>
      <c r="D563">
        <v>16.805019000000001</v>
      </c>
    </row>
    <row r="564" spans="1:4" x14ac:dyDescent="0.25">
      <c r="A564">
        <v>563</v>
      </c>
      <c r="B564">
        <v>20.9</v>
      </c>
      <c r="C564">
        <v>22.417503</v>
      </c>
      <c r="D564">
        <v>15.795358999999999</v>
      </c>
    </row>
    <row r="565" spans="1:4" x14ac:dyDescent="0.25">
      <c r="A565">
        <v>564</v>
      </c>
      <c r="B565">
        <v>20.2</v>
      </c>
      <c r="C565">
        <v>22.294992000000001</v>
      </c>
      <c r="D565">
        <v>15.709037</v>
      </c>
    </row>
    <row r="566" spans="1:4" x14ac:dyDescent="0.25">
      <c r="A566">
        <v>565</v>
      </c>
      <c r="B566">
        <v>17.7</v>
      </c>
      <c r="C566">
        <v>19.131416999999999</v>
      </c>
      <c r="D566">
        <v>13.479984</v>
      </c>
    </row>
    <row r="567" spans="1:4" x14ac:dyDescent="0.25">
      <c r="A567">
        <v>566</v>
      </c>
      <c r="B567">
        <v>16</v>
      </c>
      <c r="C567">
        <v>16.983651999999999</v>
      </c>
      <c r="D567">
        <v>11.966671</v>
      </c>
    </row>
    <row r="568" spans="1:4" x14ac:dyDescent="0.25">
      <c r="A568">
        <v>567</v>
      </c>
      <c r="B568">
        <v>15.7</v>
      </c>
      <c r="C568">
        <v>16.606892999999999</v>
      </c>
      <c r="D568">
        <v>11.701206000000001</v>
      </c>
    </row>
    <row r="569" spans="1:4" x14ac:dyDescent="0.25">
      <c r="A569">
        <v>568</v>
      </c>
      <c r="B569">
        <v>16.899999999999999</v>
      </c>
      <c r="C569">
        <v>17.710322999999999</v>
      </c>
      <c r="D569">
        <v>12.478683</v>
      </c>
    </row>
    <row r="570" spans="1:4" x14ac:dyDescent="0.25">
      <c r="A570">
        <v>569</v>
      </c>
      <c r="B570">
        <v>18.8</v>
      </c>
      <c r="C570">
        <v>20.42221</v>
      </c>
      <c r="D570">
        <v>14.389476</v>
      </c>
    </row>
    <row r="571" spans="1:4" x14ac:dyDescent="0.25">
      <c r="A571">
        <v>570</v>
      </c>
      <c r="B571">
        <v>20.399999999999999</v>
      </c>
      <c r="C571">
        <v>23.157432</v>
      </c>
      <c r="D571">
        <v>16.316711999999999</v>
      </c>
    </row>
    <row r="572" spans="1:4" x14ac:dyDescent="0.25">
      <c r="A572">
        <v>571</v>
      </c>
      <c r="B572">
        <v>20</v>
      </c>
      <c r="C572">
        <v>22.226111</v>
      </c>
      <c r="D572">
        <v>15.660504</v>
      </c>
    </row>
    <row r="573" spans="1:4" x14ac:dyDescent="0.25">
      <c r="A573">
        <v>572</v>
      </c>
      <c r="B573">
        <v>18.899999999999999</v>
      </c>
      <c r="C573">
        <v>20.436623000000001</v>
      </c>
      <c r="D573">
        <v>14.399632</v>
      </c>
    </row>
    <row r="574" spans="1:4" x14ac:dyDescent="0.25">
      <c r="A574">
        <v>573</v>
      </c>
      <c r="B574">
        <v>18.8</v>
      </c>
      <c r="C574">
        <v>21.075526</v>
      </c>
      <c r="D574">
        <v>14.849802</v>
      </c>
    </row>
    <row r="575" spans="1:4" x14ac:dyDescent="0.25">
      <c r="A575">
        <v>574</v>
      </c>
      <c r="B575">
        <v>21.7</v>
      </c>
      <c r="C575">
        <v>23.589310000000001</v>
      </c>
      <c r="D575">
        <v>16.621013000000001</v>
      </c>
    </row>
    <row r="576" spans="1:4" x14ac:dyDescent="0.25">
      <c r="A576">
        <v>575</v>
      </c>
      <c r="B576">
        <v>22.1</v>
      </c>
      <c r="C576">
        <v>24.686703999999999</v>
      </c>
      <c r="D576">
        <v>17.394235999999999</v>
      </c>
    </row>
    <row r="577" spans="1:4" x14ac:dyDescent="0.25">
      <c r="A577">
        <v>576</v>
      </c>
      <c r="B577">
        <v>23.8</v>
      </c>
      <c r="C577">
        <v>25.797502000000001</v>
      </c>
      <c r="D577">
        <v>18.176904</v>
      </c>
    </row>
    <row r="578" spans="1:4" x14ac:dyDescent="0.25">
      <c r="A578">
        <v>577</v>
      </c>
      <c r="B578">
        <v>23.5</v>
      </c>
      <c r="C578">
        <v>25.321269000000001</v>
      </c>
      <c r="D578">
        <v>17.841349999999998</v>
      </c>
    </row>
    <row r="579" spans="1:4" x14ac:dyDescent="0.25">
      <c r="A579">
        <v>578</v>
      </c>
      <c r="B579">
        <v>23.5</v>
      </c>
      <c r="C579">
        <v>25.334430000000001</v>
      </c>
      <c r="D579">
        <v>17.850622999999999</v>
      </c>
    </row>
    <row r="580" spans="1:4" x14ac:dyDescent="0.25">
      <c r="A580">
        <v>579</v>
      </c>
      <c r="B580">
        <v>23.5</v>
      </c>
      <c r="C580">
        <v>25.202513</v>
      </c>
      <c r="D580">
        <v>17.757674999999999</v>
      </c>
    </row>
    <row r="581" spans="1:4" x14ac:dyDescent="0.25">
      <c r="A581">
        <v>580</v>
      </c>
      <c r="B581">
        <v>22.6</v>
      </c>
      <c r="C581">
        <v>23.903510000000001</v>
      </c>
      <c r="D581">
        <v>16.842397999999999</v>
      </c>
    </row>
    <row r="582" spans="1:4" x14ac:dyDescent="0.25">
      <c r="A582">
        <v>581</v>
      </c>
      <c r="B582">
        <v>22.9</v>
      </c>
      <c r="C582">
        <v>24.483328</v>
      </c>
      <c r="D582">
        <v>17.250937</v>
      </c>
    </row>
    <row r="583" spans="1:4" x14ac:dyDescent="0.25">
      <c r="A583">
        <v>582</v>
      </c>
      <c r="B583">
        <v>22.1</v>
      </c>
      <c r="C583">
        <v>23.364027</v>
      </c>
      <c r="D583">
        <v>16.462278999999999</v>
      </c>
    </row>
    <row r="584" spans="1:4" x14ac:dyDescent="0.25">
      <c r="A584">
        <v>583</v>
      </c>
      <c r="B584">
        <v>21.8</v>
      </c>
      <c r="C584">
        <v>24.045328000000001</v>
      </c>
      <c r="D584">
        <v>16.942322999999998</v>
      </c>
    </row>
    <row r="585" spans="1:4" x14ac:dyDescent="0.25">
      <c r="A585">
        <v>584</v>
      </c>
      <c r="B585">
        <v>21.5</v>
      </c>
      <c r="C585">
        <v>25.123031000000001</v>
      </c>
      <c r="D585">
        <v>17.701671999999999</v>
      </c>
    </row>
    <row r="586" spans="1:4" x14ac:dyDescent="0.25">
      <c r="A586">
        <v>585</v>
      </c>
      <c r="B586">
        <v>21.6</v>
      </c>
      <c r="C586">
        <v>24.436765999999999</v>
      </c>
      <c r="D586">
        <v>17.218129999999999</v>
      </c>
    </row>
    <row r="587" spans="1:4" x14ac:dyDescent="0.25">
      <c r="A587">
        <v>586</v>
      </c>
      <c r="B587">
        <v>23</v>
      </c>
      <c r="C587">
        <v>25.854292999999998</v>
      </c>
      <c r="D587">
        <v>18.216918</v>
      </c>
    </row>
    <row r="588" spans="1:4" x14ac:dyDescent="0.25">
      <c r="A588">
        <v>587</v>
      </c>
      <c r="B588">
        <v>22</v>
      </c>
      <c r="C588">
        <v>24.895336</v>
      </c>
      <c r="D588">
        <v>17.541238</v>
      </c>
    </row>
    <row r="589" spans="1:4" x14ac:dyDescent="0.25">
      <c r="A589">
        <v>588</v>
      </c>
      <c r="B589">
        <v>22.3</v>
      </c>
      <c r="C589">
        <v>25.179576999999998</v>
      </c>
      <c r="D589">
        <v>17.741513999999999</v>
      </c>
    </row>
    <row r="590" spans="1:4" x14ac:dyDescent="0.25">
      <c r="A590">
        <v>589</v>
      </c>
      <c r="B590">
        <v>22.9</v>
      </c>
      <c r="C590">
        <v>25.670779</v>
      </c>
      <c r="D590">
        <v>18.087615</v>
      </c>
    </row>
    <row r="591" spans="1:4" x14ac:dyDescent="0.25">
      <c r="A591">
        <v>590</v>
      </c>
      <c r="B591">
        <v>21.6</v>
      </c>
      <c r="C591">
        <v>23.782346</v>
      </c>
      <c r="D591">
        <v>16.757026</v>
      </c>
    </row>
    <row r="592" spans="1:4" x14ac:dyDescent="0.25">
      <c r="A592">
        <v>591</v>
      </c>
      <c r="B592">
        <v>22.2</v>
      </c>
      <c r="C592">
        <v>26.186510999999999</v>
      </c>
      <c r="D592">
        <v>18.450998999999999</v>
      </c>
    </row>
    <row r="593" spans="1:4" x14ac:dyDescent="0.25">
      <c r="A593">
        <v>592</v>
      </c>
      <c r="B593">
        <v>22.4</v>
      </c>
      <c r="C593">
        <v>24.676575</v>
      </c>
      <c r="D593">
        <v>17.387098999999999</v>
      </c>
    </row>
    <row r="594" spans="1:4" x14ac:dyDescent="0.25">
      <c r="A594">
        <v>593</v>
      </c>
      <c r="B594">
        <v>21.2</v>
      </c>
      <c r="C594">
        <v>23.653987000000001</v>
      </c>
      <c r="D594">
        <v>16.666585000000001</v>
      </c>
    </row>
    <row r="595" spans="1:4" x14ac:dyDescent="0.25">
      <c r="A595">
        <v>594</v>
      </c>
      <c r="B595">
        <v>21.7</v>
      </c>
      <c r="C595">
        <v>25.673376000000001</v>
      </c>
      <c r="D595">
        <v>18.089444</v>
      </c>
    </row>
    <row r="596" spans="1:4" x14ac:dyDescent="0.25">
      <c r="A596">
        <v>595</v>
      </c>
      <c r="B596">
        <v>22.1</v>
      </c>
      <c r="C596">
        <v>25.137179</v>
      </c>
      <c r="D596">
        <v>17.711641</v>
      </c>
    </row>
    <row r="597" spans="1:4" x14ac:dyDescent="0.25">
      <c r="A597">
        <v>596</v>
      </c>
      <c r="B597">
        <v>22.1</v>
      </c>
      <c r="C597">
        <v>23.638245999999999</v>
      </c>
      <c r="D597">
        <v>16.655493</v>
      </c>
    </row>
    <row r="598" spans="1:4" x14ac:dyDescent="0.25">
      <c r="A598">
        <v>597</v>
      </c>
      <c r="B598">
        <v>22.7</v>
      </c>
      <c r="C598">
        <v>25.617052000000001</v>
      </c>
      <c r="D598">
        <v>18.049758000000001</v>
      </c>
    </row>
    <row r="599" spans="1:4" x14ac:dyDescent="0.25">
      <c r="A599">
        <v>598</v>
      </c>
      <c r="B599">
        <v>24.8</v>
      </c>
      <c r="C599">
        <v>26.590724999999999</v>
      </c>
      <c r="D599">
        <v>18.735807999999999</v>
      </c>
    </row>
    <row r="600" spans="1:4" x14ac:dyDescent="0.25">
      <c r="A600">
        <v>599</v>
      </c>
      <c r="B600">
        <v>25.9</v>
      </c>
      <c r="C600">
        <v>27.147538999999998</v>
      </c>
      <c r="D600">
        <v>19.128139000000001</v>
      </c>
    </row>
    <row r="601" spans="1:4" x14ac:dyDescent="0.25">
      <c r="A601">
        <v>600</v>
      </c>
      <c r="B601">
        <v>24.5</v>
      </c>
      <c r="C601">
        <v>25.812356999999999</v>
      </c>
      <c r="D601">
        <v>18.187370999999999</v>
      </c>
    </row>
    <row r="602" spans="1:4" x14ac:dyDescent="0.25">
      <c r="A602">
        <v>601</v>
      </c>
      <c r="B602">
        <v>24.4</v>
      </c>
      <c r="C602">
        <v>26.420531</v>
      </c>
      <c r="D602">
        <v>18.615888999999999</v>
      </c>
    </row>
    <row r="603" spans="1:4" x14ac:dyDescent="0.25">
      <c r="A603">
        <v>602</v>
      </c>
      <c r="B603">
        <v>23.7</v>
      </c>
      <c r="C603">
        <v>25.802885</v>
      </c>
      <c r="D603">
        <v>18.180696999999999</v>
      </c>
    </row>
    <row r="604" spans="1:4" x14ac:dyDescent="0.25">
      <c r="A604">
        <v>603</v>
      </c>
      <c r="B604">
        <v>23.3</v>
      </c>
      <c r="C604">
        <v>25.390505999999998</v>
      </c>
      <c r="D604">
        <v>17.890134</v>
      </c>
    </row>
    <row r="605" spans="1:4" x14ac:dyDescent="0.25">
      <c r="A605">
        <v>604</v>
      </c>
      <c r="B605">
        <v>23.6</v>
      </c>
      <c r="C605">
        <v>25.846556</v>
      </c>
      <c r="D605">
        <v>18.211466999999999</v>
      </c>
    </row>
    <row r="606" spans="1:4" x14ac:dyDescent="0.25">
      <c r="A606">
        <v>605</v>
      </c>
      <c r="B606">
        <v>24.7</v>
      </c>
      <c r="C606">
        <v>29.196842</v>
      </c>
      <c r="D606">
        <v>20.572075999999999</v>
      </c>
    </row>
    <row r="607" spans="1:4" x14ac:dyDescent="0.25">
      <c r="A607">
        <v>606</v>
      </c>
      <c r="B607">
        <v>25.2</v>
      </c>
      <c r="C607">
        <v>30.228021999999999</v>
      </c>
      <c r="D607">
        <v>21.298646000000002</v>
      </c>
    </row>
    <row r="608" spans="1:4" x14ac:dyDescent="0.25">
      <c r="A608">
        <v>607</v>
      </c>
      <c r="B608">
        <v>25.4</v>
      </c>
      <c r="C608">
        <v>30.137463</v>
      </c>
      <c r="D608">
        <v>21.234836999999999</v>
      </c>
    </row>
    <row r="609" spans="1:4" x14ac:dyDescent="0.25">
      <c r="A609">
        <v>608</v>
      </c>
      <c r="B609">
        <v>26.7</v>
      </c>
      <c r="C609">
        <v>32.826310999999997</v>
      </c>
      <c r="D609">
        <v>23.129397999999998</v>
      </c>
    </row>
    <row r="610" spans="1:4" x14ac:dyDescent="0.25">
      <c r="A610">
        <v>609</v>
      </c>
      <c r="B610">
        <v>27.4</v>
      </c>
      <c r="C610">
        <v>32.472895000000001</v>
      </c>
      <c r="D610">
        <v>22.880381</v>
      </c>
    </row>
    <row r="611" spans="1:4" x14ac:dyDescent="0.25">
      <c r="A611">
        <v>610</v>
      </c>
      <c r="B611">
        <v>26.1</v>
      </c>
      <c r="C611">
        <v>29.463536999999999</v>
      </c>
      <c r="D611">
        <v>20.759989999999998</v>
      </c>
    </row>
    <row r="612" spans="1:4" x14ac:dyDescent="0.25">
      <c r="A612">
        <v>611</v>
      </c>
      <c r="B612">
        <v>28.4</v>
      </c>
      <c r="C612">
        <v>33.606216000000003</v>
      </c>
      <c r="D612">
        <v>23.678919</v>
      </c>
    </row>
    <row r="613" spans="1:4" x14ac:dyDescent="0.25">
      <c r="A613">
        <v>612</v>
      </c>
      <c r="B613">
        <v>25.7</v>
      </c>
      <c r="C613">
        <v>28.693978999999999</v>
      </c>
      <c r="D613">
        <v>20.217759999999998</v>
      </c>
    </row>
    <row r="614" spans="1:4" x14ac:dyDescent="0.25">
      <c r="A614">
        <v>613</v>
      </c>
      <c r="B614">
        <v>29.6</v>
      </c>
      <c r="C614">
        <v>33.530085999999997</v>
      </c>
      <c r="D614">
        <v>23.625278000000002</v>
      </c>
    </row>
    <row r="615" spans="1:4" x14ac:dyDescent="0.25">
      <c r="A615">
        <v>614</v>
      </c>
      <c r="B615">
        <v>28.9</v>
      </c>
      <c r="C615">
        <v>33.080540999999997</v>
      </c>
      <c r="D615">
        <v>23.308529</v>
      </c>
    </row>
    <row r="616" spans="1:4" x14ac:dyDescent="0.25">
      <c r="A616">
        <v>615</v>
      </c>
      <c r="B616">
        <v>26.9</v>
      </c>
      <c r="C616">
        <v>30.621162000000002</v>
      </c>
      <c r="D616">
        <v>21.575651000000001</v>
      </c>
    </row>
    <row r="617" spans="1:4" x14ac:dyDescent="0.25">
      <c r="A617">
        <v>616</v>
      </c>
      <c r="B617">
        <v>26.9</v>
      </c>
      <c r="C617">
        <v>30.049773999999999</v>
      </c>
      <c r="D617">
        <v>21.173051999999998</v>
      </c>
    </row>
    <row r="618" spans="1:4" x14ac:dyDescent="0.25">
      <c r="A618">
        <v>617</v>
      </c>
      <c r="B618">
        <v>28.2</v>
      </c>
      <c r="C618">
        <v>32.117147000000003</v>
      </c>
      <c r="D618">
        <v>22.629721</v>
      </c>
    </row>
    <row r="619" spans="1:4" x14ac:dyDescent="0.25">
      <c r="A619">
        <v>618</v>
      </c>
      <c r="B619">
        <v>26.8</v>
      </c>
      <c r="C619">
        <v>31.527061</v>
      </c>
      <c r="D619">
        <v>22.213947000000001</v>
      </c>
    </row>
    <row r="620" spans="1:4" x14ac:dyDescent="0.25">
      <c r="A620">
        <v>619</v>
      </c>
      <c r="B620">
        <v>27.8</v>
      </c>
      <c r="C620">
        <v>32.403018000000003</v>
      </c>
      <c r="D620">
        <v>22.831146</v>
      </c>
    </row>
    <row r="621" spans="1:4" x14ac:dyDescent="0.25">
      <c r="A621">
        <v>620</v>
      </c>
      <c r="B621">
        <v>28</v>
      </c>
      <c r="C621">
        <v>34.522134999999999</v>
      </c>
      <c r="D621">
        <v>24.324273999999999</v>
      </c>
    </row>
    <row r="622" spans="1:4" x14ac:dyDescent="0.25">
      <c r="A622">
        <v>621</v>
      </c>
      <c r="B622">
        <v>29.3</v>
      </c>
      <c r="C622">
        <v>35.077849999999998</v>
      </c>
      <c r="D622">
        <v>24.715831000000001</v>
      </c>
    </row>
    <row r="623" spans="1:4" x14ac:dyDescent="0.25">
      <c r="A623">
        <v>622</v>
      </c>
      <c r="B623">
        <v>28.6</v>
      </c>
      <c r="C623">
        <v>33.079701999999997</v>
      </c>
      <c r="D623">
        <v>23.307936999999999</v>
      </c>
    </row>
    <row r="624" spans="1:4" x14ac:dyDescent="0.25">
      <c r="A624">
        <v>623</v>
      </c>
      <c r="B624">
        <v>29.7</v>
      </c>
      <c r="C624">
        <v>35.380628999999999</v>
      </c>
      <c r="D624">
        <v>24.929169000000002</v>
      </c>
    </row>
    <row r="625" spans="1:4" x14ac:dyDescent="0.25">
      <c r="A625">
        <v>624</v>
      </c>
      <c r="B625">
        <v>29.5</v>
      </c>
      <c r="C625">
        <v>33.810747999999997</v>
      </c>
      <c r="D625">
        <v>23.823032000000001</v>
      </c>
    </row>
    <row r="626" spans="1:4" x14ac:dyDescent="0.25">
      <c r="A626">
        <v>625</v>
      </c>
      <c r="B626">
        <v>29.6</v>
      </c>
      <c r="C626">
        <v>33.964688000000002</v>
      </c>
      <c r="D626">
        <v>23.931497</v>
      </c>
    </row>
    <row r="627" spans="1:4" x14ac:dyDescent="0.25">
      <c r="A627">
        <v>626</v>
      </c>
      <c r="B627">
        <v>29.3</v>
      </c>
      <c r="C627">
        <v>31.478563999999999</v>
      </c>
      <c r="D627">
        <v>22.179777000000001</v>
      </c>
    </row>
    <row r="628" spans="1:4" x14ac:dyDescent="0.25">
      <c r="A628">
        <v>627</v>
      </c>
      <c r="B628">
        <v>32.1</v>
      </c>
      <c r="C628">
        <v>32.562589000000003</v>
      </c>
      <c r="D628">
        <v>22.943580000000001</v>
      </c>
    </row>
    <row r="629" spans="1:4" x14ac:dyDescent="0.25">
      <c r="A629">
        <v>628</v>
      </c>
      <c r="B629">
        <v>32.9</v>
      </c>
      <c r="C629">
        <v>32.391528000000001</v>
      </c>
      <c r="D629">
        <v>22.823051</v>
      </c>
    </row>
    <row r="630" spans="1:4" x14ac:dyDescent="0.25">
      <c r="A630">
        <v>629</v>
      </c>
      <c r="B630">
        <v>33.700000000000003</v>
      </c>
      <c r="C630">
        <v>33.496434000000001</v>
      </c>
      <c r="D630">
        <v>23.601566999999999</v>
      </c>
    </row>
    <row r="631" spans="1:4" x14ac:dyDescent="0.25">
      <c r="A631">
        <v>630</v>
      </c>
      <c r="B631">
        <v>32.1</v>
      </c>
      <c r="C631">
        <v>31.740089999999999</v>
      </c>
      <c r="D631">
        <v>22.364048</v>
      </c>
    </row>
    <row r="632" spans="1:4" x14ac:dyDescent="0.25">
      <c r="A632">
        <v>631</v>
      </c>
      <c r="B632">
        <v>32.1</v>
      </c>
      <c r="C632">
        <v>33.341498999999999</v>
      </c>
      <c r="D632">
        <v>23.492398999999999</v>
      </c>
    </row>
    <row r="633" spans="1:4" x14ac:dyDescent="0.25">
      <c r="A633">
        <v>632</v>
      </c>
      <c r="B633">
        <v>30.5</v>
      </c>
      <c r="C633">
        <v>31.163547000000001</v>
      </c>
      <c r="D633">
        <v>21.957816000000001</v>
      </c>
    </row>
    <row r="634" spans="1:4" x14ac:dyDescent="0.25">
      <c r="A634">
        <v>633</v>
      </c>
      <c r="B634">
        <v>30.1</v>
      </c>
      <c r="C634">
        <v>32.112476000000001</v>
      </c>
      <c r="D634">
        <v>22.626429999999999</v>
      </c>
    </row>
    <row r="635" spans="1:4" x14ac:dyDescent="0.25">
      <c r="A635">
        <v>634</v>
      </c>
      <c r="B635">
        <v>28.3</v>
      </c>
      <c r="C635">
        <v>30.721146999999998</v>
      </c>
      <c r="D635">
        <v>21.646101000000002</v>
      </c>
    </row>
    <row r="636" spans="1:4" x14ac:dyDescent="0.25">
      <c r="A636">
        <v>635</v>
      </c>
      <c r="B636">
        <v>28.1</v>
      </c>
      <c r="C636">
        <v>31.677015999999998</v>
      </c>
      <c r="D636">
        <v>22.319604999999999</v>
      </c>
    </row>
    <row r="637" spans="1:4" x14ac:dyDescent="0.25">
      <c r="A637">
        <v>636</v>
      </c>
      <c r="B637">
        <v>28.6</v>
      </c>
      <c r="C637">
        <v>32.806502999999999</v>
      </c>
      <c r="D637">
        <v>23.115442000000002</v>
      </c>
    </row>
    <row r="638" spans="1:4" x14ac:dyDescent="0.25">
      <c r="A638">
        <v>637</v>
      </c>
      <c r="B638">
        <v>28.9</v>
      </c>
      <c r="C638">
        <v>32.908797</v>
      </c>
      <c r="D638">
        <v>23.187517</v>
      </c>
    </row>
    <row r="639" spans="1:4" x14ac:dyDescent="0.25">
      <c r="A639">
        <v>638</v>
      </c>
      <c r="B639">
        <v>28.7</v>
      </c>
      <c r="C639">
        <v>32.017530000000001</v>
      </c>
      <c r="D639">
        <v>22.559531</v>
      </c>
    </row>
    <row r="640" spans="1:4" x14ac:dyDescent="0.25">
      <c r="A640">
        <v>639</v>
      </c>
      <c r="B640">
        <v>28.3</v>
      </c>
      <c r="C640">
        <v>30.641475</v>
      </c>
      <c r="D640">
        <v>21.589963999999998</v>
      </c>
    </row>
    <row r="641" spans="1:4" x14ac:dyDescent="0.25">
      <c r="A641">
        <v>640</v>
      </c>
      <c r="B641">
        <v>27.2</v>
      </c>
      <c r="C641">
        <v>29.772470999999999</v>
      </c>
      <c r="D641">
        <v>20.977664000000001</v>
      </c>
    </row>
    <row r="642" spans="1:4" x14ac:dyDescent="0.25">
      <c r="A642">
        <v>641</v>
      </c>
      <c r="B642">
        <v>25.9</v>
      </c>
      <c r="C642">
        <v>28.144271</v>
      </c>
      <c r="D642">
        <v>19.830435999999999</v>
      </c>
    </row>
    <row r="643" spans="1:4" x14ac:dyDescent="0.25">
      <c r="A643">
        <v>642</v>
      </c>
      <c r="B643">
        <v>26.4</v>
      </c>
      <c r="C643">
        <v>28.095867999999999</v>
      </c>
      <c r="D643">
        <v>19.796330999999999</v>
      </c>
    </row>
    <row r="644" spans="1:4" x14ac:dyDescent="0.25">
      <c r="A644">
        <v>643</v>
      </c>
      <c r="B644">
        <v>25.8</v>
      </c>
      <c r="C644">
        <v>28.050747999999999</v>
      </c>
      <c r="D644">
        <v>19.764538999999999</v>
      </c>
    </row>
    <row r="645" spans="1:4" x14ac:dyDescent="0.25">
      <c r="A645">
        <v>644</v>
      </c>
      <c r="B645">
        <v>26.6</v>
      </c>
      <c r="C645">
        <v>27.793683999999999</v>
      </c>
      <c r="D645">
        <v>19.583413</v>
      </c>
    </row>
    <row r="646" spans="1:4" x14ac:dyDescent="0.25">
      <c r="A646">
        <v>645</v>
      </c>
      <c r="B646">
        <v>27.2</v>
      </c>
      <c r="C646">
        <v>28.712367</v>
      </c>
      <c r="D646">
        <v>20.230716000000001</v>
      </c>
    </row>
    <row r="647" spans="1:4" x14ac:dyDescent="0.25">
      <c r="A647">
        <v>646</v>
      </c>
      <c r="B647">
        <v>26.7</v>
      </c>
      <c r="C647">
        <v>29.120629999999998</v>
      </c>
      <c r="D647">
        <v>20.518377999999998</v>
      </c>
    </row>
    <row r="648" spans="1:4" x14ac:dyDescent="0.25">
      <c r="A648">
        <v>647</v>
      </c>
      <c r="B648">
        <v>23.9</v>
      </c>
      <c r="C648">
        <v>27.003909</v>
      </c>
      <c r="D648">
        <v>19.026937</v>
      </c>
    </row>
    <row r="649" spans="1:4" x14ac:dyDescent="0.25">
      <c r="A649">
        <v>648</v>
      </c>
      <c r="B649">
        <v>25.3</v>
      </c>
      <c r="C649">
        <v>29.676216</v>
      </c>
      <c r="D649">
        <v>20.909842999999999</v>
      </c>
    </row>
    <row r="650" spans="1:4" x14ac:dyDescent="0.25">
      <c r="A650">
        <v>649</v>
      </c>
      <c r="B650">
        <v>26.4</v>
      </c>
      <c r="C650">
        <v>31.577770000000001</v>
      </c>
      <c r="D650">
        <v>22.249676999999998</v>
      </c>
    </row>
    <row r="651" spans="1:4" x14ac:dyDescent="0.25">
      <c r="A651">
        <v>650</v>
      </c>
      <c r="B651">
        <v>28.3</v>
      </c>
      <c r="C651">
        <v>34.448189999999997</v>
      </c>
      <c r="D651">
        <v>24.272172999999999</v>
      </c>
    </row>
    <row r="652" spans="1:4" x14ac:dyDescent="0.25">
      <c r="A652">
        <v>651</v>
      </c>
      <c r="B652">
        <v>29.3</v>
      </c>
      <c r="C652">
        <v>37.013660999999999</v>
      </c>
      <c r="D652">
        <v>26.079802000000001</v>
      </c>
    </row>
    <row r="653" spans="1:4" x14ac:dyDescent="0.25">
      <c r="A653">
        <v>652</v>
      </c>
      <c r="B653">
        <v>28.5</v>
      </c>
      <c r="C653">
        <v>35.491</v>
      </c>
      <c r="D653">
        <v>25.006937000000001</v>
      </c>
    </row>
    <row r="654" spans="1:4" x14ac:dyDescent="0.25">
      <c r="A654">
        <v>653</v>
      </c>
      <c r="B654">
        <v>29.6</v>
      </c>
      <c r="C654">
        <v>37.473545999999999</v>
      </c>
      <c r="D654">
        <v>26.403836999999999</v>
      </c>
    </row>
    <row r="655" spans="1:4" x14ac:dyDescent="0.25">
      <c r="A655">
        <v>654</v>
      </c>
      <c r="B655">
        <v>32.200000000000003</v>
      </c>
      <c r="C655">
        <v>40.361697999999997</v>
      </c>
      <c r="D655">
        <v>28.438827</v>
      </c>
    </row>
    <row r="656" spans="1:4" x14ac:dyDescent="0.25">
      <c r="A656">
        <v>655</v>
      </c>
      <c r="B656">
        <v>31.8</v>
      </c>
      <c r="C656">
        <v>39.695507999999997</v>
      </c>
      <c r="D656">
        <v>27.969429999999999</v>
      </c>
    </row>
    <row r="657" spans="1:4" x14ac:dyDescent="0.25">
      <c r="A657">
        <v>656</v>
      </c>
      <c r="B657">
        <v>32.6</v>
      </c>
      <c r="C657">
        <v>42.635925999999998</v>
      </c>
      <c r="D657">
        <v>30.041246999999998</v>
      </c>
    </row>
    <row r="658" spans="1:4" x14ac:dyDescent="0.25">
      <c r="A658">
        <v>657</v>
      </c>
      <c r="B658">
        <v>32.700000000000003</v>
      </c>
      <c r="C658">
        <v>41.247357000000001</v>
      </c>
      <c r="D658">
        <v>29.062861999999999</v>
      </c>
    </row>
    <row r="659" spans="1:4" x14ac:dyDescent="0.25">
      <c r="A659">
        <v>658</v>
      </c>
      <c r="B659">
        <v>33.5</v>
      </c>
      <c r="C659">
        <v>40.464661999999997</v>
      </c>
      <c r="D659">
        <v>28.511375999999998</v>
      </c>
    </row>
    <row r="660" spans="1:4" x14ac:dyDescent="0.25">
      <c r="A660">
        <v>659</v>
      </c>
      <c r="B660">
        <v>32.4</v>
      </c>
      <c r="C660">
        <v>37.865845</v>
      </c>
      <c r="D660">
        <v>26.680250999999998</v>
      </c>
    </row>
    <row r="661" spans="1:4" x14ac:dyDescent="0.25">
      <c r="A661">
        <v>660</v>
      </c>
      <c r="B661">
        <v>31.8</v>
      </c>
      <c r="C661">
        <v>37.012911000000003</v>
      </c>
      <c r="D661">
        <v>26.079274000000002</v>
      </c>
    </row>
    <row r="662" spans="1:4" x14ac:dyDescent="0.25">
      <c r="A662">
        <v>661</v>
      </c>
      <c r="B662">
        <v>30.9</v>
      </c>
      <c r="C662">
        <v>37.083838999999998</v>
      </c>
      <c r="D662">
        <v>26.129249999999999</v>
      </c>
    </row>
    <row r="663" spans="1:4" x14ac:dyDescent="0.25">
      <c r="A663">
        <v>662</v>
      </c>
      <c r="B663">
        <v>29.7</v>
      </c>
      <c r="C663">
        <v>35.783453999999999</v>
      </c>
      <c r="D663">
        <v>25.212999</v>
      </c>
    </row>
    <row r="664" spans="1:4" x14ac:dyDescent="0.25">
      <c r="A664">
        <v>663</v>
      </c>
      <c r="B664">
        <v>29.8</v>
      </c>
      <c r="C664">
        <v>36.220927000000003</v>
      </c>
      <c r="D664">
        <v>25.521242000000001</v>
      </c>
    </row>
    <row r="665" spans="1:4" x14ac:dyDescent="0.25">
      <c r="A665">
        <v>664</v>
      </c>
      <c r="B665">
        <v>28.1</v>
      </c>
      <c r="C665">
        <v>31.617329999999999</v>
      </c>
      <c r="D665">
        <v>22.277550999999999</v>
      </c>
    </row>
    <row r="666" spans="1:4" x14ac:dyDescent="0.25">
      <c r="A666">
        <v>665</v>
      </c>
      <c r="B666">
        <v>25.7</v>
      </c>
      <c r="C666">
        <v>28.670736000000002</v>
      </c>
      <c r="D666">
        <v>20.201383</v>
      </c>
    </row>
    <row r="667" spans="1:4" x14ac:dyDescent="0.25">
      <c r="A667">
        <v>666</v>
      </c>
      <c r="B667">
        <v>24</v>
      </c>
      <c r="C667">
        <v>26.720777999999999</v>
      </c>
      <c r="D667">
        <v>18.827444</v>
      </c>
    </row>
    <row r="668" spans="1:4" x14ac:dyDescent="0.25">
      <c r="A668">
        <v>667</v>
      </c>
      <c r="B668">
        <v>25.1</v>
      </c>
      <c r="C668">
        <v>28.722619999999999</v>
      </c>
      <c r="D668">
        <v>20.237939999999998</v>
      </c>
    </row>
    <row r="669" spans="1:4" x14ac:dyDescent="0.25">
      <c r="A669">
        <v>668</v>
      </c>
      <c r="B669">
        <v>25.5</v>
      </c>
      <c r="C669">
        <v>28.880019999999998</v>
      </c>
      <c r="D669">
        <v>20.348844</v>
      </c>
    </row>
    <row r="670" spans="1:4" x14ac:dyDescent="0.25">
      <c r="A670">
        <v>669</v>
      </c>
      <c r="B670">
        <v>26.4</v>
      </c>
      <c r="C670">
        <v>28.328234999999999</v>
      </c>
      <c r="D670">
        <v>19.960056000000002</v>
      </c>
    </row>
    <row r="671" spans="1:4" x14ac:dyDescent="0.25">
      <c r="A671">
        <v>670</v>
      </c>
      <c r="B671">
        <v>26.5</v>
      </c>
      <c r="C671">
        <v>27.601327999999999</v>
      </c>
      <c r="D671">
        <v>19.447879</v>
      </c>
    </row>
    <row r="672" spans="1:4" x14ac:dyDescent="0.25">
      <c r="A672">
        <v>671</v>
      </c>
      <c r="B672">
        <v>25.8</v>
      </c>
      <c r="C672">
        <v>26.393602000000001</v>
      </c>
      <c r="D672">
        <v>18.596914999999999</v>
      </c>
    </row>
    <row r="673" spans="1:4" x14ac:dyDescent="0.25">
      <c r="A673">
        <v>672</v>
      </c>
      <c r="B673">
        <v>26</v>
      </c>
      <c r="C673">
        <v>26.093848000000001</v>
      </c>
      <c r="D673">
        <v>18.385708999999999</v>
      </c>
    </row>
    <row r="674" spans="1:4" x14ac:dyDescent="0.25">
      <c r="A674">
        <v>673</v>
      </c>
      <c r="B674">
        <v>26.5</v>
      </c>
      <c r="C674">
        <v>26.651036999999999</v>
      </c>
      <c r="D674">
        <v>18.778303999999999</v>
      </c>
    </row>
    <row r="675" spans="1:4" x14ac:dyDescent="0.25">
      <c r="A675">
        <v>674</v>
      </c>
      <c r="B675">
        <v>27</v>
      </c>
      <c r="C675">
        <v>26.691655000000001</v>
      </c>
      <c r="D675">
        <v>18.806923000000001</v>
      </c>
    </row>
    <row r="676" spans="1:4" x14ac:dyDescent="0.25">
      <c r="A676">
        <v>675</v>
      </c>
      <c r="B676">
        <v>27.6</v>
      </c>
      <c r="C676">
        <v>27.480094000000001</v>
      </c>
      <c r="D676">
        <v>19.362456999999999</v>
      </c>
    </row>
    <row r="677" spans="1:4" x14ac:dyDescent="0.25">
      <c r="A677">
        <v>676</v>
      </c>
      <c r="B677">
        <v>27.7</v>
      </c>
      <c r="C677">
        <v>29.386505</v>
      </c>
      <c r="D677">
        <v>20.705712999999999</v>
      </c>
    </row>
    <row r="678" spans="1:4" x14ac:dyDescent="0.25">
      <c r="A678">
        <v>677</v>
      </c>
      <c r="B678">
        <v>27.4</v>
      </c>
      <c r="C678">
        <v>31.041906999999998</v>
      </c>
      <c r="D678">
        <v>21.872108000000001</v>
      </c>
    </row>
    <row r="679" spans="1:4" x14ac:dyDescent="0.25">
      <c r="A679">
        <v>678</v>
      </c>
      <c r="B679">
        <v>26.9</v>
      </c>
      <c r="C679">
        <v>28.888483000000001</v>
      </c>
      <c r="D679">
        <v>20.354807000000001</v>
      </c>
    </row>
    <row r="680" spans="1:4" x14ac:dyDescent="0.25">
      <c r="A680">
        <v>679</v>
      </c>
      <c r="B680">
        <v>28.7</v>
      </c>
      <c r="C680">
        <v>30.459627000000001</v>
      </c>
      <c r="D680">
        <v>21.461834</v>
      </c>
    </row>
    <row r="681" spans="1:4" x14ac:dyDescent="0.25">
      <c r="A681">
        <v>680</v>
      </c>
      <c r="B681">
        <v>27.8</v>
      </c>
      <c r="C681">
        <v>28.924423000000001</v>
      </c>
      <c r="D681">
        <v>20.380130000000001</v>
      </c>
    </row>
    <row r="682" spans="1:4" x14ac:dyDescent="0.25">
      <c r="A682">
        <v>681</v>
      </c>
      <c r="B682">
        <v>27.6</v>
      </c>
      <c r="C682">
        <v>27.853584999999999</v>
      </c>
      <c r="D682">
        <v>19.625619</v>
      </c>
    </row>
    <row r="683" spans="1:4" x14ac:dyDescent="0.25">
      <c r="A683">
        <v>682</v>
      </c>
      <c r="B683">
        <v>27.3</v>
      </c>
      <c r="C683">
        <v>27.560237000000001</v>
      </c>
      <c r="D683">
        <v>19.418925999999999</v>
      </c>
    </row>
    <row r="684" spans="1:4" x14ac:dyDescent="0.25">
      <c r="A684">
        <v>683</v>
      </c>
      <c r="B684">
        <v>28.1</v>
      </c>
      <c r="C684">
        <v>28.711012</v>
      </c>
      <c r="D684">
        <v>20.229761</v>
      </c>
    </row>
    <row r="685" spans="1:4" x14ac:dyDescent="0.25">
      <c r="A685">
        <v>684</v>
      </c>
      <c r="B685">
        <v>28.3</v>
      </c>
      <c r="C685">
        <v>28.871555000000001</v>
      </c>
      <c r="D685">
        <v>20.342879</v>
      </c>
    </row>
    <row r="686" spans="1:4" x14ac:dyDescent="0.25">
      <c r="A686">
        <v>685</v>
      </c>
      <c r="B686">
        <v>28.4</v>
      </c>
      <c r="C686">
        <v>28.190621</v>
      </c>
      <c r="D686">
        <v>19.863094</v>
      </c>
    </row>
    <row r="687" spans="1:4" x14ac:dyDescent="0.25">
      <c r="A687">
        <v>686</v>
      </c>
      <c r="B687">
        <v>28.2</v>
      </c>
      <c r="C687">
        <v>28.839787000000001</v>
      </c>
      <c r="D687">
        <v>20.320495999999999</v>
      </c>
    </row>
    <row r="688" spans="1:4" x14ac:dyDescent="0.25">
      <c r="A688">
        <v>687</v>
      </c>
      <c r="B688">
        <v>29.8</v>
      </c>
      <c r="C688">
        <v>30.713007999999999</v>
      </c>
      <c r="D688">
        <v>21.640366</v>
      </c>
    </row>
    <row r="689" spans="1:4" x14ac:dyDescent="0.25">
      <c r="A689">
        <v>688</v>
      </c>
      <c r="B689">
        <v>30.2</v>
      </c>
      <c r="C689">
        <v>30.549776999999999</v>
      </c>
      <c r="D689">
        <v>21.525354</v>
      </c>
    </row>
    <row r="690" spans="1:4" x14ac:dyDescent="0.25">
      <c r="A690">
        <v>689</v>
      </c>
      <c r="B690">
        <v>33.1</v>
      </c>
      <c r="C690">
        <v>33.023392000000001</v>
      </c>
      <c r="D690">
        <v>23.268262</v>
      </c>
    </row>
    <row r="691" spans="1:4" x14ac:dyDescent="0.25">
      <c r="A691">
        <v>690</v>
      </c>
      <c r="B691">
        <v>33.200000000000003</v>
      </c>
      <c r="C691">
        <v>33.365983999999997</v>
      </c>
      <c r="D691">
        <v>23.509651000000002</v>
      </c>
    </row>
    <row r="692" spans="1:4" x14ac:dyDescent="0.25">
      <c r="A692">
        <v>691</v>
      </c>
      <c r="B692">
        <v>33.200000000000003</v>
      </c>
      <c r="C692">
        <v>33.245885000000001</v>
      </c>
      <c r="D692">
        <v>23.42503</v>
      </c>
    </row>
    <row r="693" spans="1:4" x14ac:dyDescent="0.25">
      <c r="A693">
        <v>692</v>
      </c>
      <c r="B693">
        <v>31.7</v>
      </c>
      <c r="C693">
        <v>33.260086000000001</v>
      </c>
      <c r="D693">
        <v>23.435036</v>
      </c>
    </row>
    <row r="694" spans="1:4" x14ac:dyDescent="0.25">
      <c r="A694">
        <v>693</v>
      </c>
      <c r="B694">
        <v>33.5</v>
      </c>
      <c r="C694">
        <v>34.654645000000002</v>
      </c>
      <c r="D694">
        <v>24.417641</v>
      </c>
    </row>
    <row r="695" spans="1:4" x14ac:dyDescent="0.25">
      <c r="A695">
        <v>694</v>
      </c>
      <c r="B695">
        <v>35.1</v>
      </c>
      <c r="C695">
        <v>36.265839</v>
      </c>
      <c r="D695">
        <v>25.552887999999999</v>
      </c>
    </row>
    <row r="696" spans="1:4" x14ac:dyDescent="0.25">
      <c r="A696">
        <v>695</v>
      </c>
      <c r="B696">
        <v>34.6</v>
      </c>
      <c r="C696">
        <v>35.622090999999998</v>
      </c>
      <c r="D696">
        <v>25.099302999999999</v>
      </c>
    </row>
    <row r="697" spans="1:4" x14ac:dyDescent="0.25">
      <c r="A697">
        <v>696</v>
      </c>
      <c r="B697">
        <v>35.299999999999997</v>
      </c>
      <c r="C697">
        <v>36.669848000000002</v>
      </c>
      <c r="D697">
        <v>25.837551999999999</v>
      </c>
    </row>
    <row r="698" spans="1:4" x14ac:dyDescent="0.25">
      <c r="A698">
        <v>697</v>
      </c>
      <c r="B698">
        <v>34.9</v>
      </c>
      <c r="C698">
        <v>35.444636000000003</v>
      </c>
      <c r="D698">
        <v>24.974267999999999</v>
      </c>
    </row>
    <row r="699" spans="1:4" x14ac:dyDescent="0.25">
      <c r="A699">
        <v>698</v>
      </c>
      <c r="B699">
        <v>35.5</v>
      </c>
      <c r="C699">
        <v>37.178995999999998</v>
      </c>
      <c r="D699">
        <v>26.196297999999999</v>
      </c>
    </row>
    <row r="700" spans="1:4" x14ac:dyDescent="0.25">
      <c r="A700">
        <v>699</v>
      </c>
      <c r="B700">
        <v>34.700000000000003</v>
      </c>
      <c r="C700">
        <v>36.26155</v>
      </c>
      <c r="D700">
        <v>25.549865</v>
      </c>
    </row>
    <row r="701" spans="1:4" x14ac:dyDescent="0.25">
      <c r="A701">
        <v>700</v>
      </c>
      <c r="B701">
        <v>36</v>
      </c>
      <c r="C701">
        <v>38.064273</v>
      </c>
      <c r="D701">
        <v>26.820063000000001</v>
      </c>
    </row>
    <row r="702" spans="1:4" x14ac:dyDescent="0.25">
      <c r="A702">
        <v>701</v>
      </c>
      <c r="B702">
        <v>36.6</v>
      </c>
      <c r="C702">
        <v>38.626990999999997</v>
      </c>
      <c r="D702">
        <v>27.216553999999999</v>
      </c>
    </row>
    <row r="703" spans="1:4" x14ac:dyDescent="0.25">
      <c r="A703">
        <v>702</v>
      </c>
      <c r="B703">
        <v>35.799999999999997</v>
      </c>
      <c r="C703">
        <v>37.861736999999998</v>
      </c>
      <c r="D703">
        <v>26.677356</v>
      </c>
    </row>
    <row r="704" spans="1:4" x14ac:dyDescent="0.25">
      <c r="A704">
        <v>703</v>
      </c>
      <c r="B704">
        <v>38.200000000000003</v>
      </c>
      <c r="C704">
        <v>40.121482</v>
      </c>
      <c r="D704">
        <v>28.269570999999999</v>
      </c>
    </row>
    <row r="705" spans="1:4" x14ac:dyDescent="0.25">
      <c r="A705">
        <v>704</v>
      </c>
      <c r="B705">
        <v>39.1</v>
      </c>
      <c r="C705">
        <v>41.337231000000003</v>
      </c>
      <c r="D705">
        <v>29.126187000000002</v>
      </c>
    </row>
    <row r="706" spans="1:4" x14ac:dyDescent="0.25">
      <c r="A706">
        <v>705</v>
      </c>
      <c r="B706">
        <v>39.700000000000003</v>
      </c>
      <c r="C706">
        <v>41.971021999999998</v>
      </c>
      <c r="D706">
        <v>29.572755999999998</v>
      </c>
    </row>
    <row r="707" spans="1:4" x14ac:dyDescent="0.25">
      <c r="A707">
        <v>706</v>
      </c>
      <c r="B707">
        <v>39</v>
      </c>
      <c r="C707">
        <v>40.718546000000003</v>
      </c>
      <c r="D707">
        <v>28.690262000000001</v>
      </c>
    </row>
    <row r="708" spans="1:4" x14ac:dyDescent="0.25">
      <c r="A708">
        <v>707</v>
      </c>
      <c r="B708">
        <v>37.799999999999997</v>
      </c>
      <c r="C708">
        <v>38.861006000000003</v>
      </c>
      <c r="D708">
        <v>27.381440000000001</v>
      </c>
    </row>
    <row r="709" spans="1:4" x14ac:dyDescent="0.25">
      <c r="A709">
        <v>708</v>
      </c>
      <c r="B709">
        <v>39.299999999999997</v>
      </c>
      <c r="C709">
        <v>40.713225000000001</v>
      </c>
      <c r="D709">
        <v>28.686513000000001</v>
      </c>
    </row>
    <row r="710" spans="1:4" x14ac:dyDescent="0.25">
      <c r="A710">
        <v>709</v>
      </c>
      <c r="B710">
        <v>37.299999999999997</v>
      </c>
      <c r="C710">
        <v>38.761521999999999</v>
      </c>
      <c r="D710">
        <v>27.311343999999998</v>
      </c>
    </row>
    <row r="711" spans="1:4" x14ac:dyDescent="0.25">
      <c r="A711">
        <v>710</v>
      </c>
      <c r="B711">
        <v>36.299999999999997</v>
      </c>
      <c r="C711">
        <v>38.44491</v>
      </c>
      <c r="D711">
        <v>27.088259000000001</v>
      </c>
    </row>
    <row r="712" spans="1:4" x14ac:dyDescent="0.25">
      <c r="A712">
        <v>711</v>
      </c>
      <c r="B712">
        <v>36.299999999999997</v>
      </c>
      <c r="C712">
        <v>39.454756000000003</v>
      </c>
      <c r="D712">
        <v>27.799796000000001</v>
      </c>
    </row>
    <row r="713" spans="1:4" x14ac:dyDescent="0.25">
      <c r="A713">
        <v>712</v>
      </c>
      <c r="B713">
        <v>34.799999999999997</v>
      </c>
      <c r="C713">
        <v>38.455747000000002</v>
      </c>
      <c r="D713">
        <v>27.095894999999999</v>
      </c>
    </row>
    <row r="714" spans="1:4" x14ac:dyDescent="0.25">
      <c r="A714">
        <v>713</v>
      </c>
      <c r="B714">
        <v>33.200000000000003</v>
      </c>
      <c r="C714">
        <v>34.152599000000002</v>
      </c>
      <c r="D714">
        <v>24.0639</v>
      </c>
    </row>
    <row r="715" spans="1:4" x14ac:dyDescent="0.25">
      <c r="A715">
        <v>714</v>
      </c>
      <c r="B715">
        <v>34.9</v>
      </c>
      <c r="C715">
        <v>34.674517999999999</v>
      </c>
      <c r="D715">
        <v>24.431643999999999</v>
      </c>
    </row>
    <row r="716" spans="1:4" x14ac:dyDescent="0.25">
      <c r="A716">
        <v>715</v>
      </c>
      <c r="B716">
        <v>36.299999999999997</v>
      </c>
      <c r="C716">
        <v>37.267949000000002</v>
      </c>
      <c r="D716">
        <v>26.258973000000001</v>
      </c>
    </row>
    <row r="717" spans="1:4" x14ac:dyDescent="0.25">
      <c r="A717">
        <v>716</v>
      </c>
      <c r="B717">
        <v>37.299999999999997</v>
      </c>
      <c r="C717">
        <v>39.420948000000003</v>
      </c>
      <c r="D717">
        <v>27.775974999999999</v>
      </c>
    </row>
    <row r="718" spans="1:4" x14ac:dyDescent="0.25">
      <c r="A718">
        <v>717</v>
      </c>
      <c r="B718">
        <v>36</v>
      </c>
      <c r="C718">
        <v>38.340578999999998</v>
      </c>
      <c r="D718">
        <v>27.014748000000001</v>
      </c>
    </row>
    <row r="719" spans="1:4" x14ac:dyDescent="0.25">
      <c r="A719">
        <v>718</v>
      </c>
      <c r="B719">
        <v>36.5</v>
      </c>
      <c r="C719">
        <v>39.325564</v>
      </c>
      <c r="D719">
        <v>27.708767999999999</v>
      </c>
    </row>
    <row r="720" spans="1:4" x14ac:dyDescent="0.25">
      <c r="A720">
        <v>719</v>
      </c>
      <c r="B720">
        <v>37.200000000000003</v>
      </c>
      <c r="C720">
        <v>39.546878</v>
      </c>
      <c r="D720">
        <v>27.864705000000001</v>
      </c>
    </row>
    <row r="721" spans="1:4" x14ac:dyDescent="0.25">
      <c r="A721">
        <v>720</v>
      </c>
      <c r="B721">
        <v>37.700000000000003</v>
      </c>
      <c r="C721">
        <v>40.573801000000003</v>
      </c>
      <c r="D721">
        <v>28.588274999999999</v>
      </c>
    </row>
    <row r="722" spans="1:4" x14ac:dyDescent="0.25">
      <c r="A722">
        <v>721</v>
      </c>
      <c r="B722">
        <v>38.700000000000003</v>
      </c>
      <c r="C722">
        <v>42.622503000000002</v>
      </c>
      <c r="D722">
        <v>30.031789</v>
      </c>
    </row>
    <row r="723" spans="1:4" x14ac:dyDescent="0.25">
      <c r="A723">
        <v>722</v>
      </c>
      <c r="B723">
        <v>37</v>
      </c>
      <c r="C723">
        <v>40.309911</v>
      </c>
      <c r="D723">
        <v>28.402338</v>
      </c>
    </row>
    <row r="724" spans="1:4" x14ac:dyDescent="0.25">
      <c r="A724">
        <v>723</v>
      </c>
      <c r="B724">
        <v>37.200000000000003</v>
      </c>
      <c r="C724">
        <v>40.521051</v>
      </c>
      <c r="D724">
        <v>28.551106999999998</v>
      </c>
    </row>
    <row r="725" spans="1:4" x14ac:dyDescent="0.25">
      <c r="A725">
        <v>724</v>
      </c>
      <c r="B725">
        <v>37</v>
      </c>
      <c r="C725">
        <v>40.647536000000002</v>
      </c>
      <c r="D725">
        <v>28.640229000000001</v>
      </c>
    </row>
    <row r="726" spans="1:4" x14ac:dyDescent="0.25">
      <c r="A726">
        <v>725</v>
      </c>
      <c r="B726">
        <v>36.700000000000003</v>
      </c>
      <c r="C726">
        <v>38.961661999999997</v>
      </c>
      <c r="D726">
        <v>27.452362999999998</v>
      </c>
    </row>
    <row r="727" spans="1:4" x14ac:dyDescent="0.25">
      <c r="A727">
        <v>726</v>
      </c>
      <c r="B727">
        <v>36.9</v>
      </c>
      <c r="C727">
        <v>40.855980000000002</v>
      </c>
      <c r="D727">
        <v>28.787098</v>
      </c>
    </row>
    <row r="728" spans="1:4" x14ac:dyDescent="0.25">
      <c r="A728">
        <v>727</v>
      </c>
      <c r="B728">
        <v>38.1</v>
      </c>
      <c r="C728">
        <v>41.741132999999998</v>
      </c>
      <c r="D728">
        <v>29.410775999999998</v>
      </c>
    </row>
    <row r="729" spans="1:4" x14ac:dyDescent="0.25">
      <c r="A729">
        <v>728</v>
      </c>
      <c r="B729">
        <v>35.799999999999997</v>
      </c>
      <c r="C729">
        <v>40.791611000000003</v>
      </c>
      <c r="D729">
        <v>28.741744000000001</v>
      </c>
    </row>
    <row r="730" spans="1:4" x14ac:dyDescent="0.25">
      <c r="A730">
        <v>729</v>
      </c>
      <c r="B730">
        <v>35</v>
      </c>
      <c r="C730">
        <v>39.707262</v>
      </c>
      <c r="D730">
        <v>27.977712</v>
      </c>
    </row>
    <row r="731" spans="1:4" x14ac:dyDescent="0.25">
      <c r="A731">
        <v>730</v>
      </c>
      <c r="B731">
        <v>37</v>
      </c>
      <c r="C731">
        <v>41.531782</v>
      </c>
      <c r="D731">
        <v>29.263266999999999</v>
      </c>
    </row>
    <row r="732" spans="1:4" x14ac:dyDescent="0.25">
      <c r="A732">
        <v>731</v>
      </c>
      <c r="B732">
        <v>37.200000000000003</v>
      </c>
      <c r="C732">
        <v>42.949064999999997</v>
      </c>
      <c r="D732">
        <v>30.261884999999999</v>
      </c>
    </row>
    <row r="733" spans="1:4" x14ac:dyDescent="0.25">
      <c r="A733">
        <v>732</v>
      </c>
      <c r="B733">
        <v>36.4</v>
      </c>
      <c r="C733">
        <v>42.174768999999998</v>
      </c>
      <c r="D733">
        <v>29.716315000000002</v>
      </c>
    </row>
    <row r="734" spans="1:4" x14ac:dyDescent="0.25">
      <c r="A734">
        <v>733</v>
      </c>
      <c r="B734">
        <v>36.200000000000003</v>
      </c>
      <c r="C734">
        <v>41.614100000000001</v>
      </c>
      <c r="D734">
        <v>29.321269000000001</v>
      </c>
    </row>
    <row r="735" spans="1:4" x14ac:dyDescent="0.25">
      <c r="A735">
        <v>734</v>
      </c>
      <c r="B735">
        <v>34.9</v>
      </c>
      <c r="C735">
        <v>37.963285999999997</v>
      </c>
      <c r="D735">
        <v>26.748908</v>
      </c>
    </row>
    <row r="736" spans="1:4" x14ac:dyDescent="0.25">
      <c r="A736">
        <v>735</v>
      </c>
      <c r="B736">
        <v>35.5</v>
      </c>
      <c r="C736">
        <v>38.341304000000001</v>
      </c>
      <c r="D736">
        <v>27.015257999999999</v>
      </c>
    </row>
    <row r="737" spans="1:4" x14ac:dyDescent="0.25">
      <c r="A737">
        <v>736</v>
      </c>
      <c r="B737">
        <v>34.799999999999997</v>
      </c>
      <c r="C737">
        <v>37.800058999999997</v>
      </c>
      <c r="D737">
        <v>26.633897999999999</v>
      </c>
    </row>
    <row r="738" spans="1:4" x14ac:dyDescent="0.25">
      <c r="A738">
        <v>737</v>
      </c>
      <c r="B738">
        <v>35.5</v>
      </c>
      <c r="C738">
        <v>39.367922999999998</v>
      </c>
      <c r="D738">
        <v>27.738613999999998</v>
      </c>
    </row>
    <row r="739" spans="1:4" x14ac:dyDescent="0.25">
      <c r="A739">
        <v>738</v>
      </c>
      <c r="B739">
        <v>35.799999999999997</v>
      </c>
      <c r="C739">
        <v>40.827005999999997</v>
      </c>
      <c r="D739">
        <v>28.766683</v>
      </c>
    </row>
    <row r="740" spans="1:4" x14ac:dyDescent="0.25">
      <c r="A740">
        <v>739</v>
      </c>
      <c r="B740">
        <v>37.6</v>
      </c>
      <c r="C740">
        <v>43.787872</v>
      </c>
      <c r="D740">
        <v>30.852906999999998</v>
      </c>
    </row>
    <row r="741" spans="1:4" x14ac:dyDescent="0.25">
      <c r="A741">
        <v>740</v>
      </c>
      <c r="B741">
        <v>37.700000000000003</v>
      </c>
      <c r="C741">
        <v>44.374792999999997</v>
      </c>
      <c r="D741">
        <v>31.266451</v>
      </c>
    </row>
    <row r="742" spans="1:4" x14ac:dyDescent="0.25">
      <c r="A742">
        <v>741</v>
      </c>
      <c r="B742">
        <v>37.6</v>
      </c>
      <c r="C742">
        <v>43.949972000000002</v>
      </c>
      <c r="D742">
        <v>30.967122</v>
      </c>
    </row>
    <row r="743" spans="1:4" x14ac:dyDescent="0.25">
      <c r="A743">
        <v>742</v>
      </c>
      <c r="B743">
        <v>36.5</v>
      </c>
      <c r="C743">
        <v>42.301169000000002</v>
      </c>
      <c r="D743">
        <v>29.805377</v>
      </c>
    </row>
    <row r="744" spans="1:4" x14ac:dyDescent="0.25">
      <c r="A744">
        <v>743</v>
      </c>
      <c r="B744">
        <v>36.799999999999997</v>
      </c>
      <c r="C744">
        <v>39.108964999999998</v>
      </c>
      <c r="D744">
        <v>27.556152000000001</v>
      </c>
    </row>
    <row r="745" spans="1:4" x14ac:dyDescent="0.25">
      <c r="A745">
        <v>744</v>
      </c>
      <c r="B745">
        <v>36.5</v>
      </c>
      <c r="C745">
        <v>40.039563999999999</v>
      </c>
      <c r="D745">
        <v>28.211850999999999</v>
      </c>
    </row>
    <row r="746" spans="1:4" x14ac:dyDescent="0.25">
      <c r="A746">
        <v>745</v>
      </c>
      <c r="B746">
        <v>37.6</v>
      </c>
      <c r="C746">
        <v>42.329920999999999</v>
      </c>
      <c r="D746">
        <v>29.825635999999999</v>
      </c>
    </row>
    <row r="747" spans="1:4" x14ac:dyDescent="0.25">
      <c r="A747">
        <v>746</v>
      </c>
      <c r="B747">
        <v>37.299999999999997</v>
      </c>
      <c r="C747">
        <v>40.661338000000001</v>
      </c>
      <c r="D747">
        <v>28.649954000000001</v>
      </c>
    </row>
    <row r="748" spans="1:4" x14ac:dyDescent="0.25">
      <c r="A748">
        <v>747</v>
      </c>
      <c r="B748">
        <v>34.9</v>
      </c>
      <c r="C748">
        <v>39.756062</v>
      </c>
      <c r="D748">
        <v>28.012096</v>
      </c>
    </row>
    <row r="749" spans="1:4" x14ac:dyDescent="0.25">
      <c r="A749">
        <v>748</v>
      </c>
      <c r="B749">
        <v>37</v>
      </c>
      <c r="C749">
        <v>44.239249000000001</v>
      </c>
      <c r="D749">
        <v>31.170947000000002</v>
      </c>
    </row>
    <row r="750" spans="1:4" x14ac:dyDescent="0.25">
      <c r="A750">
        <v>749</v>
      </c>
      <c r="B750">
        <v>35</v>
      </c>
      <c r="C750">
        <v>40.699440000000003</v>
      </c>
      <c r="D750">
        <v>28.6768</v>
      </c>
    </row>
    <row r="751" spans="1:4" x14ac:dyDescent="0.25">
      <c r="A751">
        <v>750</v>
      </c>
      <c r="B751">
        <v>35.1</v>
      </c>
      <c r="C751">
        <v>38.474955999999999</v>
      </c>
      <c r="D751">
        <v>27.10943</v>
      </c>
    </row>
    <row r="752" spans="1:4" x14ac:dyDescent="0.25">
      <c r="A752">
        <v>751</v>
      </c>
      <c r="B752">
        <v>34.9</v>
      </c>
      <c r="C752">
        <v>37.790210000000002</v>
      </c>
      <c r="D752">
        <v>26.626957999999998</v>
      </c>
    </row>
    <row r="753" spans="1:4" x14ac:dyDescent="0.25">
      <c r="A753">
        <v>752</v>
      </c>
      <c r="B753">
        <v>35</v>
      </c>
      <c r="C753">
        <v>38.180855999999999</v>
      </c>
      <c r="D753">
        <v>26.902207000000001</v>
      </c>
    </row>
    <row r="754" spans="1:4" x14ac:dyDescent="0.25">
      <c r="A754">
        <v>753</v>
      </c>
      <c r="B754">
        <v>36.700000000000003</v>
      </c>
      <c r="C754">
        <v>41.748054000000003</v>
      </c>
      <c r="D754">
        <v>29.415652999999999</v>
      </c>
    </row>
    <row r="755" spans="1:4" x14ac:dyDescent="0.25">
      <c r="A755">
        <v>754</v>
      </c>
      <c r="B755">
        <v>35.6</v>
      </c>
      <c r="C755">
        <v>39.073151000000003</v>
      </c>
      <c r="D755">
        <v>27.530916999999999</v>
      </c>
    </row>
    <row r="756" spans="1:4" x14ac:dyDescent="0.25">
      <c r="A756">
        <v>755</v>
      </c>
      <c r="B756">
        <v>34.4</v>
      </c>
      <c r="C756">
        <v>36.996096000000001</v>
      </c>
      <c r="D756">
        <v>26.067426000000001</v>
      </c>
    </row>
    <row r="757" spans="1:4" x14ac:dyDescent="0.25">
      <c r="A757">
        <v>756</v>
      </c>
      <c r="B757">
        <v>36</v>
      </c>
      <c r="C757">
        <v>38.032150000000001</v>
      </c>
      <c r="D757">
        <v>26.797429000000001</v>
      </c>
    </row>
    <row r="758" spans="1:4" x14ac:dyDescent="0.25">
      <c r="A758">
        <v>757</v>
      </c>
      <c r="B758">
        <v>37.799999999999997</v>
      </c>
      <c r="C758">
        <v>42.023274000000001</v>
      </c>
      <c r="D758">
        <v>29.609572</v>
      </c>
    </row>
    <row r="759" spans="1:4" x14ac:dyDescent="0.25">
      <c r="A759">
        <v>758</v>
      </c>
      <c r="B759">
        <v>37</v>
      </c>
      <c r="C759">
        <v>40.113726999999997</v>
      </c>
      <c r="D759">
        <v>28.264106999999999</v>
      </c>
    </row>
    <row r="760" spans="1:4" x14ac:dyDescent="0.25">
      <c r="A760">
        <v>759</v>
      </c>
      <c r="B760">
        <v>37</v>
      </c>
      <c r="C760">
        <v>39.581139999999998</v>
      </c>
      <c r="D760">
        <v>27.888846999999998</v>
      </c>
    </row>
    <row r="761" spans="1:4" x14ac:dyDescent="0.25">
      <c r="A761">
        <v>760</v>
      </c>
      <c r="B761">
        <v>39</v>
      </c>
      <c r="C761">
        <v>41.694656999999999</v>
      </c>
      <c r="D761">
        <v>29.378029000000002</v>
      </c>
    </row>
    <row r="762" spans="1:4" x14ac:dyDescent="0.25">
      <c r="A762">
        <v>761</v>
      </c>
      <c r="B762">
        <v>39.200000000000003</v>
      </c>
      <c r="C762">
        <v>43.695410000000003</v>
      </c>
      <c r="D762">
        <v>30.787759000000001</v>
      </c>
    </row>
    <row r="763" spans="1:4" x14ac:dyDescent="0.25">
      <c r="A763">
        <v>762</v>
      </c>
      <c r="B763">
        <v>40</v>
      </c>
      <c r="C763">
        <v>44.572038999999997</v>
      </c>
      <c r="D763">
        <v>31.405431</v>
      </c>
    </row>
    <row r="764" spans="1:4" x14ac:dyDescent="0.25">
      <c r="A764">
        <v>763</v>
      </c>
      <c r="B764">
        <v>41.4</v>
      </c>
      <c r="C764">
        <v>46.507347000000003</v>
      </c>
      <c r="D764">
        <v>32.769047999999998</v>
      </c>
    </row>
    <row r="765" spans="1:4" x14ac:dyDescent="0.25">
      <c r="A765">
        <v>764</v>
      </c>
      <c r="B765">
        <v>40.1</v>
      </c>
      <c r="C765">
        <v>45.022092999999998</v>
      </c>
      <c r="D765">
        <v>31.722539000000001</v>
      </c>
    </row>
    <row r="766" spans="1:4" x14ac:dyDescent="0.25">
      <c r="A766">
        <v>765</v>
      </c>
      <c r="B766">
        <v>41.2</v>
      </c>
      <c r="C766">
        <v>45.342646000000002</v>
      </c>
      <c r="D766">
        <v>31.948399999999999</v>
      </c>
    </row>
    <row r="767" spans="1:4" x14ac:dyDescent="0.25">
      <c r="A767">
        <v>766</v>
      </c>
      <c r="B767">
        <v>40.4</v>
      </c>
      <c r="C767">
        <v>43.084412999999998</v>
      </c>
      <c r="D767">
        <v>30.357251000000002</v>
      </c>
    </row>
    <row r="768" spans="1:4" x14ac:dyDescent="0.25">
      <c r="A768">
        <v>767</v>
      </c>
      <c r="B768">
        <v>41.1</v>
      </c>
      <c r="C768">
        <v>44.657834999999999</v>
      </c>
      <c r="D768">
        <v>31.465882000000001</v>
      </c>
    </row>
    <row r="769" spans="1:4" x14ac:dyDescent="0.25">
      <c r="A769">
        <v>768</v>
      </c>
      <c r="B769">
        <v>39.700000000000003</v>
      </c>
      <c r="C769">
        <v>43.825538000000002</v>
      </c>
      <c r="D769">
        <v>30.879446999999999</v>
      </c>
    </row>
    <row r="770" spans="1:4" x14ac:dyDescent="0.25">
      <c r="A770">
        <v>769</v>
      </c>
      <c r="B770">
        <v>40</v>
      </c>
      <c r="C770">
        <v>43.741666000000002</v>
      </c>
      <c r="D770">
        <v>30.820350000000001</v>
      </c>
    </row>
    <row r="771" spans="1:4" x14ac:dyDescent="0.25">
      <c r="A771">
        <v>770</v>
      </c>
      <c r="B771">
        <v>38.9</v>
      </c>
      <c r="C771">
        <v>44.074306</v>
      </c>
      <c r="D771">
        <v>31.054728000000001</v>
      </c>
    </row>
    <row r="772" spans="1:4" x14ac:dyDescent="0.25">
      <c r="A772">
        <v>771</v>
      </c>
      <c r="B772">
        <v>39.9</v>
      </c>
      <c r="C772">
        <v>45.071424999999998</v>
      </c>
      <c r="D772">
        <v>31.757297999999999</v>
      </c>
    </row>
    <row r="773" spans="1:4" x14ac:dyDescent="0.25">
      <c r="A773">
        <v>772</v>
      </c>
      <c r="B773">
        <v>41.6</v>
      </c>
      <c r="C773">
        <v>44.377671999999997</v>
      </c>
      <c r="D773">
        <v>31.26848</v>
      </c>
    </row>
    <row r="774" spans="1:4" x14ac:dyDescent="0.25">
      <c r="A774">
        <v>773</v>
      </c>
      <c r="B774">
        <v>39.299999999999997</v>
      </c>
      <c r="C774">
        <v>44.424843000000003</v>
      </c>
      <c r="D774">
        <v>31.301715999999999</v>
      </c>
    </row>
    <row r="775" spans="1:4" x14ac:dyDescent="0.25">
      <c r="A775">
        <v>774</v>
      </c>
      <c r="B775">
        <v>39.4</v>
      </c>
      <c r="C775">
        <v>44.350121999999999</v>
      </c>
      <c r="D775">
        <v>31.249068000000001</v>
      </c>
    </row>
    <row r="776" spans="1:4" x14ac:dyDescent="0.25">
      <c r="A776">
        <v>775</v>
      </c>
      <c r="B776">
        <v>40.4</v>
      </c>
      <c r="C776">
        <v>45.105308999999998</v>
      </c>
      <c r="D776">
        <v>31.781172000000002</v>
      </c>
    </row>
    <row r="777" spans="1:4" x14ac:dyDescent="0.25">
      <c r="A777">
        <v>776</v>
      </c>
      <c r="B777">
        <v>38.1</v>
      </c>
      <c r="C777">
        <v>45.444594000000002</v>
      </c>
      <c r="D777">
        <v>32.020232</v>
      </c>
    </row>
    <row r="778" spans="1:4" x14ac:dyDescent="0.25">
      <c r="A778">
        <v>777</v>
      </c>
      <c r="B778">
        <v>38</v>
      </c>
      <c r="C778">
        <v>46.168773000000002</v>
      </c>
      <c r="D778">
        <v>32.530487999999998</v>
      </c>
    </row>
    <row r="779" spans="1:4" x14ac:dyDescent="0.25">
      <c r="A779">
        <v>778</v>
      </c>
      <c r="B779">
        <v>39.200000000000003</v>
      </c>
      <c r="C779">
        <v>46.656666000000001</v>
      </c>
      <c r="D779">
        <v>32.874257</v>
      </c>
    </row>
    <row r="780" spans="1:4" x14ac:dyDescent="0.25">
      <c r="A780">
        <v>779</v>
      </c>
      <c r="B780">
        <v>38.299999999999997</v>
      </c>
      <c r="C780">
        <v>43.48959</v>
      </c>
      <c r="D780">
        <v>30.642738000000001</v>
      </c>
    </row>
    <row r="781" spans="1:4" x14ac:dyDescent="0.25">
      <c r="A781">
        <v>780</v>
      </c>
      <c r="B781">
        <v>37.299999999999997</v>
      </c>
      <c r="C781">
        <v>43.397517000000001</v>
      </c>
      <c r="D781">
        <v>30.577863000000001</v>
      </c>
    </row>
    <row r="782" spans="1:4" x14ac:dyDescent="0.25">
      <c r="A782">
        <v>781</v>
      </c>
      <c r="B782">
        <v>37.6</v>
      </c>
      <c r="C782">
        <v>44.736761000000001</v>
      </c>
      <c r="D782">
        <v>31.521494000000001</v>
      </c>
    </row>
    <row r="783" spans="1:4" x14ac:dyDescent="0.25">
      <c r="A783">
        <v>782</v>
      </c>
      <c r="B783">
        <v>35.5</v>
      </c>
      <c r="C783">
        <v>41.708646000000002</v>
      </c>
      <c r="D783">
        <v>29.387885000000001</v>
      </c>
    </row>
    <row r="784" spans="1:4" x14ac:dyDescent="0.25">
      <c r="A784">
        <v>783</v>
      </c>
      <c r="B784">
        <v>34.9</v>
      </c>
      <c r="C784">
        <v>40.796104999999997</v>
      </c>
      <c r="D784">
        <v>28.744910000000001</v>
      </c>
    </row>
    <row r="785" spans="1:4" x14ac:dyDescent="0.25">
      <c r="A785">
        <v>784</v>
      </c>
      <c r="B785">
        <v>35.799999999999997</v>
      </c>
      <c r="C785">
        <v>43.639431999999999</v>
      </c>
      <c r="D785">
        <v>30.748315999999999</v>
      </c>
    </row>
    <row r="786" spans="1:4" x14ac:dyDescent="0.25">
      <c r="A786">
        <v>785</v>
      </c>
      <c r="B786">
        <v>36.9</v>
      </c>
      <c r="C786">
        <v>46.385941000000003</v>
      </c>
      <c r="D786">
        <v>32.683504999999997</v>
      </c>
    </row>
    <row r="787" spans="1:4" x14ac:dyDescent="0.25">
      <c r="A787">
        <v>786</v>
      </c>
      <c r="B787">
        <v>35.9</v>
      </c>
      <c r="C787">
        <v>45.581307000000002</v>
      </c>
      <c r="D787">
        <v>32.11656</v>
      </c>
    </row>
    <row r="788" spans="1:4" x14ac:dyDescent="0.25">
      <c r="A788">
        <v>787</v>
      </c>
      <c r="B788">
        <v>35.4</v>
      </c>
      <c r="C788">
        <v>45.653768999999997</v>
      </c>
      <c r="D788">
        <v>32.167617</v>
      </c>
    </row>
    <row r="789" spans="1:4" x14ac:dyDescent="0.25">
      <c r="A789">
        <v>788</v>
      </c>
      <c r="B789">
        <v>36.5</v>
      </c>
      <c r="C789">
        <v>46.987586999999998</v>
      </c>
      <c r="D789">
        <v>33.107424000000002</v>
      </c>
    </row>
    <row r="790" spans="1:4" x14ac:dyDescent="0.25">
      <c r="A790">
        <v>789</v>
      </c>
      <c r="B790">
        <v>36</v>
      </c>
      <c r="C790">
        <v>45.097425000000001</v>
      </c>
      <c r="D790">
        <v>31.775618000000001</v>
      </c>
    </row>
    <row r="791" spans="1:4" x14ac:dyDescent="0.25">
      <c r="A791">
        <v>790</v>
      </c>
      <c r="B791">
        <v>38</v>
      </c>
      <c r="C791">
        <v>48.357464999999998</v>
      </c>
      <c r="D791">
        <v>34.07264</v>
      </c>
    </row>
    <row r="792" spans="1:4" x14ac:dyDescent="0.25">
      <c r="A792">
        <v>791</v>
      </c>
      <c r="B792">
        <v>38.200000000000003</v>
      </c>
      <c r="C792">
        <v>48.444240999999998</v>
      </c>
      <c r="D792">
        <v>34.133780999999999</v>
      </c>
    </row>
    <row r="793" spans="1:4" x14ac:dyDescent="0.25">
      <c r="A793">
        <v>792</v>
      </c>
      <c r="B793">
        <v>38.9</v>
      </c>
      <c r="C793">
        <v>49.940964999999998</v>
      </c>
      <c r="D793">
        <v>35.188372999999999</v>
      </c>
    </row>
    <row r="794" spans="1:4" x14ac:dyDescent="0.25">
      <c r="A794">
        <v>793</v>
      </c>
      <c r="B794">
        <v>39.6</v>
      </c>
      <c r="C794">
        <v>51.136418999999997</v>
      </c>
      <c r="D794">
        <v>36.030689000000002</v>
      </c>
    </row>
    <row r="795" spans="1:4" x14ac:dyDescent="0.25">
      <c r="A795">
        <v>794</v>
      </c>
      <c r="B795">
        <v>36.9</v>
      </c>
      <c r="C795">
        <v>47.209814999999999</v>
      </c>
      <c r="D795">
        <v>33.264006000000002</v>
      </c>
    </row>
    <row r="796" spans="1:4" x14ac:dyDescent="0.25">
      <c r="A796">
        <v>795</v>
      </c>
      <c r="B796">
        <v>38</v>
      </c>
      <c r="C796">
        <v>47.166372000000003</v>
      </c>
      <c r="D796">
        <v>33.233395999999999</v>
      </c>
    </row>
    <row r="797" spans="1:4" x14ac:dyDescent="0.25">
      <c r="A797">
        <v>796</v>
      </c>
      <c r="B797">
        <v>39</v>
      </c>
      <c r="C797">
        <v>50.712698000000003</v>
      </c>
      <c r="D797">
        <v>35.732135</v>
      </c>
    </row>
    <row r="798" spans="1:4" x14ac:dyDescent="0.25">
      <c r="A798">
        <v>797</v>
      </c>
      <c r="B798">
        <v>37.700000000000003</v>
      </c>
      <c r="C798">
        <v>49.125802</v>
      </c>
      <c r="D798">
        <v>34.614009000000003</v>
      </c>
    </row>
    <row r="799" spans="1:4" x14ac:dyDescent="0.25">
      <c r="A799">
        <v>798</v>
      </c>
      <c r="B799">
        <v>37.4</v>
      </c>
      <c r="C799">
        <v>49.372056999999998</v>
      </c>
      <c r="D799">
        <v>34.787520000000001</v>
      </c>
    </row>
    <row r="800" spans="1:4" x14ac:dyDescent="0.25">
      <c r="A800">
        <v>799</v>
      </c>
      <c r="B800">
        <v>35.9</v>
      </c>
      <c r="C800">
        <v>50.047643999999998</v>
      </c>
      <c r="D800">
        <v>35.263537999999997</v>
      </c>
    </row>
    <row r="801" spans="1:4" x14ac:dyDescent="0.25">
      <c r="A801">
        <v>800</v>
      </c>
      <c r="B801">
        <v>36.6</v>
      </c>
      <c r="C801">
        <v>50.846609999999998</v>
      </c>
      <c r="D801">
        <v>35.82649</v>
      </c>
    </row>
    <row r="802" spans="1:4" x14ac:dyDescent="0.25">
      <c r="A802">
        <v>801</v>
      </c>
      <c r="B802">
        <v>37.1</v>
      </c>
      <c r="C802">
        <v>51.049976000000001</v>
      </c>
      <c r="D802">
        <v>35.969780999999998</v>
      </c>
    </row>
    <row r="803" spans="1:4" x14ac:dyDescent="0.25">
      <c r="A803">
        <v>802</v>
      </c>
      <c r="B803">
        <v>37.799999999999997</v>
      </c>
      <c r="C803">
        <v>49.443120999999998</v>
      </c>
      <c r="D803">
        <v>34.837592000000001</v>
      </c>
    </row>
    <row r="804" spans="1:4" x14ac:dyDescent="0.25">
      <c r="A804">
        <v>803</v>
      </c>
      <c r="B804">
        <v>35.700000000000003</v>
      </c>
      <c r="C804">
        <v>46.797555000000003</v>
      </c>
      <c r="D804">
        <v>32.973528000000002</v>
      </c>
    </row>
    <row r="805" spans="1:4" x14ac:dyDescent="0.25">
      <c r="A805">
        <v>804</v>
      </c>
      <c r="B805">
        <v>33.9</v>
      </c>
      <c r="C805">
        <v>43.836691999999999</v>
      </c>
      <c r="D805">
        <v>30.887305999999999</v>
      </c>
    </row>
    <row r="806" spans="1:4" x14ac:dyDescent="0.25">
      <c r="A806">
        <v>805</v>
      </c>
      <c r="B806">
        <v>35.6</v>
      </c>
      <c r="C806">
        <v>44.113993999999998</v>
      </c>
      <c r="D806">
        <v>31.082692000000002</v>
      </c>
    </row>
    <row r="807" spans="1:4" x14ac:dyDescent="0.25">
      <c r="A807">
        <v>806</v>
      </c>
      <c r="B807">
        <v>36.299999999999997</v>
      </c>
      <c r="C807">
        <v>44.022848000000003</v>
      </c>
      <c r="D807">
        <v>31.018471000000002</v>
      </c>
    </row>
    <row r="808" spans="1:4" x14ac:dyDescent="0.25">
      <c r="A808">
        <v>807</v>
      </c>
      <c r="B808">
        <v>37.4</v>
      </c>
      <c r="C808">
        <v>44.677112999999999</v>
      </c>
      <c r="D808">
        <v>31.479465999999999</v>
      </c>
    </row>
    <row r="809" spans="1:4" x14ac:dyDescent="0.25">
      <c r="A809">
        <v>808</v>
      </c>
      <c r="B809">
        <v>38.799999999999997</v>
      </c>
      <c r="C809">
        <v>46.173104000000002</v>
      </c>
      <c r="D809">
        <v>32.533540000000002</v>
      </c>
    </row>
    <row r="810" spans="1:4" x14ac:dyDescent="0.25">
      <c r="A810">
        <v>809</v>
      </c>
      <c r="B810">
        <v>37.299999999999997</v>
      </c>
      <c r="C810">
        <v>44.359766999999998</v>
      </c>
      <c r="D810">
        <v>31.255863999999999</v>
      </c>
    </row>
    <row r="811" spans="1:4" x14ac:dyDescent="0.25">
      <c r="A811">
        <v>810</v>
      </c>
      <c r="B811">
        <v>36.5</v>
      </c>
      <c r="C811">
        <v>44.400325000000002</v>
      </c>
      <c r="D811">
        <v>31.284441000000001</v>
      </c>
    </row>
    <row r="812" spans="1:4" x14ac:dyDescent="0.25">
      <c r="A812">
        <v>811</v>
      </c>
      <c r="B812">
        <v>36.1</v>
      </c>
      <c r="C812">
        <v>42.893796000000002</v>
      </c>
      <c r="D812">
        <v>30.222942</v>
      </c>
    </row>
    <row r="813" spans="1:4" x14ac:dyDescent="0.25">
      <c r="A813">
        <v>812</v>
      </c>
      <c r="B813">
        <v>36.299999999999997</v>
      </c>
      <c r="C813">
        <v>42.559891999999998</v>
      </c>
      <c r="D813">
        <v>29.987673000000001</v>
      </c>
    </row>
    <row r="814" spans="1:4" x14ac:dyDescent="0.25">
      <c r="A814">
        <v>813</v>
      </c>
      <c r="B814">
        <v>38</v>
      </c>
      <c r="C814">
        <v>42.72392</v>
      </c>
      <c r="D814">
        <v>30.103247</v>
      </c>
    </row>
    <row r="815" spans="1:4" x14ac:dyDescent="0.25">
      <c r="A815">
        <v>814</v>
      </c>
      <c r="B815">
        <v>39.4</v>
      </c>
      <c r="C815">
        <v>41.660533000000001</v>
      </c>
      <c r="D815">
        <v>29.353985000000002</v>
      </c>
    </row>
    <row r="816" spans="1:4" x14ac:dyDescent="0.25">
      <c r="A816">
        <v>815</v>
      </c>
      <c r="B816">
        <v>39.9</v>
      </c>
      <c r="C816">
        <v>44.036475000000003</v>
      </c>
      <c r="D816">
        <v>31.028072000000002</v>
      </c>
    </row>
    <row r="817" spans="1:4" x14ac:dyDescent="0.25">
      <c r="A817">
        <v>816</v>
      </c>
      <c r="B817">
        <v>42.6</v>
      </c>
      <c r="C817">
        <v>48.493299</v>
      </c>
      <c r="D817">
        <v>34.168348000000002</v>
      </c>
    </row>
    <row r="818" spans="1:4" x14ac:dyDescent="0.25">
      <c r="A818">
        <v>817</v>
      </c>
      <c r="B818">
        <v>42</v>
      </c>
      <c r="C818">
        <v>49.828595</v>
      </c>
      <c r="D818">
        <v>35.109197000000002</v>
      </c>
    </row>
    <row r="819" spans="1:4" x14ac:dyDescent="0.25">
      <c r="A819">
        <v>818</v>
      </c>
      <c r="B819">
        <v>41.9</v>
      </c>
      <c r="C819">
        <v>48.139727000000001</v>
      </c>
      <c r="D819">
        <v>33.919221999999998</v>
      </c>
    </row>
    <row r="820" spans="1:4" x14ac:dyDescent="0.25">
      <c r="A820">
        <v>819</v>
      </c>
      <c r="B820">
        <v>39.9</v>
      </c>
      <c r="C820">
        <v>45.253484</v>
      </c>
      <c r="D820">
        <v>31.885576</v>
      </c>
    </row>
    <row r="821" spans="1:4" x14ac:dyDescent="0.25">
      <c r="A821">
        <v>820</v>
      </c>
      <c r="B821">
        <v>38.9</v>
      </c>
      <c r="C821">
        <v>44.330702000000002</v>
      </c>
      <c r="D821">
        <v>31.235385000000001</v>
      </c>
    </row>
    <row r="822" spans="1:4" x14ac:dyDescent="0.25">
      <c r="A822">
        <v>821</v>
      </c>
      <c r="B822">
        <v>38.799999999999997</v>
      </c>
      <c r="C822">
        <v>45.119101999999998</v>
      </c>
      <c r="D822">
        <v>31.790890999999998</v>
      </c>
    </row>
    <row r="823" spans="1:4" x14ac:dyDescent="0.25">
      <c r="A823">
        <v>822</v>
      </c>
      <c r="B823">
        <v>38.799999999999997</v>
      </c>
      <c r="C823">
        <v>45.543142000000003</v>
      </c>
      <c r="D823">
        <v>32.089669000000001</v>
      </c>
    </row>
    <row r="824" spans="1:4" x14ac:dyDescent="0.25">
      <c r="A824">
        <v>823</v>
      </c>
      <c r="B824">
        <v>38.200000000000003</v>
      </c>
      <c r="C824">
        <v>42.936127999999997</v>
      </c>
      <c r="D824">
        <v>30.252769000000001</v>
      </c>
    </row>
    <row r="825" spans="1:4" x14ac:dyDescent="0.25">
      <c r="A825">
        <v>824</v>
      </c>
      <c r="B825">
        <v>37.299999999999997</v>
      </c>
      <c r="C825">
        <v>44.872782999999998</v>
      </c>
      <c r="D825">
        <v>31.617335000000001</v>
      </c>
    </row>
    <row r="826" spans="1:4" x14ac:dyDescent="0.25">
      <c r="A826">
        <v>825</v>
      </c>
      <c r="B826">
        <v>36.799999999999997</v>
      </c>
      <c r="C826">
        <v>46.240434</v>
      </c>
      <c r="D826">
        <v>32.580981000000001</v>
      </c>
    </row>
    <row r="827" spans="1:4" x14ac:dyDescent="0.25">
      <c r="A827">
        <v>826</v>
      </c>
      <c r="B827">
        <v>38.200000000000003</v>
      </c>
      <c r="C827">
        <v>46.132176999999999</v>
      </c>
      <c r="D827">
        <v>32.504702999999999</v>
      </c>
    </row>
    <row r="828" spans="1:4" x14ac:dyDescent="0.25">
      <c r="A828">
        <v>827</v>
      </c>
      <c r="B828">
        <v>38.5</v>
      </c>
      <c r="C828">
        <v>47.791794000000003</v>
      </c>
      <c r="D828">
        <v>33.674067999999998</v>
      </c>
    </row>
    <row r="829" spans="1:4" x14ac:dyDescent="0.25">
      <c r="A829">
        <v>828</v>
      </c>
      <c r="B829">
        <v>36.799999999999997</v>
      </c>
      <c r="C829">
        <v>46.561309999999999</v>
      </c>
      <c r="D829">
        <v>32.807070000000003</v>
      </c>
    </row>
    <row r="830" spans="1:4" x14ac:dyDescent="0.25">
      <c r="A830">
        <v>829</v>
      </c>
      <c r="B830">
        <v>38</v>
      </c>
      <c r="C830">
        <v>47.630521999999999</v>
      </c>
      <c r="D830">
        <v>33.560436000000003</v>
      </c>
    </row>
    <row r="831" spans="1:4" x14ac:dyDescent="0.25">
      <c r="A831">
        <v>830</v>
      </c>
      <c r="B831">
        <v>37.700000000000003</v>
      </c>
      <c r="C831">
        <v>48.138804</v>
      </c>
      <c r="D831">
        <v>33.918571</v>
      </c>
    </row>
    <row r="832" spans="1:4" x14ac:dyDescent="0.25">
      <c r="A832">
        <v>831</v>
      </c>
      <c r="B832">
        <v>38.1</v>
      </c>
      <c r="C832">
        <v>48.307924</v>
      </c>
      <c r="D832">
        <v>34.037733000000003</v>
      </c>
    </row>
    <row r="833" spans="1:4" x14ac:dyDescent="0.25">
      <c r="A833">
        <v>832</v>
      </c>
      <c r="B833">
        <v>38.1</v>
      </c>
      <c r="C833">
        <v>47.489063000000002</v>
      </c>
      <c r="D833">
        <v>33.460763999999998</v>
      </c>
    </row>
    <row r="834" spans="1:4" x14ac:dyDescent="0.25">
      <c r="A834">
        <v>833</v>
      </c>
      <c r="B834">
        <v>40.299999999999997</v>
      </c>
      <c r="C834">
        <v>49.893331000000003</v>
      </c>
      <c r="D834">
        <v>35.154809</v>
      </c>
    </row>
    <row r="835" spans="1:4" x14ac:dyDescent="0.25">
      <c r="A835">
        <v>834</v>
      </c>
      <c r="B835">
        <v>38.1</v>
      </c>
      <c r="C835">
        <v>46.241996</v>
      </c>
      <c r="D835">
        <v>32.582082</v>
      </c>
    </row>
    <row r="836" spans="1:4" x14ac:dyDescent="0.25">
      <c r="A836">
        <v>835</v>
      </c>
      <c r="B836">
        <v>38.700000000000003</v>
      </c>
      <c r="C836">
        <v>46.588147999999997</v>
      </c>
      <c r="D836">
        <v>32.825980000000001</v>
      </c>
    </row>
    <row r="837" spans="1:4" x14ac:dyDescent="0.25">
      <c r="A837">
        <v>836</v>
      </c>
      <c r="B837">
        <v>37.200000000000003</v>
      </c>
      <c r="C837">
        <v>41.421411999999997</v>
      </c>
      <c r="D837">
        <v>29.185500999999999</v>
      </c>
    </row>
    <row r="838" spans="1:4" x14ac:dyDescent="0.25">
      <c r="A838">
        <v>837</v>
      </c>
      <c r="B838">
        <v>37.200000000000003</v>
      </c>
      <c r="C838">
        <v>41.525896000000003</v>
      </c>
      <c r="D838">
        <v>29.259119999999999</v>
      </c>
    </row>
    <row r="839" spans="1:4" x14ac:dyDescent="0.25">
      <c r="A839">
        <v>838</v>
      </c>
      <c r="B839">
        <v>38.700000000000003</v>
      </c>
      <c r="C839">
        <v>43.683329999999998</v>
      </c>
      <c r="D839">
        <v>30.779247000000002</v>
      </c>
    </row>
    <row r="840" spans="1:4" x14ac:dyDescent="0.25">
      <c r="A840">
        <v>839</v>
      </c>
      <c r="B840">
        <v>40.9</v>
      </c>
      <c r="C840">
        <v>43.816409999999998</v>
      </c>
      <c r="D840">
        <v>30.873014999999999</v>
      </c>
    </row>
    <row r="841" spans="1:4" x14ac:dyDescent="0.25">
      <c r="A841">
        <v>840</v>
      </c>
      <c r="B841">
        <v>40.200000000000003</v>
      </c>
      <c r="C841">
        <v>42.527898999999998</v>
      </c>
      <c r="D841">
        <v>29.965131</v>
      </c>
    </row>
    <row r="842" spans="1:4" x14ac:dyDescent="0.25">
      <c r="A842">
        <v>841</v>
      </c>
      <c r="B842">
        <v>40.700000000000003</v>
      </c>
      <c r="C842">
        <v>43.197350999999998</v>
      </c>
      <c r="D842">
        <v>30.436826</v>
      </c>
    </row>
    <row r="843" spans="1:4" x14ac:dyDescent="0.25">
      <c r="A843">
        <v>842</v>
      </c>
      <c r="B843">
        <v>40.5</v>
      </c>
      <c r="C843">
        <v>43.141241000000001</v>
      </c>
      <c r="D843">
        <v>30.397290999999999</v>
      </c>
    </row>
    <row r="844" spans="1:4" x14ac:dyDescent="0.25">
      <c r="A844">
        <v>843</v>
      </c>
      <c r="B844">
        <v>39.700000000000003</v>
      </c>
      <c r="C844">
        <v>41.76934</v>
      </c>
      <c r="D844">
        <v>29.430651000000001</v>
      </c>
    </row>
    <row r="845" spans="1:4" x14ac:dyDescent="0.25">
      <c r="A845">
        <v>844</v>
      </c>
      <c r="B845">
        <v>40.1</v>
      </c>
      <c r="C845">
        <v>41.615836000000002</v>
      </c>
      <c r="D845">
        <v>29.322492</v>
      </c>
    </row>
    <row r="846" spans="1:4" x14ac:dyDescent="0.25">
      <c r="A846">
        <v>845</v>
      </c>
      <c r="B846">
        <v>39.1</v>
      </c>
      <c r="C846">
        <v>39.920616000000003</v>
      </c>
      <c r="D846">
        <v>28.128041</v>
      </c>
    </row>
    <row r="847" spans="1:4" x14ac:dyDescent="0.25">
      <c r="A847">
        <v>846</v>
      </c>
      <c r="B847">
        <v>39.299999999999997</v>
      </c>
      <c r="C847">
        <v>39.485722000000003</v>
      </c>
      <c r="D847">
        <v>27.821615000000001</v>
      </c>
    </row>
    <row r="848" spans="1:4" x14ac:dyDescent="0.25">
      <c r="A848">
        <v>847</v>
      </c>
      <c r="B848">
        <v>39</v>
      </c>
      <c r="C848">
        <v>38.326085999999997</v>
      </c>
      <c r="D848">
        <v>27.004536000000002</v>
      </c>
    </row>
    <row r="849" spans="1:4" x14ac:dyDescent="0.25">
      <c r="A849">
        <v>848</v>
      </c>
      <c r="B849">
        <v>38.6</v>
      </c>
      <c r="C849">
        <v>37.971333999999999</v>
      </c>
      <c r="D849">
        <v>26.754577999999999</v>
      </c>
    </row>
    <row r="850" spans="1:4" x14ac:dyDescent="0.25">
      <c r="A850">
        <v>849</v>
      </c>
      <c r="B850">
        <v>40.9</v>
      </c>
      <c r="C850">
        <v>40.594061000000004</v>
      </c>
      <c r="D850">
        <v>28.602550000000001</v>
      </c>
    </row>
    <row r="851" spans="1:4" x14ac:dyDescent="0.25">
      <c r="A851">
        <v>850</v>
      </c>
      <c r="B851">
        <v>40.799999999999997</v>
      </c>
      <c r="C851">
        <v>40.295574999999999</v>
      </c>
      <c r="D851">
        <v>28.392237000000002</v>
      </c>
    </row>
    <row r="852" spans="1:4" x14ac:dyDescent="0.25">
      <c r="A852">
        <v>851</v>
      </c>
      <c r="B852">
        <v>40.700000000000003</v>
      </c>
      <c r="C852">
        <v>40.191347999999998</v>
      </c>
      <c r="D852">
        <v>28.318798000000001</v>
      </c>
    </row>
    <row r="853" spans="1:4" x14ac:dyDescent="0.25">
      <c r="A853">
        <v>852</v>
      </c>
      <c r="B853">
        <v>40.200000000000003</v>
      </c>
      <c r="C853">
        <v>39.726286000000002</v>
      </c>
      <c r="D853">
        <v>27.991116000000002</v>
      </c>
    </row>
    <row r="854" spans="1:4" x14ac:dyDescent="0.25">
      <c r="A854">
        <v>853</v>
      </c>
      <c r="B854">
        <v>38.799999999999997</v>
      </c>
      <c r="C854">
        <v>39.597419000000002</v>
      </c>
      <c r="D854">
        <v>27.900316</v>
      </c>
    </row>
    <row r="855" spans="1:4" x14ac:dyDescent="0.25">
      <c r="A855">
        <v>854</v>
      </c>
      <c r="B855">
        <v>40.299999999999997</v>
      </c>
      <c r="C855">
        <v>40.097242999999999</v>
      </c>
      <c r="D855">
        <v>28.252492</v>
      </c>
    </row>
    <row r="856" spans="1:4" x14ac:dyDescent="0.25">
      <c r="A856">
        <v>855</v>
      </c>
      <c r="B856">
        <v>42.8</v>
      </c>
      <c r="C856">
        <v>41.949176000000001</v>
      </c>
      <c r="D856">
        <v>29.557362999999999</v>
      </c>
    </row>
    <row r="857" spans="1:4" x14ac:dyDescent="0.25">
      <c r="A857">
        <v>856</v>
      </c>
      <c r="B857">
        <v>42.6</v>
      </c>
      <c r="C857">
        <v>43.256855999999999</v>
      </c>
      <c r="D857">
        <v>30.478753000000001</v>
      </c>
    </row>
    <row r="858" spans="1:4" x14ac:dyDescent="0.25">
      <c r="A858">
        <v>857</v>
      </c>
      <c r="B858">
        <v>41.7</v>
      </c>
      <c r="C858">
        <v>41.662799999999997</v>
      </c>
      <c r="D858">
        <v>29.355582999999999</v>
      </c>
    </row>
    <row r="859" spans="1:4" x14ac:dyDescent="0.25">
      <c r="A859">
        <v>858</v>
      </c>
      <c r="B859">
        <v>41</v>
      </c>
      <c r="C859">
        <v>41.697322</v>
      </c>
      <c r="D859">
        <v>29.379906999999999</v>
      </c>
    </row>
    <row r="860" spans="1:4" x14ac:dyDescent="0.25">
      <c r="A860">
        <v>859</v>
      </c>
      <c r="B860">
        <v>40.4</v>
      </c>
      <c r="C860">
        <v>40.637148000000003</v>
      </c>
      <c r="D860">
        <v>28.632909000000001</v>
      </c>
    </row>
    <row r="861" spans="1:4" x14ac:dyDescent="0.25">
      <c r="A861">
        <v>860</v>
      </c>
      <c r="B861">
        <v>38.5</v>
      </c>
      <c r="C861">
        <v>39.305781000000003</v>
      </c>
      <c r="D861">
        <v>27.694828999999999</v>
      </c>
    </row>
    <row r="862" spans="1:4" x14ac:dyDescent="0.25">
      <c r="A862">
        <v>861</v>
      </c>
      <c r="B862">
        <v>39.6</v>
      </c>
      <c r="C862">
        <v>38.764817999999998</v>
      </c>
      <c r="D862">
        <v>27.313666000000001</v>
      </c>
    </row>
    <row r="863" spans="1:4" x14ac:dyDescent="0.25">
      <c r="A863">
        <v>862</v>
      </c>
      <c r="B863">
        <v>40.5</v>
      </c>
      <c r="C863">
        <v>41.112988000000001</v>
      </c>
      <c r="D863">
        <v>28.968184999999998</v>
      </c>
    </row>
    <row r="864" spans="1:4" x14ac:dyDescent="0.25">
      <c r="A864">
        <v>863</v>
      </c>
      <c r="B864">
        <v>36.9</v>
      </c>
      <c r="C864">
        <v>36.534458999999998</v>
      </c>
      <c r="D864">
        <v>25.742156999999999</v>
      </c>
    </row>
    <row r="865" spans="1:4" x14ac:dyDescent="0.25">
      <c r="A865">
        <v>864</v>
      </c>
      <c r="B865">
        <v>34</v>
      </c>
      <c r="C865">
        <v>34.159754999999997</v>
      </c>
      <c r="D865">
        <v>24.068942</v>
      </c>
    </row>
    <row r="866" spans="1:4" x14ac:dyDescent="0.25">
      <c r="A866">
        <v>865</v>
      </c>
      <c r="B866">
        <v>35.1</v>
      </c>
      <c r="C866">
        <v>35.20243</v>
      </c>
      <c r="D866">
        <v>24.803609999999999</v>
      </c>
    </row>
    <row r="867" spans="1:4" x14ac:dyDescent="0.25">
      <c r="A867">
        <v>866</v>
      </c>
      <c r="B867">
        <v>37.5</v>
      </c>
      <c r="C867">
        <v>36.900015000000003</v>
      </c>
      <c r="D867">
        <v>25.999727</v>
      </c>
    </row>
    <row r="868" spans="1:4" x14ac:dyDescent="0.25">
      <c r="A868">
        <v>867</v>
      </c>
      <c r="B868">
        <v>38.799999999999997</v>
      </c>
      <c r="C868">
        <v>37.649849000000003</v>
      </c>
      <c r="D868">
        <v>26.52806</v>
      </c>
    </row>
    <row r="869" spans="1:4" x14ac:dyDescent="0.25">
      <c r="A869">
        <v>868</v>
      </c>
      <c r="B869">
        <v>40.200000000000003</v>
      </c>
      <c r="C869">
        <v>40.358944999999999</v>
      </c>
      <c r="D869">
        <v>28.436886999999999</v>
      </c>
    </row>
    <row r="870" spans="1:4" x14ac:dyDescent="0.25">
      <c r="A870">
        <v>869</v>
      </c>
      <c r="B870">
        <v>41.5</v>
      </c>
      <c r="C870">
        <v>42.442771999999998</v>
      </c>
      <c r="D870">
        <v>29.905149999999999</v>
      </c>
    </row>
    <row r="871" spans="1:4" x14ac:dyDescent="0.25">
      <c r="A871">
        <v>870</v>
      </c>
      <c r="B871">
        <v>39.9</v>
      </c>
      <c r="C871">
        <v>39.396700000000003</v>
      </c>
      <c r="D871">
        <v>27.758890000000001</v>
      </c>
    </row>
    <row r="872" spans="1:4" x14ac:dyDescent="0.25">
      <c r="A872">
        <v>871</v>
      </c>
      <c r="B872">
        <v>40</v>
      </c>
      <c r="C872">
        <v>39.353102</v>
      </c>
      <c r="D872">
        <v>27.728171</v>
      </c>
    </row>
    <row r="873" spans="1:4" x14ac:dyDescent="0.25">
      <c r="A873">
        <v>872</v>
      </c>
      <c r="B873">
        <v>38.5</v>
      </c>
      <c r="C873">
        <v>38.233929000000003</v>
      </c>
      <c r="D873">
        <v>26.939602000000001</v>
      </c>
    </row>
    <row r="874" spans="1:4" x14ac:dyDescent="0.25">
      <c r="A874">
        <v>873</v>
      </c>
      <c r="B874">
        <v>37.799999999999997</v>
      </c>
      <c r="C874">
        <v>38.823819</v>
      </c>
      <c r="D874">
        <v>27.355238</v>
      </c>
    </row>
    <row r="875" spans="1:4" x14ac:dyDescent="0.25">
      <c r="A875">
        <v>874</v>
      </c>
      <c r="B875">
        <v>39.1</v>
      </c>
      <c r="C875">
        <v>42.059350000000002</v>
      </c>
      <c r="D875">
        <v>29.634990999999999</v>
      </c>
    </row>
    <row r="876" spans="1:4" x14ac:dyDescent="0.25">
      <c r="A876">
        <v>875</v>
      </c>
      <c r="B876">
        <v>40.4</v>
      </c>
      <c r="C876">
        <v>41.830876000000004</v>
      </c>
      <c r="D876">
        <v>29.474008999999999</v>
      </c>
    </row>
    <row r="877" spans="1:4" x14ac:dyDescent="0.25">
      <c r="A877">
        <v>876</v>
      </c>
      <c r="B877">
        <v>39.299999999999997</v>
      </c>
      <c r="C877">
        <v>41.196142999999999</v>
      </c>
      <c r="D877">
        <v>29.026776999999999</v>
      </c>
    </row>
    <row r="878" spans="1:4" x14ac:dyDescent="0.25">
      <c r="A878">
        <v>877</v>
      </c>
      <c r="B878">
        <v>40.299999999999997</v>
      </c>
      <c r="C878">
        <v>40.351373000000002</v>
      </c>
      <c r="D878">
        <v>28.431552</v>
      </c>
    </row>
    <row r="879" spans="1:4" x14ac:dyDescent="0.25">
      <c r="A879">
        <v>878</v>
      </c>
      <c r="B879">
        <v>42.1</v>
      </c>
      <c r="C879">
        <v>42.461616999999997</v>
      </c>
      <c r="D879">
        <v>29.918427999999999</v>
      </c>
    </row>
    <row r="880" spans="1:4" x14ac:dyDescent="0.25">
      <c r="A880">
        <v>879</v>
      </c>
      <c r="B880">
        <v>41.9</v>
      </c>
      <c r="C880">
        <v>41.762422999999998</v>
      </c>
      <c r="D880">
        <v>29.425777</v>
      </c>
    </row>
    <row r="881" spans="1:4" x14ac:dyDescent="0.25">
      <c r="A881">
        <v>880</v>
      </c>
      <c r="B881">
        <v>38.1</v>
      </c>
      <c r="C881">
        <v>38.702426000000003</v>
      </c>
      <c r="D881">
        <v>27.269704999999998</v>
      </c>
    </row>
    <row r="882" spans="1:4" x14ac:dyDescent="0.25">
      <c r="A882">
        <v>881</v>
      </c>
      <c r="B882">
        <v>37.1</v>
      </c>
      <c r="C882">
        <v>37.370368999999997</v>
      </c>
      <c r="D882">
        <v>26.331137999999999</v>
      </c>
    </row>
    <row r="883" spans="1:4" x14ac:dyDescent="0.25">
      <c r="A883">
        <v>882</v>
      </c>
      <c r="B883">
        <v>37.299999999999997</v>
      </c>
      <c r="C883">
        <v>39.631777</v>
      </c>
      <c r="D883">
        <v>27.924524999999999</v>
      </c>
    </row>
    <row r="884" spans="1:4" x14ac:dyDescent="0.25">
      <c r="A884">
        <v>883</v>
      </c>
      <c r="B884">
        <v>36.5</v>
      </c>
      <c r="C884">
        <v>39.164183999999999</v>
      </c>
      <c r="D884">
        <v>27.59506</v>
      </c>
    </row>
    <row r="885" spans="1:4" x14ac:dyDescent="0.25">
      <c r="A885">
        <v>884</v>
      </c>
      <c r="B885">
        <v>35.5</v>
      </c>
      <c r="C885">
        <v>39.393315999999999</v>
      </c>
      <c r="D885">
        <v>27.756506000000002</v>
      </c>
    </row>
    <row r="886" spans="1:4" x14ac:dyDescent="0.25">
      <c r="A886">
        <v>885</v>
      </c>
      <c r="B886">
        <v>33.6</v>
      </c>
      <c r="C886">
        <v>36.396580999999998</v>
      </c>
      <c r="D886">
        <v>25.645008000000001</v>
      </c>
    </row>
    <row r="887" spans="1:4" x14ac:dyDescent="0.25">
      <c r="A887">
        <v>886</v>
      </c>
      <c r="B887">
        <v>34.200000000000003</v>
      </c>
      <c r="C887">
        <v>35.175117</v>
      </c>
      <c r="D887">
        <v>24.784365999999999</v>
      </c>
    </row>
    <row r="888" spans="1:4" x14ac:dyDescent="0.25">
      <c r="A888">
        <v>887</v>
      </c>
      <c r="B888">
        <v>33.4</v>
      </c>
      <c r="C888">
        <v>33.817155</v>
      </c>
      <c r="D888">
        <v>23.827546000000002</v>
      </c>
    </row>
    <row r="889" spans="1:4" x14ac:dyDescent="0.25">
      <c r="A889">
        <v>888</v>
      </c>
      <c r="B889">
        <v>33.6</v>
      </c>
      <c r="C889">
        <v>35.280464000000002</v>
      </c>
      <c r="D889">
        <v>24.858592000000002</v>
      </c>
    </row>
    <row r="890" spans="1:4" x14ac:dyDescent="0.25">
      <c r="A890">
        <v>889</v>
      </c>
      <c r="B890">
        <v>36.299999999999997</v>
      </c>
      <c r="C890">
        <v>38.970216999999998</v>
      </c>
      <c r="D890">
        <v>27.458390000000001</v>
      </c>
    </row>
    <row r="891" spans="1:4" x14ac:dyDescent="0.25">
      <c r="A891">
        <v>890</v>
      </c>
      <c r="B891">
        <v>36.799999999999997</v>
      </c>
      <c r="C891">
        <v>39.332768000000002</v>
      </c>
      <c r="D891">
        <v>27.713844000000002</v>
      </c>
    </row>
    <row r="892" spans="1:4" x14ac:dyDescent="0.25">
      <c r="A892">
        <v>891</v>
      </c>
      <c r="B892">
        <v>37.4</v>
      </c>
      <c r="C892">
        <v>40.379313000000003</v>
      </c>
      <c r="D892">
        <v>28.451238</v>
      </c>
    </row>
    <row r="893" spans="1:4" x14ac:dyDescent="0.25">
      <c r="A893">
        <v>892</v>
      </c>
      <c r="B893">
        <v>38</v>
      </c>
      <c r="C893">
        <v>41.220275000000001</v>
      </c>
      <c r="D893">
        <v>29.043780000000002</v>
      </c>
    </row>
    <row r="894" spans="1:4" x14ac:dyDescent="0.25">
      <c r="A894">
        <v>893</v>
      </c>
      <c r="B894">
        <v>38.5</v>
      </c>
      <c r="C894">
        <v>41.430664999999998</v>
      </c>
      <c r="D894">
        <v>29.192021</v>
      </c>
    </row>
    <row r="895" spans="1:4" x14ac:dyDescent="0.25">
      <c r="A895">
        <v>894</v>
      </c>
      <c r="B895">
        <v>37.299999999999997</v>
      </c>
      <c r="C895">
        <v>39.975130999999998</v>
      </c>
      <c r="D895">
        <v>28.166452</v>
      </c>
    </row>
    <row r="896" spans="1:4" x14ac:dyDescent="0.25">
      <c r="A896">
        <v>895</v>
      </c>
      <c r="B896">
        <v>37.9</v>
      </c>
      <c r="C896">
        <v>40.942914000000002</v>
      </c>
      <c r="D896">
        <v>28.848351999999998</v>
      </c>
    </row>
    <row r="897" spans="1:4" x14ac:dyDescent="0.25">
      <c r="A897">
        <v>896</v>
      </c>
      <c r="B897">
        <v>36.299999999999997</v>
      </c>
      <c r="C897">
        <v>38.505555000000001</v>
      </c>
      <c r="D897">
        <v>27.130990000000001</v>
      </c>
    </row>
    <row r="898" spans="1:4" x14ac:dyDescent="0.25">
      <c r="A898">
        <v>897</v>
      </c>
      <c r="B898">
        <v>39.299999999999997</v>
      </c>
      <c r="C898">
        <v>43.135573999999998</v>
      </c>
      <c r="D898">
        <v>30.393298999999999</v>
      </c>
    </row>
    <row r="899" spans="1:4" x14ac:dyDescent="0.25">
      <c r="A899">
        <v>898</v>
      </c>
      <c r="B899">
        <v>43.4</v>
      </c>
      <c r="C899">
        <v>48.806193</v>
      </c>
      <c r="D899">
        <v>34.388812999999999</v>
      </c>
    </row>
    <row r="900" spans="1:4" x14ac:dyDescent="0.25">
      <c r="A900">
        <v>899</v>
      </c>
      <c r="B900">
        <v>42.2</v>
      </c>
      <c r="C900">
        <v>48.780233000000003</v>
      </c>
      <c r="D900">
        <v>34.370520999999997</v>
      </c>
    </row>
    <row r="901" spans="1:4" x14ac:dyDescent="0.25">
      <c r="A901">
        <v>900</v>
      </c>
      <c r="B901">
        <v>43.3</v>
      </c>
      <c r="C901">
        <v>50.235114000000003</v>
      </c>
      <c r="D901">
        <v>35.395629999999997</v>
      </c>
    </row>
    <row r="902" spans="1:4" x14ac:dyDescent="0.25">
      <c r="A902">
        <v>901</v>
      </c>
      <c r="B902">
        <v>41.3</v>
      </c>
      <c r="C902">
        <v>48.814957</v>
      </c>
      <c r="D902">
        <v>34.394987999999998</v>
      </c>
    </row>
    <row r="903" spans="1:4" x14ac:dyDescent="0.25">
      <c r="A903">
        <v>902</v>
      </c>
      <c r="B903">
        <v>41.3</v>
      </c>
      <c r="C903">
        <v>48.648513000000001</v>
      </c>
      <c r="D903">
        <v>34.277710999999996</v>
      </c>
    </row>
    <row r="904" spans="1:4" x14ac:dyDescent="0.25">
      <c r="A904">
        <v>903</v>
      </c>
      <c r="B904">
        <v>42.3</v>
      </c>
      <c r="C904">
        <v>48.808128000000004</v>
      </c>
      <c r="D904">
        <v>34.390175999999997</v>
      </c>
    </row>
    <row r="905" spans="1:4" x14ac:dyDescent="0.25">
      <c r="A905">
        <v>904</v>
      </c>
      <c r="B905">
        <v>41.3</v>
      </c>
      <c r="C905">
        <v>44.676740000000002</v>
      </c>
      <c r="D905">
        <v>31.479202999999998</v>
      </c>
    </row>
    <row r="906" spans="1:4" x14ac:dyDescent="0.25">
      <c r="A906">
        <v>905</v>
      </c>
      <c r="B906">
        <v>38.5</v>
      </c>
      <c r="C906">
        <v>42.583903999999997</v>
      </c>
      <c r="D906">
        <v>30.004591999999999</v>
      </c>
    </row>
    <row r="907" spans="1:4" x14ac:dyDescent="0.25">
      <c r="A907">
        <v>906</v>
      </c>
      <c r="B907">
        <v>36.6</v>
      </c>
      <c r="C907">
        <v>40.760002</v>
      </c>
      <c r="D907">
        <v>28.719472</v>
      </c>
    </row>
    <row r="908" spans="1:4" x14ac:dyDescent="0.25">
      <c r="A908">
        <v>907</v>
      </c>
      <c r="B908">
        <v>35.9</v>
      </c>
      <c r="C908">
        <v>40.084493999999999</v>
      </c>
      <c r="D908">
        <v>28.243509</v>
      </c>
    </row>
    <row r="909" spans="1:4" x14ac:dyDescent="0.25">
      <c r="A909">
        <v>908</v>
      </c>
      <c r="B909">
        <v>34.799999999999997</v>
      </c>
      <c r="C909">
        <v>38.507719000000002</v>
      </c>
      <c r="D909">
        <v>27.132515000000001</v>
      </c>
    </row>
    <row r="910" spans="1:4" x14ac:dyDescent="0.25">
      <c r="A910">
        <v>909</v>
      </c>
      <c r="B910">
        <v>32.799999999999997</v>
      </c>
      <c r="C910">
        <v>36.961841999999997</v>
      </c>
      <c r="D910">
        <v>26.043291</v>
      </c>
    </row>
    <row r="911" spans="1:4" x14ac:dyDescent="0.25">
      <c r="A911">
        <v>910</v>
      </c>
      <c r="B911">
        <v>33.9</v>
      </c>
      <c r="C911">
        <v>36.225988000000001</v>
      </c>
      <c r="D911">
        <v>25.524809000000001</v>
      </c>
    </row>
    <row r="912" spans="1:4" x14ac:dyDescent="0.25">
      <c r="A912">
        <v>911</v>
      </c>
      <c r="B912">
        <v>34.799999999999997</v>
      </c>
      <c r="C912">
        <v>36.377037999999999</v>
      </c>
      <c r="D912">
        <v>25.631238</v>
      </c>
    </row>
    <row r="913" spans="1:4" x14ac:dyDescent="0.25">
      <c r="A913">
        <v>912</v>
      </c>
      <c r="B913">
        <v>34.5</v>
      </c>
      <c r="C913">
        <v>34.856053000000003</v>
      </c>
      <c r="D913">
        <v>24.559553000000001</v>
      </c>
    </row>
    <row r="914" spans="1:4" x14ac:dyDescent="0.25">
      <c r="A914">
        <v>913</v>
      </c>
      <c r="B914">
        <v>34.9</v>
      </c>
      <c r="C914">
        <v>35.246592</v>
      </c>
      <c r="D914">
        <v>24.834726</v>
      </c>
    </row>
    <row r="915" spans="1:4" x14ac:dyDescent="0.25">
      <c r="A915">
        <v>914</v>
      </c>
      <c r="B915">
        <v>37.299999999999997</v>
      </c>
      <c r="C915">
        <v>36.621335999999999</v>
      </c>
      <c r="D915">
        <v>25.803370000000001</v>
      </c>
    </row>
    <row r="916" spans="1:4" x14ac:dyDescent="0.25">
      <c r="A916">
        <v>915</v>
      </c>
      <c r="B916">
        <v>40.4</v>
      </c>
      <c r="C916">
        <v>41.939639</v>
      </c>
      <c r="D916">
        <v>29.550643000000001</v>
      </c>
    </row>
    <row r="917" spans="1:4" x14ac:dyDescent="0.25">
      <c r="A917">
        <v>916</v>
      </c>
      <c r="B917">
        <v>38.9</v>
      </c>
      <c r="C917">
        <v>39.967903999999997</v>
      </c>
      <c r="D917">
        <v>28.161359999999998</v>
      </c>
    </row>
    <row r="918" spans="1:4" x14ac:dyDescent="0.25">
      <c r="A918">
        <v>917</v>
      </c>
      <c r="B918">
        <v>37.700000000000003</v>
      </c>
      <c r="C918">
        <v>38.577627</v>
      </c>
      <c r="D918">
        <v>27.181771999999999</v>
      </c>
    </row>
    <row r="919" spans="1:4" x14ac:dyDescent="0.25">
      <c r="A919">
        <v>918</v>
      </c>
      <c r="B919">
        <v>34.4</v>
      </c>
      <c r="C919">
        <v>35.132131999999999</v>
      </c>
      <c r="D919">
        <v>24.754078</v>
      </c>
    </row>
    <row r="920" spans="1:4" x14ac:dyDescent="0.25">
      <c r="A920">
        <v>919</v>
      </c>
      <c r="B920">
        <v>33</v>
      </c>
      <c r="C920">
        <v>35.052342000000003</v>
      </c>
      <c r="D920">
        <v>24.697858</v>
      </c>
    </row>
    <row r="921" spans="1:4" x14ac:dyDescent="0.25">
      <c r="A921">
        <v>920</v>
      </c>
      <c r="B921">
        <v>30.5</v>
      </c>
      <c r="C921">
        <v>32.653908999999999</v>
      </c>
      <c r="D921">
        <v>23.007923999999999</v>
      </c>
    </row>
    <row r="922" spans="1:4" x14ac:dyDescent="0.25">
      <c r="A922">
        <v>921</v>
      </c>
      <c r="B922">
        <v>29.9</v>
      </c>
      <c r="C922">
        <v>32.613733000000003</v>
      </c>
      <c r="D922">
        <v>22.979616</v>
      </c>
    </row>
    <row r="923" spans="1:4" x14ac:dyDescent="0.25">
      <c r="A923">
        <v>922</v>
      </c>
      <c r="B923">
        <v>30.4</v>
      </c>
      <c r="C923">
        <v>33.267268000000001</v>
      </c>
      <c r="D923">
        <v>23.440096</v>
      </c>
    </row>
    <row r="924" spans="1:4" x14ac:dyDescent="0.25">
      <c r="A924">
        <v>923</v>
      </c>
      <c r="B924">
        <v>30.7</v>
      </c>
      <c r="C924">
        <v>32.822926000000002</v>
      </c>
      <c r="D924">
        <v>23.127013000000002</v>
      </c>
    </row>
    <row r="925" spans="1:4" x14ac:dyDescent="0.25">
      <c r="A925">
        <v>924</v>
      </c>
      <c r="B925">
        <v>33.299999999999997</v>
      </c>
      <c r="C925">
        <v>35.655917000000002</v>
      </c>
      <c r="D925">
        <v>25.123137</v>
      </c>
    </row>
    <row r="926" spans="1:4" x14ac:dyDescent="0.25">
      <c r="A926">
        <v>925</v>
      </c>
      <c r="B926">
        <v>33.200000000000003</v>
      </c>
      <c r="C926">
        <v>34.373116000000003</v>
      </c>
      <c r="D926">
        <v>24.219276000000001</v>
      </c>
    </row>
    <row r="927" spans="1:4" x14ac:dyDescent="0.25">
      <c r="A927">
        <v>926</v>
      </c>
      <c r="B927">
        <v>32.6</v>
      </c>
      <c r="C927">
        <v>33.764544000000001</v>
      </c>
      <c r="D927">
        <v>23.790476999999999</v>
      </c>
    </row>
    <row r="928" spans="1:4" x14ac:dyDescent="0.25">
      <c r="A928">
        <v>927</v>
      </c>
      <c r="B928">
        <v>33.700000000000003</v>
      </c>
      <c r="C928">
        <v>33.320163999999998</v>
      </c>
      <c r="D928">
        <v>23.477367000000001</v>
      </c>
    </row>
    <row r="929" spans="1:4" x14ac:dyDescent="0.25">
      <c r="A929">
        <v>928</v>
      </c>
      <c r="B929">
        <v>34.5</v>
      </c>
      <c r="C929">
        <v>32.401131999999997</v>
      </c>
      <c r="D929">
        <v>22.829816999999998</v>
      </c>
    </row>
    <row r="930" spans="1:4" x14ac:dyDescent="0.25">
      <c r="A930">
        <v>929</v>
      </c>
      <c r="B930">
        <v>35.6</v>
      </c>
      <c r="C930">
        <v>35.324527000000003</v>
      </c>
      <c r="D930">
        <v>24.88964</v>
      </c>
    </row>
    <row r="931" spans="1:4" x14ac:dyDescent="0.25">
      <c r="A931">
        <v>930</v>
      </c>
      <c r="B931">
        <v>35.799999999999997</v>
      </c>
      <c r="C931">
        <v>35.785781999999998</v>
      </c>
      <c r="D931">
        <v>25.214639999999999</v>
      </c>
    </row>
    <row r="932" spans="1:4" x14ac:dyDescent="0.25">
      <c r="A932">
        <v>931</v>
      </c>
      <c r="B932">
        <v>36.200000000000003</v>
      </c>
      <c r="C932">
        <v>37.297006000000003</v>
      </c>
      <c r="D932">
        <v>26.279447000000001</v>
      </c>
    </row>
    <row r="933" spans="1:4" x14ac:dyDescent="0.25">
      <c r="A933">
        <v>932</v>
      </c>
      <c r="B933">
        <v>38.1</v>
      </c>
      <c r="C933">
        <v>41.051322999999996</v>
      </c>
      <c r="D933">
        <v>28.924735999999999</v>
      </c>
    </row>
    <row r="934" spans="1:4" x14ac:dyDescent="0.25">
      <c r="A934">
        <v>933</v>
      </c>
      <c r="B934">
        <v>38.1</v>
      </c>
      <c r="C934">
        <v>40.015135999999998</v>
      </c>
      <c r="D934">
        <v>28.19464</v>
      </c>
    </row>
    <row r="935" spans="1:4" x14ac:dyDescent="0.25">
      <c r="A935">
        <v>934</v>
      </c>
      <c r="B935">
        <v>37.799999999999997</v>
      </c>
      <c r="C935">
        <v>39.776598</v>
      </c>
      <c r="D935">
        <v>28.026565999999999</v>
      </c>
    </row>
    <row r="936" spans="1:4" x14ac:dyDescent="0.25">
      <c r="A936">
        <v>935</v>
      </c>
      <c r="B936">
        <v>37.200000000000003</v>
      </c>
      <c r="C936">
        <v>38.122025999999998</v>
      </c>
      <c r="D936">
        <v>26.860755999999999</v>
      </c>
    </row>
    <row r="937" spans="1:4" x14ac:dyDescent="0.25">
      <c r="A937">
        <v>936</v>
      </c>
      <c r="B937">
        <v>36.299999999999997</v>
      </c>
      <c r="C937">
        <v>37.381070999999999</v>
      </c>
      <c r="D937">
        <v>26.338678999999999</v>
      </c>
    </row>
    <row r="938" spans="1:4" x14ac:dyDescent="0.25">
      <c r="A938">
        <v>937</v>
      </c>
      <c r="B938">
        <v>38.200000000000003</v>
      </c>
      <c r="C938">
        <v>39.513148000000001</v>
      </c>
      <c r="D938">
        <v>27.840938999999999</v>
      </c>
    </row>
    <row r="939" spans="1:4" x14ac:dyDescent="0.25">
      <c r="A939">
        <v>938</v>
      </c>
      <c r="B939">
        <v>37.799999999999997</v>
      </c>
      <c r="C939">
        <v>38.778001000000003</v>
      </c>
      <c r="D939">
        <v>27.322955</v>
      </c>
    </row>
    <row r="940" spans="1:4" x14ac:dyDescent="0.25">
      <c r="A940">
        <v>939</v>
      </c>
      <c r="B940">
        <v>36.9</v>
      </c>
      <c r="C940">
        <v>36.837330000000001</v>
      </c>
      <c r="D940">
        <v>25.955559999999998</v>
      </c>
    </row>
    <row r="941" spans="1:4" x14ac:dyDescent="0.25">
      <c r="A941">
        <v>940</v>
      </c>
      <c r="B941">
        <v>37.6</v>
      </c>
      <c r="C941">
        <v>38.352749000000003</v>
      </c>
      <c r="D941">
        <v>27.023323000000001</v>
      </c>
    </row>
    <row r="942" spans="1:4" x14ac:dyDescent="0.25">
      <c r="A942">
        <v>941</v>
      </c>
      <c r="B942">
        <v>36.799999999999997</v>
      </c>
      <c r="C942">
        <v>38.504834000000002</v>
      </c>
      <c r="D942">
        <v>27.130482000000001</v>
      </c>
    </row>
    <row r="943" spans="1:4" x14ac:dyDescent="0.25">
      <c r="A943">
        <v>942</v>
      </c>
      <c r="B943">
        <v>37.799999999999997</v>
      </c>
      <c r="C943">
        <v>39.729083000000003</v>
      </c>
      <c r="D943">
        <v>27.993086999999999</v>
      </c>
    </row>
    <row r="944" spans="1:4" x14ac:dyDescent="0.25">
      <c r="A944">
        <v>943</v>
      </c>
      <c r="B944">
        <v>38.200000000000003</v>
      </c>
      <c r="C944">
        <v>40.295574999999999</v>
      </c>
      <c r="D944">
        <v>28.392237000000002</v>
      </c>
    </row>
    <row r="945" spans="1:4" x14ac:dyDescent="0.25">
      <c r="A945">
        <v>944</v>
      </c>
      <c r="B945">
        <v>40.299999999999997</v>
      </c>
      <c r="C945">
        <v>44.174025</v>
      </c>
      <c r="D945">
        <v>31.12499</v>
      </c>
    </row>
    <row r="946" spans="1:4" x14ac:dyDescent="0.25">
      <c r="A946">
        <v>945</v>
      </c>
      <c r="B946">
        <v>39.700000000000003</v>
      </c>
      <c r="C946">
        <v>45.956622000000003</v>
      </c>
      <c r="D946">
        <v>32.381006999999997</v>
      </c>
    </row>
    <row r="947" spans="1:4" x14ac:dyDescent="0.25">
      <c r="A947">
        <v>946</v>
      </c>
      <c r="B947">
        <v>40.5</v>
      </c>
      <c r="C947">
        <v>45.299619999999997</v>
      </c>
      <c r="D947">
        <v>31.918084</v>
      </c>
    </row>
    <row r="948" spans="1:4" x14ac:dyDescent="0.25">
      <c r="A948">
        <v>947</v>
      </c>
      <c r="B948">
        <v>41.2</v>
      </c>
      <c r="C948">
        <v>46.192351000000002</v>
      </c>
      <c r="D948">
        <v>32.547102000000002</v>
      </c>
    </row>
    <row r="949" spans="1:4" x14ac:dyDescent="0.25">
      <c r="A949">
        <v>948</v>
      </c>
      <c r="B949">
        <v>42.1</v>
      </c>
      <c r="C949">
        <v>45.851087</v>
      </c>
      <c r="D949">
        <v>32.306646999999998</v>
      </c>
    </row>
    <row r="950" spans="1:4" x14ac:dyDescent="0.25">
      <c r="A950">
        <v>949</v>
      </c>
      <c r="B950">
        <v>40.700000000000003</v>
      </c>
      <c r="C950">
        <v>44.234350999999997</v>
      </c>
      <c r="D950">
        <v>31.167496</v>
      </c>
    </row>
    <row r="951" spans="1:4" x14ac:dyDescent="0.25">
      <c r="A951">
        <v>950</v>
      </c>
      <c r="B951">
        <v>41.1</v>
      </c>
      <c r="C951">
        <v>43.249791000000002</v>
      </c>
      <c r="D951">
        <v>30.473776000000001</v>
      </c>
    </row>
    <row r="952" spans="1:4" x14ac:dyDescent="0.25">
      <c r="A952">
        <v>951</v>
      </c>
      <c r="B952">
        <v>39.799999999999997</v>
      </c>
      <c r="C952">
        <v>42.452064</v>
      </c>
      <c r="D952">
        <v>29.911698000000001</v>
      </c>
    </row>
    <row r="953" spans="1:4" x14ac:dyDescent="0.25">
      <c r="A953">
        <v>952</v>
      </c>
      <c r="B953">
        <v>38.299999999999997</v>
      </c>
      <c r="C953">
        <v>38.571866999999997</v>
      </c>
      <c r="D953">
        <v>27.177713000000001</v>
      </c>
    </row>
    <row r="954" spans="1:4" x14ac:dyDescent="0.25">
      <c r="A954">
        <v>953</v>
      </c>
      <c r="B954">
        <v>40.4</v>
      </c>
      <c r="C954">
        <v>41.929040999999998</v>
      </c>
      <c r="D954">
        <v>29.543175999999999</v>
      </c>
    </row>
    <row r="955" spans="1:4" x14ac:dyDescent="0.25">
      <c r="A955">
        <v>954</v>
      </c>
      <c r="B955">
        <v>41</v>
      </c>
      <c r="C955">
        <v>44.656714999999998</v>
      </c>
      <c r="D955">
        <v>31.465094000000001</v>
      </c>
    </row>
    <row r="956" spans="1:4" x14ac:dyDescent="0.25">
      <c r="A956">
        <v>955</v>
      </c>
      <c r="B956">
        <v>43.1</v>
      </c>
      <c r="C956">
        <v>47.926912000000002</v>
      </c>
      <c r="D956">
        <v>33.769272000000001</v>
      </c>
    </row>
    <row r="957" spans="1:4" x14ac:dyDescent="0.25">
      <c r="A957">
        <v>956</v>
      </c>
      <c r="B957">
        <v>42.6</v>
      </c>
      <c r="C957">
        <v>47.614657000000001</v>
      </c>
      <c r="D957">
        <v>33.549256999999997</v>
      </c>
    </row>
    <row r="958" spans="1:4" x14ac:dyDescent="0.25">
      <c r="A958">
        <v>957</v>
      </c>
      <c r="B958">
        <v>41.5</v>
      </c>
      <c r="C958">
        <v>47.352696000000002</v>
      </c>
      <c r="D958">
        <v>33.36468</v>
      </c>
    </row>
    <row r="959" spans="1:4" x14ac:dyDescent="0.25">
      <c r="A959">
        <v>958</v>
      </c>
      <c r="B959">
        <v>39.299999999999997</v>
      </c>
      <c r="C959">
        <v>45.144336000000003</v>
      </c>
      <c r="D959">
        <v>31.808671</v>
      </c>
    </row>
    <row r="960" spans="1:4" x14ac:dyDescent="0.25">
      <c r="A960">
        <v>959</v>
      </c>
      <c r="B960">
        <v>38.6</v>
      </c>
      <c r="C960">
        <v>42.369275999999999</v>
      </c>
      <c r="D960">
        <v>29.853365</v>
      </c>
    </row>
    <row r="961" spans="1:4" x14ac:dyDescent="0.25">
      <c r="A961">
        <v>960</v>
      </c>
      <c r="B961">
        <v>38.9</v>
      </c>
      <c r="C961">
        <v>43.113416000000001</v>
      </c>
      <c r="D961">
        <v>30.377686000000001</v>
      </c>
    </row>
    <row r="962" spans="1:4" x14ac:dyDescent="0.25">
      <c r="A962">
        <v>961</v>
      </c>
      <c r="B962">
        <v>38</v>
      </c>
      <c r="C962">
        <v>42.324145999999999</v>
      </c>
      <c r="D962">
        <v>29.821567000000002</v>
      </c>
    </row>
    <row r="963" spans="1:4" x14ac:dyDescent="0.25">
      <c r="A963">
        <v>962</v>
      </c>
      <c r="B963">
        <v>37.5</v>
      </c>
      <c r="C963">
        <v>41.761890999999999</v>
      </c>
      <c r="D963">
        <v>29.425401999999998</v>
      </c>
    </row>
    <row r="964" spans="1:4" x14ac:dyDescent="0.25">
      <c r="A964">
        <v>963</v>
      </c>
      <c r="B964">
        <v>36.9</v>
      </c>
      <c r="C964">
        <v>40.749777999999999</v>
      </c>
      <c r="D964">
        <v>28.712268000000002</v>
      </c>
    </row>
    <row r="965" spans="1:4" x14ac:dyDescent="0.25">
      <c r="A965">
        <v>964</v>
      </c>
      <c r="B965">
        <v>37.9</v>
      </c>
      <c r="C965">
        <v>43.105683999999997</v>
      </c>
      <c r="D965">
        <v>30.372237999999999</v>
      </c>
    </row>
    <row r="966" spans="1:4" x14ac:dyDescent="0.25">
      <c r="A966">
        <v>965</v>
      </c>
      <c r="B966">
        <v>39.4</v>
      </c>
      <c r="C966">
        <v>45.658636999999999</v>
      </c>
      <c r="D966">
        <v>32.171047000000002</v>
      </c>
    </row>
    <row r="967" spans="1:4" x14ac:dyDescent="0.25">
      <c r="A967">
        <v>966</v>
      </c>
      <c r="B967">
        <v>38</v>
      </c>
      <c r="C967">
        <v>43.934294000000001</v>
      </c>
      <c r="D967">
        <v>30.956075999999999</v>
      </c>
    </row>
    <row r="968" spans="1:4" x14ac:dyDescent="0.25">
      <c r="A968">
        <v>967</v>
      </c>
      <c r="B968">
        <v>38.700000000000003</v>
      </c>
      <c r="C968">
        <v>46.004950999999998</v>
      </c>
      <c r="D968">
        <v>32.415059999999997</v>
      </c>
    </row>
    <row r="969" spans="1:4" x14ac:dyDescent="0.25">
      <c r="A969">
        <v>968</v>
      </c>
      <c r="B969">
        <v>38.6</v>
      </c>
      <c r="C969">
        <v>42.807580000000002</v>
      </c>
      <c r="D969">
        <v>30.162194</v>
      </c>
    </row>
    <row r="970" spans="1:4" x14ac:dyDescent="0.25">
      <c r="A970">
        <v>969</v>
      </c>
      <c r="B970">
        <v>37.1</v>
      </c>
      <c r="C970">
        <v>40.214562999999998</v>
      </c>
      <c r="D970">
        <v>28.335156000000001</v>
      </c>
    </row>
    <row r="971" spans="1:4" x14ac:dyDescent="0.25">
      <c r="A971">
        <v>970</v>
      </c>
      <c r="B971">
        <v>34.799999999999997</v>
      </c>
      <c r="C971">
        <v>37.996490999999999</v>
      </c>
      <c r="D971">
        <v>26.772303999999998</v>
      </c>
    </row>
    <row r="972" spans="1:4" x14ac:dyDescent="0.25">
      <c r="A972">
        <v>971</v>
      </c>
      <c r="B972">
        <v>32.9</v>
      </c>
      <c r="C972">
        <v>35.576053000000002</v>
      </c>
      <c r="D972">
        <v>25.066865</v>
      </c>
    </row>
    <row r="973" spans="1:4" x14ac:dyDescent="0.25">
      <c r="A973">
        <v>972</v>
      </c>
      <c r="B973">
        <v>33.6</v>
      </c>
      <c r="C973">
        <v>35.696871999999999</v>
      </c>
      <c r="D973">
        <v>25.151993999999998</v>
      </c>
    </row>
    <row r="974" spans="1:4" x14ac:dyDescent="0.25">
      <c r="A974">
        <v>973</v>
      </c>
      <c r="B974">
        <v>36.6</v>
      </c>
      <c r="C974">
        <v>39.144177999999997</v>
      </c>
      <c r="D974">
        <v>27.580963000000001</v>
      </c>
    </row>
    <row r="975" spans="1:4" x14ac:dyDescent="0.25">
      <c r="A975">
        <v>974</v>
      </c>
      <c r="B975">
        <v>36.4</v>
      </c>
      <c r="C975">
        <v>38.799197999999997</v>
      </c>
      <c r="D975">
        <v>27.337890999999999</v>
      </c>
    </row>
    <row r="976" spans="1:4" x14ac:dyDescent="0.25">
      <c r="A976">
        <v>975</v>
      </c>
      <c r="B976">
        <v>36.1</v>
      </c>
      <c r="C976">
        <v>39.314825999999996</v>
      </c>
      <c r="D976">
        <v>27.701201999999999</v>
      </c>
    </row>
    <row r="977" spans="1:4" x14ac:dyDescent="0.25">
      <c r="A977">
        <v>976</v>
      </c>
      <c r="B977">
        <v>36.5</v>
      </c>
      <c r="C977">
        <v>40.241630999999998</v>
      </c>
      <c r="D977">
        <v>28.354227999999999</v>
      </c>
    </row>
    <row r="978" spans="1:4" x14ac:dyDescent="0.25">
      <c r="A978">
        <v>977</v>
      </c>
      <c r="B978">
        <v>37.200000000000003</v>
      </c>
      <c r="C978">
        <v>41.146890999999997</v>
      </c>
      <c r="D978">
        <v>28.992073999999999</v>
      </c>
    </row>
    <row r="979" spans="1:4" x14ac:dyDescent="0.25">
      <c r="A979">
        <v>978</v>
      </c>
      <c r="B979">
        <v>38</v>
      </c>
      <c r="C979">
        <v>42.187412999999999</v>
      </c>
      <c r="D979">
        <v>29.725224000000001</v>
      </c>
    </row>
    <row r="980" spans="1:4" x14ac:dyDescent="0.25">
      <c r="A980">
        <v>979</v>
      </c>
      <c r="B980">
        <v>39.9</v>
      </c>
      <c r="C980">
        <v>45.525207000000002</v>
      </c>
      <c r="D980">
        <v>32.077032000000003</v>
      </c>
    </row>
    <row r="981" spans="1:4" x14ac:dyDescent="0.25">
      <c r="A981">
        <v>980</v>
      </c>
      <c r="B981">
        <v>39.9</v>
      </c>
      <c r="C981">
        <v>45.700595999999997</v>
      </c>
      <c r="D981">
        <v>32.200611000000002</v>
      </c>
    </row>
    <row r="982" spans="1:4" x14ac:dyDescent="0.25">
      <c r="A982">
        <v>981</v>
      </c>
      <c r="B982">
        <v>39.799999999999997</v>
      </c>
      <c r="C982">
        <v>45.548020999999999</v>
      </c>
      <c r="D982">
        <v>32.093107000000003</v>
      </c>
    </row>
    <row r="983" spans="1:4" x14ac:dyDescent="0.25">
      <c r="A983">
        <v>982</v>
      </c>
      <c r="B983">
        <v>38.299999999999997</v>
      </c>
      <c r="C983">
        <v>43.555967000000003</v>
      </c>
      <c r="D983">
        <v>30.689506999999999</v>
      </c>
    </row>
    <row r="984" spans="1:4" x14ac:dyDescent="0.25">
      <c r="A984">
        <v>983</v>
      </c>
      <c r="B984">
        <v>39.4</v>
      </c>
      <c r="C984">
        <v>45.746160000000003</v>
      </c>
      <c r="D984">
        <v>32.232714999999999</v>
      </c>
    </row>
    <row r="985" spans="1:4" x14ac:dyDescent="0.25">
      <c r="A985">
        <v>984</v>
      </c>
      <c r="B985">
        <v>39.299999999999997</v>
      </c>
      <c r="C985">
        <v>46.168892999999997</v>
      </c>
      <c r="D985">
        <v>32.530572999999997</v>
      </c>
    </row>
    <row r="986" spans="1:4" x14ac:dyDescent="0.25">
      <c r="A986">
        <v>985</v>
      </c>
      <c r="B986">
        <v>38.799999999999997</v>
      </c>
      <c r="C986">
        <v>46.66619</v>
      </c>
      <c r="D986">
        <v>32.880968000000003</v>
      </c>
    </row>
    <row r="987" spans="1:4" x14ac:dyDescent="0.25">
      <c r="A987">
        <v>986</v>
      </c>
      <c r="B987">
        <v>39.4</v>
      </c>
      <c r="C987">
        <v>47.427605999999997</v>
      </c>
      <c r="D987">
        <v>33.417461000000003</v>
      </c>
    </row>
    <row r="988" spans="1:4" x14ac:dyDescent="0.25">
      <c r="A988">
        <v>987</v>
      </c>
      <c r="B988">
        <v>40.1</v>
      </c>
      <c r="C988">
        <v>45.415244999999999</v>
      </c>
      <c r="D988">
        <v>31.999552999999999</v>
      </c>
    </row>
    <row r="989" spans="1:4" x14ac:dyDescent="0.25">
      <c r="A989">
        <v>988</v>
      </c>
      <c r="B989">
        <v>40</v>
      </c>
      <c r="C989">
        <v>45.949247</v>
      </c>
      <c r="D989">
        <v>32.375810999999999</v>
      </c>
    </row>
    <row r="990" spans="1:4" x14ac:dyDescent="0.25">
      <c r="A990">
        <v>989</v>
      </c>
      <c r="B990">
        <v>43.3</v>
      </c>
      <c r="C990">
        <v>50.354410999999999</v>
      </c>
      <c r="D990">
        <v>35.479686000000001</v>
      </c>
    </row>
    <row r="991" spans="1:4" x14ac:dyDescent="0.25">
      <c r="A991">
        <v>990</v>
      </c>
      <c r="B991">
        <v>43.5</v>
      </c>
      <c r="C991">
        <v>49.982774999999997</v>
      </c>
      <c r="D991">
        <v>35.217832000000001</v>
      </c>
    </row>
    <row r="992" spans="1:4" x14ac:dyDescent="0.25">
      <c r="A992">
        <v>991</v>
      </c>
      <c r="B992">
        <v>42.4</v>
      </c>
      <c r="C992">
        <v>45.692692999999998</v>
      </c>
      <c r="D992">
        <v>32.195042999999998</v>
      </c>
    </row>
    <row r="993" spans="1:4" x14ac:dyDescent="0.25">
      <c r="A993">
        <v>992</v>
      </c>
      <c r="B993">
        <v>41.3</v>
      </c>
      <c r="C993">
        <v>45.104939000000002</v>
      </c>
      <c r="D993">
        <v>31.780912000000001</v>
      </c>
    </row>
    <row r="994" spans="1:4" x14ac:dyDescent="0.25">
      <c r="A994">
        <v>993</v>
      </c>
      <c r="B994">
        <v>41</v>
      </c>
      <c r="C994">
        <v>46.260134000000001</v>
      </c>
      <c r="D994">
        <v>32.594861000000002</v>
      </c>
    </row>
    <row r="995" spans="1:4" x14ac:dyDescent="0.25">
      <c r="A995">
        <v>994</v>
      </c>
      <c r="B995">
        <v>40.9</v>
      </c>
      <c r="C995">
        <v>46.201129999999999</v>
      </c>
      <c r="D995">
        <v>32.553286999999997</v>
      </c>
    </row>
    <row r="996" spans="1:4" x14ac:dyDescent="0.25">
      <c r="A996">
        <v>995</v>
      </c>
      <c r="B996">
        <v>42</v>
      </c>
      <c r="C996">
        <v>47.779586999999999</v>
      </c>
      <c r="D996">
        <v>33.665467</v>
      </c>
    </row>
    <row r="997" spans="1:4" x14ac:dyDescent="0.25">
      <c r="A997">
        <v>996</v>
      </c>
      <c r="B997">
        <v>42.6</v>
      </c>
      <c r="C997">
        <v>46.968547000000001</v>
      </c>
      <c r="D997">
        <v>33.094009</v>
      </c>
    </row>
    <row r="998" spans="1:4" x14ac:dyDescent="0.25">
      <c r="A998">
        <v>997</v>
      </c>
      <c r="B998">
        <v>41.7</v>
      </c>
      <c r="C998">
        <v>44.798437</v>
      </c>
      <c r="D998">
        <v>31.564951000000001</v>
      </c>
    </row>
    <row r="999" spans="1:4" x14ac:dyDescent="0.25">
      <c r="A999">
        <v>998</v>
      </c>
      <c r="B999">
        <v>41.6</v>
      </c>
      <c r="C999">
        <v>46.311025999999998</v>
      </c>
      <c r="D999">
        <v>32.630719999999997</v>
      </c>
    </row>
    <row r="1000" spans="1:4" x14ac:dyDescent="0.25">
      <c r="A1000">
        <v>999</v>
      </c>
      <c r="B1000">
        <v>42</v>
      </c>
      <c r="C1000">
        <v>47.469287999999999</v>
      </c>
      <c r="D1000">
        <v>33.446831000000003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7AFE-798B-47D2-83FF-7C30B8F3BD28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</v>
      </c>
      <c r="C1">
        <v>0</v>
      </c>
      <c r="D1">
        <v>0</v>
      </c>
    </row>
    <row r="2" spans="1:4" x14ac:dyDescent="0.25">
      <c r="A2">
        <v>1</v>
      </c>
      <c r="B2">
        <v>1</v>
      </c>
      <c r="C2">
        <v>0</v>
      </c>
      <c r="D2">
        <v>0</v>
      </c>
    </row>
    <row r="3" spans="1:4" x14ac:dyDescent="0.25">
      <c r="A3">
        <v>2</v>
      </c>
      <c r="B3">
        <v>1</v>
      </c>
      <c r="C3">
        <v>0</v>
      </c>
      <c r="D3">
        <v>0</v>
      </c>
    </row>
    <row r="4" spans="1:4" x14ac:dyDescent="0.25">
      <c r="A4">
        <v>3</v>
      </c>
      <c r="B4">
        <v>1</v>
      </c>
      <c r="C4">
        <v>0</v>
      </c>
      <c r="D4">
        <v>0</v>
      </c>
    </row>
    <row r="5" spans="1:4" x14ac:dyDescent="0.25">
      <c r="A5">
        <v>4</v>
      </c>
      <c r="B5">
        <v>1</v>
      </c>
      <c r="C5">
        <v>0</v>
      </c>
      <c r="D5">
        <v>0</v>
      </c>
    </row>
    <row r="6" spans="1:4" x14ac:dyDescent="0.25">
      <c r="A6">
        <v>5</v>
      </c>
      <c r="B6">
        <v>1</v>
      </c>
      <c r="C6">
        <v>0</v>
      </c>
      <c r="D6">
        <v>0</v>
      </c>
    </row>
    <row r="7" spans="1:4" x14ac:dyDescent="0.25">
      <c r="A7">
        <v>6</v>
      </c>
      <c r="B7">
        <v>1</v>
      </c>
      <c r="C7">
        <v>0</v>
      </c>
      <c r="D7">
        <v>0</v>
      </c>
    </row>
    <row r="8" spans="1:4" x14ac:dyDescent="0.25">
      <c r="A8">
        <v>7</v>
      </c>
      <c r="B8">
        <v>1</v>
      </c>
      <c r="C8">
        <v>0</v>
      </c>
      <c r="D8">
        <v>0</v>
      </c>
    </row>
    <row r="9" spans="1:4" x14ac:dyDescent="0.25">
      <c r="A9">
        <v>8</v>
      </c>
      <c r="B9">
        <v>1</v>
      </c>
      <c r="C9">
        <v>0</v>
      </c>
      <c r="D9">
        <v>0</v>
      </c>
    </row>
    <row r="10" spans="1:4" x14ac:dyDescent="0.25">
      <c r="A10">
        <v>9</v>
      </c>
      <c r="B10">
        <v>1</v>
      </c>
      <c r="C10">
        <v>0</v>
      </c>
      <c r="D10">
        <v>0</v>
      </c>
    </row>
    <row r="11" spans="1:4" x14ac:dyDescent="0.25">
      <c r="A11">
        <v>10</v>
      </c>
      <c r="B11">
        <v>1</v>
      </c>
      <c r="C11">
        <v>0</v>
      </c>
      <c r="D11">
        <v>0</v>
      </c>
    </row>
    <row r="12" spans="1:4" x14ac:dyDescent="0.25">
      <c r="A12">
        <v>11</v>
      </c>
      <c r="B12">
        <v>1</v>
      </c>
      <c r="C12">
        <v>0</v>
      </c>
      <c r="D12">
        <v>0</v>
      </c>
    </row>
    <row r="13" spans="1:4" x14ac:dyDescent="0.25">
      <c r="A13">
        <v>12</v>
      </c>
      <c r="B13">
        <v>1</v>
      </c>
      <c r="C13">
        <v>0</v>
      </c>
      <c r="D13">
        <v>0</v>
      </c>
    </row>
    <row r="14" spans="1:4" x14ac:dyDescent="0.25">
      <c r="A14">
        <v>13</v>
      </c>
      <c r="B14">
        <v>1</v>
      </c>
      <c r="C14">
        <v>0</v>
      </c>
      <c r="D14">
        <v>0</v>
      </c>
    </row>
    <row r="15" spans="1:4" x14ac:dyDescent="0.25">
      <c r="A15">
        <v>14</v>
      </c>
      <c r="B15">
        <v>1</v>
      </c>
      <c r="C15">
        <v>0</v>
      </c>
      <c r="D15">
        <v>0</v>
      </c>
    </row>
    <row r="16" spans="1:4" x14ac:dyDescent="0.25">
      <c r="A16">
        <v>15</v>
      </c>
      <c r="B16">
        <v>1</v>
      </c>
      <c r="C16">
        <v>0</v>
      </c>
      <c r="D16">
        <v>0</v>
      </c>
    </row>
    <row r="17" spans="1:4" x14ac:dyDescent="0.25">
      <c r="A17">
        <v>16</v>
      </c>
      <c r="B17">
        <v>1</v>
      </c>
      <c r="C17">
        <v>0</v>
      </c>
      <c r="D17">
        <v>0</v>
      </c>
    </row>
    <row r="18" spans="1:4" x14ac:dyDescent="0.25">
      <c r="A18">
        <v>17</v>
      </c>
      <c r="B18">
        <v>1</v>
      </c>
      <c r="C18">
        <v>0</v>
      </c>
      <c r="D18">
        <v>0</v>
      </c>
    </row>
    <row r="19" spans="1:4" x14ac:dyDescent="0.25">
      <c r="A19">
        <v>18</v>
      </c>
      <c r="B19">
        <v>1</v>
      </c>
      <c r="C19">
        <v>0</v>
      </c>
      <c r="D19">
        <v>0</v>
      </c>
    </row>
    <row r="20" spans="1:4" x14ac:dyDescent="0.25">
      <c r="A20">
        <v>19</v>
      </c>
      <c r="B20">
        <v>1</v>
      </c>
      <c r="C20">
        <v>0</v>
      </c>
      <c r="D20">
        <v>0</v>
      </c>
    </row>
    <row r="21" spans="1:4" x14ac:dyDescent="0.25">
      <c r="A21">
        <v>20</v>
      </c>
      <c r="B21">
        <v>1</v>
      </c>
      <c r="C21">
        <v>0</v>
      </c>
      <c r="D21">
        <v>0</v>
      </c>
    </row>
    <row r="22" spans="1:4" x14ac:dyDescent="0.25">
      <c r="A22">
        <v>21</v>
      </c>
      <c r="B22">
        <v>1</v>
      </c>
      <c r="C22">
        <v>0</v>
      </c>
      <c r="D22">
        <v>0</v>
      </c>
    </row>
    <row r="23" spans="1:4" x14ac:dyDescent="0.25">
      <c r="A23">
        <v>22</v>
      </c>
      <c r="B23">
        <v>1</v>
      </c>
      <c r="C23">
        <v>0</v>
      </c>
      <c r="D23">
        <v>0</v>
      </c>
    </row>
    <row r="24" spans="1:4" x14ac:dyDescent="0.25">
      <c r="A24">
        <v>23</v>
      </c>
      <c r="B24">
        <v>1</v>
      </c>
      <c r="C24">
        <v>0</v>
      </c>
      <c r="D24">
        <v>0</v>
      </c>
    </row>
    <row r="25" spans="1:4" x14ac:dyDescent="0.25">
      <c r="A25">
        <v>24</v>
      </c>
      <c r="B25">
        <v>1</v>
      </c>
      <c r="C25">
        <v>0</v>
      </c>
      <c r="D25">
        <v>0</v>
      </c>
    </row>
    <row r="26" spans="1:4" x14ac:dyDescent="0.25">
      <c r="A26">
        <v>25</v>
      </c>
      <c r="B26">
        <v>1</v>
      </c>
      <c r="C26">
        <v>0</v>
      </c>
      <c r="D26">
        <v>0</v>
      </c>
    </row>
    <row r="27" spans="1:4" x14ac:dyDescent="0.25">
      <c r="A27">
        <v>26</v>
      </c>
      <c r="B27">
        <v>1</v>
      </c>
      <c r="C27">
        <v>0</v>
      </c>
      <c r="D27">
        <v>0</v>
      </c>
    </row>
    <row r="28" spans="1:4" x14ac:dyDescent="0.25">
      <c r="A28">
        <v>27</v>
      </c>
      <c r="B28">
        <v>1</v>
      </c>
      <c r="C28">
        <v>0</v>
      </c>
      <c r="D28">
        <v>0</v>
      </c>
    </row>
    <row r="29" spans="1:4" x14ac:dyDescent="0.25">
      <c r="A29">
        <v>28</v>
      </c>
      <c r="B29">
        <v>1</v>
      </c>
      <c r="C29">
        <v>0</v>
      </c>
      <c r="D29">
        <v>0</v>
      </c>
    </row>
    <row r="30" spans="1:4" x14ac:dyDescent="0.25">
      <c r="A30">
        <v>29</v>
      </c>
      <c r="B30">
        <v>1</v>
      </c>
      <c r="C30">
        <v>0</v>
      </c>
      <c r="D30">
        <v>0</v>
      </c>
    </row>
    <row r="31" spans="1:4" x14ac:dyDescent="0.25">
      <c r="A31">
        <v>30</v>
      </c>
      <c r="B31">
        <v>1</v>
      </c>
      <c r="C31">
        <v>0</v>
      </c>
      <c r="D31">
        <v>0</v>
      </c>
    </row>
    <row r="32" spans="1:4" x14ac:dyDescent="0.25">
      <c r="A32">
        <v>31</v>
      </c>
      <c r="B32">
        <v>1</v>
      </c>
      <c r="C32">
        <v>0</v>
      </c>
      <c r="D32">
        <v>0</v>
      </c>
    </row>
    <row r="33" spans="1:4" x14ac:dyDescent="0.25">
      <c r="A33">
        <v>32</v>
      </c>
      <c r="B33">
        <v>1</v>
      </c>
      <c r="C33">
        <v>0</v>
      </c>
      <c r="D33">
        <v>0</v>
      </c>
    </row>
    <row r="34" spans="1:4" x14ac:dyDescent="0.25">
      <c r="A34">
        <v>33</v>
      </c>
      <c r="B34">
        <v>1</v>
      </c>
      <c r="C34">
        <v>0</v>
      </c>
      <c r="D34">
        <v>0</v>
      </c>
    </row>
    <row r="35" spans="1:4" x14ac:dyDescent="0.25">
      <c r="A35">
        <v>34</v>
      </c>
      <c r="B35">
        <v>1</v>
      </c>
      <c r="C35">
        <v>0</v>
      </c>
      <c r="D35">
        <v>0</v>
      </c>
    </row>
    <row r="36" spans="1:4" x14ac:dyDescent="0.25">
      <c r="A36">
        <v>35</v>
      </c>
      <c r="B36">
        <v>1</v>
      </c>
      <c r="C36">
        <v>0</v>
      </c>
      <c r="D36">
        <v>0</v>
      </c>
    </row>
    <row r="37" spans="1:4" x14ac:dyDescent="0.25">
      <c r="A37">
        <v>36</v>
      </c>
      <c r="B37">
        <v>1</v>
      </c>
      <c r="C37">
        <v>0</v>
      </c>
      <c r="D37">
        <v>0</v>
      </c>
    </row>
    <row r="38" spans="1:4" x14ac:dyDescent="0.25">
      <c r="A38">
        <v>37</v>
      </c>
      <c r="B38">
        <v>1</v>
      </c>
      <c r="C38">
        <v>0</v>
      </c>
      <c r="D38">
        <v>0</v>
      </c>
    </row>
    <row r="39" spans="1:4" x14ac:dyDescent="0.25">
      <c r="A39">
        <v>38</v>
      </c>
      <c r="B39">
        <v>1</v>
      </c>
      <c r="C39">
        <v>0</v>
      </c>
      <c r="D39">
        <v>0</v>
      </c>
    </row>
    <row r="40" spans="1:4" x14ac:dyDescent="0.25">
      <c r="A40">
        <v>39</v>
      </c>
      <c r="B40">
        <v>1</v>
      </c>
      <c r="C40">
        <v>0</v>
      </c>
      <c r="D40">
        <v>0</v>
      </c>
    </row>
    <row r="41" spans="1:4" x14ac:dyDescent="0.25">
      <c r="A41">
        <v>40</v>
      </c>
      <c r="B41">
        <v>1</v>
      </c>
      <c r="C41">
        <v>0</v>
      </c>
      <c r="D41">
        <v>0</v>
      </c>
    </row>
    <row r="42" spans="1:4" x14ac:dyDescent="0.25">
      <c r="A42">
        <v>41</v>
      </c>
      <c r="B42">
        <v>1</v>
      </c>
      <c r="C42">
        <v>0</v>
      </c>
      <c r="D42">
        <v>0</v>
      </c>
    </row>
    <row r="43" spans="1:4" x14ac:dyDescent="0.25">
      <c r="A43">
        <v>42</v>
      </c>
      <c r="B43">
        <v>1</v>
      </c>
      <c r="C43">
        <v>0</v>
      </c>
      <c r="D43">
        <v>0</v>
      </c>
    </row>
    <row r="44" spans="1:4" x14ac:dyDescent="0.25">
      <c r="A44">
        <v>43</v>
      </c>
      <c r="B44">
        <v>1</v>
      </c>
      <c r="C44">
        <v>0</v>
      </c>
      <c r="D44">
        <v>0</v>
      </c>
    </row>
    <row r="45" spans="1:4" x14ac:dyDescent="0.25">
      <c r="A45">
        <v>44</v>
      </c>
      <c r="B45">
        <v>1</v>
      </c>
      <c r="C45">
        <v>0</v>
      </c>
      <c r="D45">
        <v>0</v>
      </c>
    </row>
    <row r="46" spans="1:4" x14ac:dyDescent="0.25">
      <c r="A46">
        <v>45</v>
      </c>
      <c r="B46">
        <v>1</v>
      </c>
      <c r="C46">
        <v>0</v>
      </c>
      <c r="D46">
        <v>0</v>
      </c>
    </row>
    <row r="47" spans="1:4" x14ac:dyDescent="0.25">
      <c r="A47">
        <v>46</v>
      </c>
      <c r="B47">
        <v>1</v>
      </c>
      <c r="C47">
        <v>0</v>
      </c>
      <c r="D47">
        <v>0</v>
      </c>
    </row>
    <row r="48" spans="1:4" x14ac:dyDescent="0.25">
      <c r="A48">
        <v>47</v>
      </c>
      <c r="B48">
        <v>1</v>
      </c>
      <c r="C48">
        <v>0</v>
      </c>
      <c r="D48">
        <v>0</v>
      </c>
    </row>
    <row r="49" spans="1:4" x14ac:dyDescent="0.25">
      <c r="A49">
        <v>48</v>
      </c>
      <c r="B49">
        <v>1</v>
      </c>
      <c r="C49">
        <v>0</v>
      </c>
      <c r="D49">
        <v>0</v>
      </c>
    </row>
    <row r="50" spans="1:4" x14ac:dyDescent="0.25">
      <c r="A50">
        <v>49</v>
      </c>
      <c r="B50">
        <v>1</v>
      </c>
      <c r="C50">
        <v>0</v>
      </c>
      <c r="D50">
        <v>0</v>
      </c>
    </row>
    <row r="51" spans="1:4" x14ac:dyDescent="0.25">
      <c r="A51">
        <v>50</v>
      </c>
      <c r="B51">
        <v>1</v>
      </c>
      <c r="C51">
        <v>0</v>
      </c>
      <c r="D51">
        <v>0</v>
      </c>
    </row>
    <row r="52" spans="1:4" x14ac:dyDescent="0.25">
      <c r="A52">
        <v>51</v>
      </c>
      <c r="B52">
        <v>1</v>
      </c>
      <c r="C52">
        <v>0</v>
      </c>
      <c r="D52">
        <v>0</v>
      </c>
    </row>
    <row r="53" spans="1:4" x14ac:dyDescent="0.25">
      <c r="A53">
        <v>52</v>
      </c>
      <c r="B53">
        <v>1</v>
      </c>
      <c r="C53">
        <v>0</v>
      </c>
      <c r="D53">
        <v>0</v>
      </c>
    </row>
    <row r="54" spans="1:4" x14ac:dyDescent="0.25">
      <c r="A54">
        <v>53</v>
      </c>
      <c r="B54">
        <v>1</v>
      </c>
      <c r="C54">
        <v>0</v>
      </c>
      <c r="D54">
        <v>0</v>
      </c>
    </row>
    <row r="55" spans="1:4" x14ac:dyDescent="0.25">
      <c r="A55">
        <v>54</v>
      </c>
      <c r="B55">
        <v>1</v>
      </c>
      <c r="C55">
        <v>0</v>
      </c>
      <c r="D55">
        <v>0</v>
      </c>
    </row>
    <row r="56" spans="1:4" x14ac:dyDescent="0.25">
      <c r="A56">
        <v>55</v>
      </c>
      <c r="B56">
        <v>1</v>
      </c>
      <c r="C56">
        <v>0</v>
      </c>
      <c r="D56">
        <v>0</v>
      </c>
    </row>
    <row r="57" spans="1:4" x14ac:dyDescent="0.25">
      <c r="A57">
        <v>56</v>
      </c>
      <c r="B57">
        <v>1</v>
      </c>
      <c r="C57">
        <v>0</v>
      </c>
      <c r="D57">
        <v>0</v>
      </c>
    </row>
    <row r="58" spans="1:4" x14ac:dyDescent="0.25">
      <c r="A58">
        <v>57</v>
      </c>
      <c r="B58">
        <v>1</v>
      </c>
      <c r="C58">
        <v>0</v>
      </c>
      <c r="D58">
        <v>0</v>
      </c>
    </row>
    <row r="59" spans="1:4" x14ac:dyDescent="0.25">
      <c r="A59">
        <v>58</v>
      </c>
      <c r="B59">
        <v>1</v>
      </c>
      <c r="C59">
        <v>0</v>
      </c>
      <c r="D59">
        <v>0</v>
      </c>
    </row>
    <row r="60" spans="1:4" x14ac:dyDescent="0.25">
      <c r="A60">
        <v>59</v>
      </c>
      <c r="B60">
        <v>1</v>
      </c>
      <c r="C60">
        <v>0</v>
      </c>
      <c r="D60">
        <v>0</v>
      </c>
    </row>
    <row r="61" spans="1:4" x14ac:dyDescent="0.25">
      <c r="A61">
        <v>60</v>
      </c>
      <c r="B61">
        <v>1</v>
      </c>
      <c r="C61">
        <v>0</v>
      </c>
      <c r="D61">
        <v>0</v>
      </c>
    </row>
    <row r="62" spans="1:4" x14ac:dyDescent="0.25">
      <c r="A62">
        <v>61</v>
      </c>
      <c r="B62">
        <v>1</v>
      </c>
      <c r="C62">
        <v>0</v>
      </c>
      <c r="D62">
        <v>0</v>
      </c>
    </row>
    <row r="63" spans="1:4" x14ac:dyDescent="0.25">
      <c r="A63">
        <v>62</v>
      </c>
      <c r="B63">
        <v>1</v>
      </c>
      <c r="C63">
        <v>0</v>
      </c>
      <c r="D63">
        <v>0</v>
      </c>
    </row>
    <row r="64" spans="1:4" x14ac:dyDescent="0.25">
      <c r="A64">
        <v>63</v>
      </c>
      <c r="B64">
        <v>1</v>
      </c>
      <c r="C64">
        <v>0</v>
      </c>
      <c r="D64">
        <v>0</v>
      </c>
    </row>
    <row r="65" spans="1:4" x14ac:dyDescent="0.25">
      <c r="A65">
        <v>64</v>
      </c>
      <c r="B65">
        <v>1</v>
      </c>
      <c r="C65">
        <v>0</v>
      </c>
      <c r="D65">
        <v>0</v>
      </c>
    </row>
    <row r="66" spans="1:4" x14ac:dyDescent="0.25">
      <c r="A66">
        <v>65</v>
      </c>
      <c r="B66">
        <v>1</v>
      </c>
      <c r="C66">
        <v>0</v>
      </c>
      <c r="D66">
        <v>0</v>
      </c>
    </row>
    <row r="67" spans="1:4" x14ac:dyDescent="0.25">
      <c r="A67">
        <v>66</v>
      </c>
      <c r="B67">
        <v>1</v>
      </c>
      <c r="C67">
        <v>0</v>
      </c>
      <c r="D67">
        <v>0</v>
      </c>
    </row>
    <row r="68" spans="1:4" x14ac:dyDescent="0.25">
      <c r="A68">
        <v>67</v>
      </c>
      <c r="B68">
        <v>1</v>
      </c>
      <c r="C68">
        <v>0</v>
      </c>
      <c r="D68">
        <v>0</v>
      </c>
    </row>
    <row r="69" spans="1:4" x14ac:dyDescent="0.25">
      <c r="A69">
        <v>68</v>
      </c>
      <c r="B69">
        <v>1</v>
      </c>
      <c r="C69">
        <v>0</v>
      </c>
      <c r="D69">
        <v>0</v>
      </c>
    </row>
    <row r="70" spans="1:4" x14ac:dyDescent="0.25">
      <c r="A70">
        <v>69</v>
      </c>
      <c r="B70">
        <v>1</v>
      </c>
      <c r="C70">
        <v>0</v>
      </c>
      <c r="D70">
        <v>0</v>
      </c>
    </row>
    <row r="71" spans="1:4" x14ac:dyDescent="0.25">
      <c r="A71">
        <v>70</v>
      </c>
      <c r="B71">
        <v>1</v>
      </c>
      <c r="C71">
        <v>0</v>
      </c>
      <c r="D71">
        <v>0</v>
      </c>
    </row>
    <row r="72" spans="1:4" x14ac:dyDescent="0.25">
      <c r="A72">
        <v>71</v>
      </c>
      <c r="B72">
        <v>1</v>
      </c>
      <c r="C72">
        <v>0</v>
      </c>
      <c r="D72">
        <v>0</v>
      </c>
    </row>
    <row r="73" spans="1:4" x14ac:dyDescent="0.25">
      <c r="A73">
        <v>72</v>
      </c>
      <c r="B73">
        <v>1</v>
      </c>
      <c r="C73">
        <v>0</v>
      </c>
      <c r="D73">
        <v>0</v>
      </c>
    </row>
    <row r="74" spans="1:4" x14ac:dyDescent="0.25">
      <c r="A74">
        <v>73</v>
      </c>
      <c r="B74">
        <v>1</v>
      </c>
      <c r="C74">
        <v>0</v>
      </c>
      <c r="D74">
        <v>0</v>
      </c>
    </row>
    <row r="75" spans="1:4" x14ac:dyDescent="0.25">
      <c r="A75">
        <v>74</v>
      </c>
      <c r="B75">
        <v>1</v>
      </c>
      <c r="C75">
        <v>0</v>
      </c>
      <c r="D75">
        <v>0</v>
      </c>
    </row>
    <row r="76" spans="1:4" x14ac:dyDescent="0.25">
      <c r="A76">
        <v>75</v>
      </c>
      <c r="B76">
        <v>1</v>
      </c>
      <c r="C76">
        <v>0</v>
      </c>
      <c r="D76">
        <v>0</v>
      </c>
    </row>
    <row r="77" spans="1:4" x14ac:dyDescent="0.25">
      <c r="A77">
        <v>76</v>
      </c>
      <c r="B77">
        <v>1</v>
      </c>
      <c r="C77">
        <v>0</v>
      </c>
      <c r="D77">
        <v>0</v>
      </c>
    </row>
    <row r="78" spans="1:4" x14ac:dyDescent="0.25">
      <c r="A78">
        <v>77</v>
      </c>
      <c r="B78">
        <v>1</v>
      </c>
      <c r="C78">
        <v>0</v>
      </c>
      <c r="D78">
        <v>0</v>
      </c>
    </row>
    <row r="79" spans="1:4" x14ac:dyDescent="0.25">
      <c r="A79">
        <v>78</v>
      </c>
      <c r="B79">
        <v>1</v>
      </c>
      <c r="C79">
        <v>0</v>
      </c>
      <c r="D79">
        <v>0</v>
      </c>
    </row>
    <row r="80" spans="1:4" x14ac:dyDescent="0.25">
      <c r="A80">
        <v>79</v>
      </c>
      <c r="B80">
        <v>1</v>
      </c>
      <c r="C80">
        <v>0</v>
      </c>
      <c r="D80">
        <v>0</v>
      </c>
    </row>
    <row r="81" spans="1:4" x14ac:dyDescent="0.25">
      <c r="A81">
        <v>80</v>
      </c>
      <c r="B81">
        <v>1</v>
      </c>
      <c r="C81">
        <v>0</v>
      </c>
      <c r="D81">
        <v>0</v>
      </c>
    </row>
    <row r="82" spans="1:4" x14ac:dyDescent="0.25">
      <c r="A82">
        <v>81</v>
      </c>
      <c r="B82">
        <v>1</v>
      </c>
      <c r="C82">
        <v>0</v>
      </c>
      <c r="D82">
        <v>0</v>
      </c>
    </row>
    <row r="83" spans="1:4" x14ac:dyDescent="0.25">
      <c r="A83">
        <v>82</v>
      </c>
      <c r="B83">
        <v>1</v>
      </c>
      <c r="C83">
        <v>0</v>
      </c>
      <c r="D83">
        <v>0</v>
      </c>
    </row>
    <row r="84" spans="1:4" x14ac:dyDescent="0.25">
      <c r="A84">
        <v>83</v>
      </c>
      <c r="B84">
        <v>1</v>
      </c>
      <c r="C84">
        <v>0</v>
      </c>
      <c r="D84">
        <v>0</v>
      </c>
    </row>
    <row r="85" spans="1:4" x14ac:dyDescent="0.25">
      <c r="A85">
        <v>84</v>
      </c>
      <c r="B85">
        <v>1</v>
      </c>
      <c r="C85">
        <v>0</v>
      </c>
      <c r="D85">
        <v>0</v>
      </c>
    </row>
    <row r="86" spans="1:4" x14ac:dyDescent="0.25">
      <c r="A86">
        <v>85</v>
      </c>
      <c r="B86">
        <v>1</v>
      </c>
      <c r="C86">
        <v>0</v>
      </c>
      <c r="D86">
        <v>0</v>
      </c>
    </row>
    <row r="87" spans="1:4" x14ac:dyDescent="0.25">
      <c r="A87">
        <v>86</v>
      </c>
      <c r="B87">
        <v>1</v>
      </c>
      <c r="C87">
        <v>0</v>
      </c>
      <c r="D87">
        <v>0</v>
      </c>
    </row>
    <row r="88" spans="1:4" x14ac:dyDescent="0.25">
      <c r="A88">
        <v>87</v>
      </c>
      <c r="B88">
        <v>1</v>
      </c>
      <c r="C88">
        <v>0</v>
      </c>
      <c r="D88">
        <v>0</v>
      </c>
    </row>
    <row r="89" spans="1:4" x14ac:dyDescent="0.25">
      <c r="A89">
        <v>88</v>
      </c>
      <c r="B89">
        <v>1</v>
      </c>
      <c r="C89">
        <v>0</v>
      </c>
      <c r="D89">
        <v>0</v>
      </c>
    </row>
    <row r="90" spans="1:4" x14ac:dyDescent="0.25">
      <c r="A90">
        <v>89</v>
      </c>
      <c r="B90">
        <v>1</v>
      </c>
      <c r="C90">
        <v>0</v>
      </c>
      <c r="D90">
        <v>0</v>
      </c>
    </row>
    <row r="91" spans="1:4" x14ac:dyDescent="0.25">
      <c r="A91">
        <v>90</v>
      </c>
      <c r="B91">
        <v>1</v>
      </c>
      <c r="C91">
        <v>0</v>
      </c>
      <c r="D91">
        <v>0</v>
      </c>
    </row>
    <row r="92" spans="1:4" x14ac:dyDescent="0.25">
      <c r="A92">
        <v>91</v>
      </c>
      <c r="B92">
        <v>1</v>
      </c>
      <c r="C92">
        <v>0</v>
      </c>
      <c r="D92">
        <v>0</v>
      </c>
    </row>
    <row r="93" spans="1:4" x14ac:dyDescent="0.25">
      <c r="A93">
        <v>92</v>
      </c>
      <c r="B93">
        <v>1</v>
      </c>
      <c r="C93">
        <v>0</v>
      </c>
      <c r="D93">
        <v>0</v>
      </c>
    </row>
    <row r="94" spans="1:4" x14ac:dyDescent="0.25">
      <c r="A94">
        <v>93</v>
      </c>
      <c r="B94">
        <v>1</v>
      </c>
      <c r="C94">
        <v>0</v>
      </c>
      <c r="D94">
        <v>0</v>
      </c>
    </row>
    <row r="95" spans="1:4" x14ac:dyDescent="0.25">
      <c r="A95">
        <v>94</v>
      </c>
      <c r="B95">
        <v>1</v>
      </c>
      <c r="C95">
        <v>0</v>
      </c>
      <c r="D95">
        <v>0</v>
      </c>
    </row>
    <row r="96" spans="1:4" x14ac:dyDescent="0.25">
      <c r="A96">
        <v>95</v>
      </c>
      <c r="B96">
        <v>1</v>
      </c>
      <c r="C96">
        <v>0</v>
      </c>
      <c r="D96">
        <v>0</v>
      </c>
    </row>
    <row r="97" spans="1:4" x14ac:dyDescent="0.25">
      <c r="A97">
        <v>96</v>
      </c>
      <c r="B97">
        <v>1</v>
      </c>
      <c r="C97">
        <v>0</v>
      </c>
      <c r="D97">
        <v>0</v>
      </c>
    </row>
    <row r="98" spans="1:4" x14ac:dyDescent="0.25">
      <c r="A98">
        <v>97</v>
      </c>
      <c r="B98">
        <v>1</v>
      </c>
      <c r="C98">
        <v>0</v>
      </c>
      <c r="D98">
        <v>0</v>
      </c>
    </row>
    <row r="99" spans="1:4" x14ac:dyDescent="0.25">
      <c r="A99">
        <v>98</v>
      </c>
      <c r="B99">
        <v>1</v>
      </c>
      <c r="C99">
        <v>0</v>
      </c>
      <c r="D99">
        <v>0</v>
      </c>
    </row>
    <row r="100" spans="1:4" x14ac:dyDescent="0.25">
      <c r="A100">
        <v>99</v>
      </c>
      <c r="B100">
        <v>1</v>
      </c>
      <c r="C100">
        <v>0</v>
      </c>
      <c r="D100">
        <v>0</v>
      </c>
    </row>
    <row r="101" spans="1:4" x14ac:dyDescent="0.25">
      <c r="A101">
        <v>100</v>
      </c>
      <c r="B101">
        <v>1</v>
      </c>
      <c r="C101">
        <v>0</v>
      </c>
      <c r="D101">
        <v>0</v>
      </c>
    </row>
    <row r="102" spans="1:4" x14ac:dyDescent="0.25">
      <c r="A102">
        <v>101</v>
      </c>
      <c r="B102">
        <v>1</v>
      </c>
      <c r="C102">
        <v>0</v>
      </c>
      <c r="D102">
        <v>0</v>
      </c>
    </row>
    <row r="103" spans="1:4" x14ac:dyDescent="0.25">
      <c r="A103">
        <v>102</v>
      </c>
      <c r="B103">
        <v>1</v>
      </c>
      <c r="C103">
        <v>0</v>
      </c>
      <c r="D103">
        <v>0</v>
      </c>
    </row>
    <row r="104" spans="1:4" x14ac:dyDescent="0.25">
      <c r="A104">
        <v>103</v>
      </c>
      <c r="B104">
        <v>1</v>
      </c>
      <c r="C104">
        <v>0</v>
      </c>
      <c r="D104">
        <v>0</v>
      </c>
    </row>
    <row r="105" spans="1:4" x14ac:dyDescent="0.25">
      <c r="A105">
        <v>104</v>
      </c>
      <c r="B105">
        <v>1</v>
      </c>
      <c r="C105">
        <v>0</v>
      </c>
      <c r="D105">
        <v>0</v>
      </c>
    </row>
    <row r="106" spans="1:4" x14ac:dyDescent="0.25">
      <c r="A106">
        <v>105</v>
      </c>
      <c r="B106">
        <v>1</v>
      </c>
      <c r="C106">
        <v>0</v>
      </c>
      <c r="D106">
        <v>0</v>
      </c>
    </row>
    <row r="107" spans="1:4" x14ac:dyDescent="0.25">
      <c r="A107">
        <v>106</v>
      </c>
      <c r="B107">
        <v>1</v>
      </c>
      <c r="C107">
        <v>0</v>
      </c>
      <c r="D107">
        <v>0</v>
      </c>
    </row>
    <row r="108" spans="1:4" x14ac:dyDescent="0.25">
      <c r="A108">
        <v>107</v>
      </c>
      <c r="B108">
        <v>1</v>
      </c>
      <c r="C108">
        <v>0</v>
      </c>
      <c r="D108">
        <v>0</v>
      </c>
    </row>
    <row r="109" spans="1:4" x14ac:dyDescent="0.25">
      <c r="A109">
        <v>108</v>
      </c>
      <c r="B109">
        <v>1</v>
      </c>
      <c r="C109">
        <v>0</v>
      </c>
      <c r="D109">
        <v>0</v>
      </c>
    </row>
    <row r="110" spans="1:4" x14ac:dyDescent="0.25">
      <c r="A110">
        <v>109</v>
      </c>
      <c r="B110">
        <v>1</v>
      </c>
      <c r="C110">
        <v>0</v>
      </c>
      <c r="D110">
        <v>0</v>
      </c>
    </row>
    <row r="111" spans="1:4" x14ac:dyDescent="0.25">
      <c r="A111">
        <v>110</v>
      </c>
      <c r="B111">
        <v>1</v>
      </c>
      <c r="C111">
        <v>0</v>
      </c>
      <c r="D111">
        <v>0</v>
      </c>
    </row>
    <row r="112" spans="1:4" x14ac:dyDescent="0.25">
      <c r="A112">
        <v>111</v>
      </c>
      <c r="B112">
        <v>1</v>
      </c>
      <c r="C112">
        <v>0</v>
      </c>
      <c r="D112">
        <v>0</v>
      </c>
    </row>
    <row r="113" spans="1:4" x14ac:dyDescent="0.25">
      <c r="A113">
        <v>112</v>
      </c>
      <c r="B113">
        <v>1</v>
      </c>
      <c r="C113">
        <v>0</v>
      </c>
      <c r="D113">
        <v>0</v>
      </c>
    </row>
    <row r="114" spans="1:4" x14ac:dyDescent="0.25">
      <c r="A114">
        <v>113</v>
      </c>
      <c r="B114">
        <v>1</v>
      </c>
      <c r="C114">
        <v>0</v>
      </c>
      <c r="D114">
        <v>0</v>
      </c>
    </row>
    <row r="115" spans="1:4" x14ac:dyDescent="0.25">
      <c r="A115">
        <v>114</v>
      </c>
      <c r="B115">
        <v>1</v>
      </c>
      <c r="C115">
        <v>0</v>
      </c>
      <c r="D115">
        <v>0</v>
      </c>
    </row>
    <row r="116" spans="1:4" x14ac:dyDescent="0.25">
      <c r="A116">
        <v>115</v>
      </c>
      <c r="B116">
        <v>1</v>
      </c>
      <c r="C116">
        <v>0</v>
      </c>
      <c r="D116">
        <v>0</v>
      </c>
    </row>
    <row r="117" spans="1:4" x14ac:dyDescent="0.25">
      <c r="A117">
        <v>116</v>
      </c>
      <c r="B117">
        <v>1</v>
      </c>
      <c r="C117">
        <v>0</v>
      </c>
      <c r="D117">
        <v>0</v>
      </c>
    </row>
    <row r="118" spans="1:4" x14ac:dyDescent="0.25">
      <c r="A118">
        <v>117</v>
      </c>
      <c r="B118">
        <v>1</v>
      </c>
      <c r="C118">
        <v>0</v>
      </c>
      <c r="D118">
        <v>0</v>
      </c>
    </row>
    <row r="119" spans="1:4" x14ac:dyDescent="0.25">
      <c r="A119">
        <v>118</v>
      </c>
      <c r="B119">
        <v>1</v>
      </c>
      <c r="C119">
        <v>0</v>
      </c>
      <c r="D119">
        <v>0</v>
      </c>
    </row>
    <row r="120" spans="1:4" x14ac:dyDescent="0.25">
      <c r="A120">
        <v>119</v>
      </c>
      <c r="B120">
        <v>1</v>
      </c>
      <c r="C120">
        <v>0</v>
      </c>
      <c r="D120">
        <v>0</v>
      </c>
    </row>
    <row r="121" spans="1:4" x14ac:dyDescent="0.25">
      <c r="A121">
        <v>120</v>
      </c>
      <c r="B121">
        <v>1</v>
      </c>
      <c r="C121">
        <v>0</v>
      </c>
      <c r="D121">
        <v>0</v>
      </c>
    </row>
    <row r="122" spans="1:4" x14ac:dyDescent="0.25">
      <c r="A122">
        <v>121</v>
      </c>
      <c r="B122">
        <v>1</v>
      </c>
      <c r="C122">
        <v>0</v>
      </c>
      <c r="D122">
        <v>0</v>
      </c>
    </row>
    <row r="123" spans="1:4" x14ac:dyDescent="0.25">
      <c r="A123">
        <v>122</v>
      </c>
      <c r="B123">
        <v>1</v>
      </c>
      <c r="C123">
        <v>0</v>
      </c>
      <c r="D123">
        <v>0</v>
      </c>
    </row>
    <row r="124" spans="1:4" x14ac:dyDescent="0.25">
      <c r="A124">
        <v>123</v>
      </c>
      <c r="B124">
        <v>1</v>
      </c>
      <c r="C124">
        <v>0</v>
      </c>
      <c r="D124">
        <v>0</v>
      </c>
    </row>
    <row r="125" spans="1:4" x14ac:dyDescent="0.25">
      <c r="A125">
        <v>124</v>
      </c>
      <c r="B125">
        <v>1</v>
      </c>
      <c r="C125">
        <v>0</v>
      </c>
      <c r="D125">
        <v>0</v>
      </c>
    </row>
    <row r="126" spans="1:4" x14ac:dyDescent="0.25">
      <c r="A126">
        <v>125</v>
      </c>
      <c r="B126">
        <v>1</v>
      </c>
      <c r="C126">
        <v>0</v>
      </c>
      <c r="D126">
        <v>0</v>
      </c>
    </row>
    <row r="127" spans="1:4" x14ac:dyDescent="0.25">
      <c r="A127">
        <v>126</v>
      </c>
      <c r="B127">
        <v>1</v>
      </c>
      <c r="C127">
        <v>0</v>
      </c>
      <c r="D127">
        <v>0</v>
      </c>
    </row>
    <row r="128" spans="1:4" x14ac:dyDescent="0.25">
      <c r="A128">
        <v>127</v>
      </c>
      <c r="B128">
        <v>1</v>
      </c>
      <c r="C128">
        <v>0</v>
      </c>
      <c r="D128">
        <v>0</v>
      </c>
    </row>
    <row r="129" spans="1:4" x14ac:dyDescent="0.25">
      <c r="A129">
        <v>128</v>
      </c>
      <c r="B129">
        <v>1</v>
      </c>
      <c r="C129">
        <v>0</v>
      </c>
      <c r="D129">
        <v>0</v>
      </c>
    </row>
    <row r="130" spans="1:4" x14ac:dyDescent="0.25">
      <c r="A130">
        <v>129</v>
      </c>
      <c r="B130">
        <v>1</v>
      </c>
      <c r="C130">
        <v>0</v>
      </c>
      <c r="D130">
        <v>0</v>
      </c>
    </row>
    <row r="131" spans="1:4" x14ac:dyDescent="0.25">
      <c r="A131">
        <v>130</v>
      </c>
      <c r="B131">
        <v>1</v>
      </c>
      <c r="C131">
        <v>0</v>
      </c>
      <c r="D131">
        <v>0</v>
      </c>
    </row>
    <row r="132" spans="1:4" x14ac:dyDescent="0.25">
      <c r="A132">
        <v>131</v>
      </c>
      <c r="B132">
        <v>1</v>
      </c>
      <c r="C132">
        <v>0</v>
      </c>
      <c r="D132">
        <v>0</v>
      </c>
    </row>
    <row r="133" spans="1:4" x14ac:dyDescent="0.25">
      <c r="A133">
        <v>132</v>
      </c>
      <c r="B133">
        <v>1</v>
      </c>
      <c r="C133">
        <v>0</v>
      </c>
      <c r="D133">
        <v>0</v>
      </c>
    </row>
    <row r="134" spans="1:4" x14ac:dyDescent="0.25">
      <c r="A134">
        <v>133</v>
      </c>
      <c r="B134">
        <v>1</v>
      </c>
      <c r="C134">
        <v>0</v>
      </c>
      <c r="D134">
        <v>0</v>
      </c>
    </row>
    <row r="135" spans="1:4" x14ac:dyDescent="0.25">
      <c r="A135">
        <v>134</v>
      </c>
      <c r="B135">
        <v>1</v>
      </c>
      <c r="C135">
        <v>0</v>
      </c>
      <c r="D135">
        <v>0</v>
      </c>
    </row>
    <row r="136" spans="1:4" x14ac:dyDescent="0.25">
      <c r="A136">
        <v>135</v>
      </c>
      <c r="B136">
        <v>1</v>
      </c>
      <c r="C136">
        <v>0</v>
      </c>
      <c r="D136">
        <v>0</v>
      </c>
    </row>
    <row r="137" spans="1:4" x14ac:dyDescent="0.25">
      <c r="A137">
        <v>136</v>
      </c>
      <c r="B137">
        <v>1</v>
      </c>
      <c r="C137">
        <v>0</v>
      </c>
      <c r="D137">
        <v>0</v>
      </c>
    </row>
    <row r="138" spans="1:4" x14ac:dyDescent="0.25">
      <c r="A138">
        <v>137</v>
      </c>
      <c r="B138">
        <v>1</v>
      </c>
      <c r="C138">
        <v>0</v>
      </c>
      <c r="D138">
        <v>0</v>
      </c>
    </row>
    <row r="139" spans="1:4" x14ac:dyDescent="0.25">
      <c r="A139">
        <v>138</v>
      </c>
      <c r="B139">
        <v>1</v>
      </c>
      <c r="C139">
        <v>0</v>
      </c>
      <c r="D139">
        <v>0</v>
      </c>
    </row>
    <row r="140" spans="1:4" x14ac:dyDescent="0.25">
      <c r="A140">
        <v>139</v>
      </c>
      <c r="B140">
        <v>1</v>
      </c>
      <c r="C140">
        <v>0</v>
      </c>
      <c r="D140">
        <v>0</v>
      </c>
    </row>
    <row r="141" spans="1:4" x14ac:dyDescent="0.25">
      <c r="A141">
        <v>140</v>
      </c>
      <c r="B141">
        <v>1</v>
      </c>
      <c r="C141">
        <v>0</v>
      </c>
      <c r="D141">
        <v>0</v>
      </c>
    </row>
    <row r="142" spans="1:4" x14ac:dyDescent="0.25">
      <c r="A142">
        <v>141</v>
      </c>
      <c r="B142">
        <v>1</v>
      </c>
      <c r="C142">
        <v>0</v>
      </c>
      <c r="D142">
        <v>0</v>
      </c>
    </row>
    <row r="143" spans="1:4" x14ac:dyDescent="0.25">
      <c r="A143">
        <v>142</v>
      </c>
      <c r="B143">
        <v>1</v>
      </c>
      <c r="C143">
        <v>0</v>
      </c>
      <c r="D143">
        <v>0</v>
      </c>
    </row>
    <row r="144" spans="1:4" x14ac:dyDescent="0.25">
      <c r="A144">
        <v>143</v>
      </c>
      <c r="B144">
        <v>1</v>
      </c>
      <c r="C144">
        <v>0</v>
      </c>
      <c r="D144">
        <v>0</v>
      </c>
    </row>
    <row r="145" spans="1:4" x14ac:dyDescent="0.25">
      <c r="A145">
        <v>144</v>
      </c>
      <c r="B145">
        <v>1</v>
      </c>
      <c r="C145">
        <v>0</v>
      </c>
      <c r="D145">
        <v>0</v>
      </c>
    </row>
    <row r="146" spans="1:4" x14ac:dyDescent="0.25">
      <c r="A146">
        <v>145</v>
      </c>
      <c r="B146">
        <v>1</v>
      </c>
      <c r="C146">
        <v>0</v>
      </c>
      <c r="D146">
        <v>0</v>
      </c>
    </row>
    <row r="147" spans="1:4" x14ac:dyDescent="0.25">
      <c r="A147">
        <v>146</v>
      </c>
      <c r="B147">
        <v>1</v>
      </c>
      <c r="C147">
        <v>0</v>
      </c>
      <c r="D147">
        <v>0</v>
      </c>
    </row>
    <row r="148" spans="1:4" x14ac:dyDescent="0.25">
      <c r="A148">
        <v>147</v>
      </c>
      <c r="B148">
        <v>1</v>
      </c>
      <c r="C148">
        <v>0</v>
      </c>
      <c r="D148">
        <v>0</v>
      </c>
    </row>
    <row r="149" spans="1:4" x14ac:dyDescent="0.25">
      <c r="A149">
        <v>148</v>
      </c>
      <c r="B149">
        <v>1</v>
      </c>
      <c r="C149">
        <v>0</v>
      </c>
      <c r="D149">
        <v>0</v>
      </c>
    </row>
    <row r="150" spans="1:4" x14ac:dyDescent="0.25">
      <c r="A150">
        <v>149</v>
      </c>
      <c r="B150">
        <v>1</v>
      </c>
      <c r="C150">
        <v>0</v>
      </c>
      <c r="D150">
        <v>0</v>
      </c>
    </row>
    <row r="151" spans="1:4" x14ac:dyDescent="0.25">
      <c r="A151">
        <v>150</v>
      </c>
      <c r="B151">
        <v>1</v>
      </c>
      <c r="C151">
        <v>0</v>
      </c>
      <c r="D151">
        <v>0</v>
      </c>
    </row>
    <row r="152" spans="1:4" x14ac:dyDescent="0.25">
      <c r="A152">
        <v>151</v>
      </c>
      <c r="B152">
        <v>1</v>
      </c>
      <c r="C152">
        <v>0</v>
      </c>
      <c r="D152">
        <v>0</v>
      </c>
    </row>
    <row r="153" spans="1:4" x14ac:dyDescent="0.25">
      <c r="A153">
        <v>152</v>
      </c>
      <c r="B153">
        <v>1</v>
      </c>
      <c r="C153">
        <v>0</v>
      </c>
      <c r="D153">
        <v>0</v>
      </c>
    </row>
    <row r="154" spans="1:4" x14ac:dyDescent="0.25">
      <c r="A154">
        <v>153</v>
      </c>
      <c r="B154">
        <v>1</v>
      </c>
      <c r="C154">
        <v>0</v>
      </c>
      <c r="D154">
        <v>0</v>
      </c>
    </row>
    <row r="155" spans="1:4" x14ac:dyDescent="0.25">
      <c r="A155">
        <v>154</v>
      </c>
      <c r="B155">
        <v>1</v>
      </c>
      <c r="C155">
        <v>0</v>
      </c>
      <c r="D155">
        <v>0</v>
      </c>
    </row>
    <row r="156" spans="1:4" x14ac:dyDescent="0.25">
      <c r="A156">
        <v>155</v>
      </c>
      <c r="B156">
        <v>1</v>
      </c>
      <c r="C156">
        <v>0</v>
      </c>
      <c r="D156">
        <v>0</v>
      </c>
    </row>
    <row r="157" spans="1:4" x14ac:dyDescent="0.25">
      <c r="A157">
        <v>156</v>
      </c>
      <c r="B157">
        <v>1</v>
      </c>
      <c r="C157">
        <v>0</v>
      </c>
      <c r="D157">
        <v>0</v>
      </c>
    </row>
    <row r="158" spans="1:4" x14ac:dyDescent="0.25">
      <c r="A158">
        <v>157</v>
      </c>
      <c r="B158">
        <v>1</v>
      </c>
      <c r="C158">
        <v>0</v>
      </c>
      <c r="D158">
        <v>0</v>
      </c>
    </row>
    <row r="159" spans="1:4" x14ac:dyDescent="0.25">
      <c r="A159">
        <v>158</v>
      </c>
      <c r="B159">
        <v>1</v>
      </c>
      <c r="C159">
        <v>0</v>
      </c>
      <c r="D159">
        <v>0</v>
      </c>
    </row>
    <row r="160" spans="1:4" x14ac:dyDescent="0.25">
      <c r="A160">
        <v>159</v>
      </c>
      <c r="B160">
        <v>1</v>
      </c>
      <c r="C160">
        <v>0</v>
      </c>
      <c r="D160">
        <v>0</v>
      </c>
    </row>
    <row r="161" spans="1:4" x14ac:dyDescent="0.25">
      <c r="A161">
        <v>160</v>
      </c>
      <c r="B161">
        <v>1</v>
      </c>
      <c r="C161">
        <v>0</v>
      </c>
      <c r="D161">
        <v>0</v>
      </c>
    </row>
    <row r="162" spans="1:4" x14ac:dyDescent="0.25">
      <c r="A162">
        <v>161</v>
      </c>
      <c r="B162">
        <v>1</v>
      </c>
      <c r="C162">
        <v>0</v>
      </c>
      <c r="D162">
        <v>0</v>
      </c>
    </row>
    <row r="163" spans="1:4" x14ac:dyDescent="0.25">
      <c r="A163">
        <v>162</v>
      </c>
      <c r="B163">
        <v>1</v>
      </c>
      <c r="C163">
        <v>0</v>
      </c>
      <c r="D163">
        <v>0</v>
      </c>
    </row>
    <row r="164" spans="1:4" x14ac:dyDescent="0.25">
      <c r="A164">
        <v>163</v>
      </c>
      <c r="B164">
        <v>1</v>
      </c>
      <c r="C164">
        <v>0</v>
      </c>
      <c r="D164">
        <v>0</v>
      </c>
    </row>
    <row r="165" spans="1:4" x14ac:dyDescent="0.25">
      <c r="A165">
        <v>164</v>
      </c>
      <c r="B165">
        <v>1</v>
      </c>
      <c r="C165">
        <v>0</v>
      </c>
      <c r="D165">
        <v>0</v>
      </c>
    </row>
    <row r="166" spans="1:4" x14ac:dyDescent="0.25">
      <c r="A166">
        <v>165</v>
      </c>
      <c r="B166">
        <v>1</v>
      </c>
      <c r="C166">
        <v>0</v>
      </c>
      <c r="D166">
        <v>0</v>
      </c>
    </row>
    <row r="167" spans="1:4" x14ac:dyDescent="0.25">
      <c r="A167">
        <v>166</v>
      </c>
      <c r="B167">
        <v>1</v>
      </c>
      <c r="C167">
        <v>0</v>
      </c>
      <c r="D167">
        <v>0</v>
      </c>
    </row>
    <row r="168" spans="1:4" x14ac:dyDescent="0.25">
      <c r="A168">
        <v>167</v>
      </c>
      <c r="B168">
        <v>1</v>
      </c>
      <c r="C168">
        <v>0</v>
      </c>
      <c r="D168">
        <v>0</v>
      </c>
    </row>
    <row r="169" spans="1:4" x14ac:dyDescent="0.25">
      <c r="A169">
        <v>168</v>
      </c>
      <c r="B169">
        <v>1</v>
      </c>
      <c r="C169">
        <v>0</v>
      </c>
      <c r="D169">
        <v>0</v>
      </c>
    </row>
    <row r="170" spans="1:4" x14ac:dyDescent="0.25">
      <c r="A170">
        <v>169</v>
      </c>
      <c r="B170">
        <v>1</v>
      </c>
      <c r="C170">
        <v>0</v>
      </c>
      <c r="D170">
        <v>0</v>
      </c>
    </row>
    <row r="171" spans="1:4" x14ac:dyDescent="0.25">
      <c r="A171">
        <v>170</v>
      </c>
      <c r="B171">
        <v>1</v>
      </c>
      <c r="C171">
        <v>0</v>
      </c>
      <c r="D171">
        <v>0</v>
      </c>
    </row>
    <row r="172" spans="1:4" x14ac:dyDescent="0.25">
      <c r="A172">
        <v>171</v>
      </c>
      <c r="B172">
        <v>1</v>
      </c>
      <c r="C172">
        <v>0</v>
      </c>
      <c r="D172">
        <v>0</v>
      </c>
    </row>
    <row r="173" spans="1:4" x14ac:dyDescent="0.25">
      <c r="A173">
        <v>172</v>
      </c>
      <c r="B173">
        <v>1</v>
      </c>
      <c r="C173">
        <v>0</v>
      </c>
      <c r="D173">
        <v>0</v>
      </c>
    </row>
    <row r="174" spans="1:4" x14ac:dyDescent="0.25">
      <c r="A174">
        <v>173</v>
      </c>
      <c r="B174">
        <v>1</v>
      </c>
      <c r="C174">
        <v>0</v>
      </c>
      <c r="D174">
        <v>0</v>
      </c>
    </row>
    <row r="175" spans="1:4" x14ac:dyDescent="0.25">
      <c r="A175">
        <v>174</v>
      </c>
      <c r="B175">
        <v>1</v>
      </c>
      <c r="C175">
        <v>0</v>
      </c>
      <c r="D175">
        <v>0</v>
      </c>
    </row>
    <row r="176" spans="1:4" x14ac:dyDescent="0.25">
      <c r="A176">
        <v>175</v>
      </c>
      <c r="B176">
        <v>1</v>
      </c>
      <c r="C176">
        <v>0</v>
      </c>
      <c r="D176">
        <v>0</v>
      </c>
    </row>
    <row r="177" spans="1:4" x14ac:dyDescent="0.25">
      <c r="A177">
        <v>176</v>
      </c>
      <c r="B177">
        <v>1</v>
      </c>
      <c r="C177">
        <v>0</v>
      </c>
      <c r="D177">
        <v>0</v>
      </c>
    </row>
    <row r="178" spans="1:4" x14ac:dyDescent="0.25">
      <c r="A178">
        <v>177</v>
      </c>
      <c r="B178">
        <v>1</v>
      </c>
      <c r="C178">
        <v>0</v>
      </c>
      <c r="D178">
        <v>0</v>
      </c>
    </row>
    <row r="179" spans="1:4" x14ac:dyDescent="0.25">
      <c r="A179">
        <v>178</v>
      </c>
      <c r="B179">
        <v>1</v>
      </c>
      <c r="C179">
        <v>0</v>
      </c>
      <c r="D179">
        <v>0</v>
      </c>
    </row>
    <row r="180" spans="1:4" x14ac:dyDescent="0.25">
      <c r="A180">
        <v>179</v>
      </c>
      <c r="B180">
        <v>1</v>
      </c>
      <c r="C180">
        <v>0</v>
      </c>
      <c r="D180">
        <v>0</v>
      </c>
    </row>
    <row r="181" spans="1:4" x14ac:dyDescent="0.25">
      <c r="A181">
        <v>180</v>
      </c>
      <c r="B181">
        <v>1</v>
      </c>
      <c r="C181">
        <v>0</v>
      </c>
      <c r="D181">
        <v>0</v>
      </c>
    </row>
    <row r="182" spans="1:4" x14ac:dyDescent="0.25">
      <c r="A182">
        <v>181</v>
      </c>
      <c r="B182">
        <v>1</v>
      </c>
      <c r="C182">
        <v>0</v>
      </c>
      <c r="D182">
        <v>0</v>
      </c>
    </row>
    <row r="183" spans="1:4" x14ac:dyDescent="0.25">
      <c r="A183">
        <v>182</v>
      </c>
      <c r="B183">
        <v>1</v>
      </c>
      <c r="C183">
        <v>0</v>
      </c>
      <c r="D183">
        <v>0</v>
      </c>
    </row>
    <row r="184" spans="1:4" x14ac:dyDescent="0.25">
      <c r="A184">
        <v>183</v>
      </c>
      <c r="B184">
        <v>1</v>
      </c>
      <c r="C184">
        <v>0</v>
      </c>
      <c r="D184">
        <v>0</v>
      </c>
    </row>
    <row r="185" spans="1:4" x14ac:dyDescent="0.25">
      <c r="A185">
        <v>184</v>
      </c>
      <c r="B185">
        <v>1</v>
      </c>
      <c r="C185">
        <v>0</v>
      </c>
      <c r="D185">
        <v>0</v>
      </c>
    </row>
    <row r="186" spans="1:4" x14ac:dyDescent="0.25">
      <c r="A186">
        <v>185</v>
      </c>
      <c r="B186">
        <v>1</v>
      </c>
      <c r="C186">
        <v>0</v>
      </c>
      <c r="D186">
        <v>0</v>
      </c>
    </row>
    <row r="187" spans="1:4" x14ac:dyDescent="0.25">
      <c r="A187">
        <v>186</v>
      </c>
      <c r="B187">
        <v>1</v>
      </c>
      <c r="C187">
        <v>0</v>
      </c>
      <c r="D187">
        <v>0</v>
      </c>
    </row>
    <row r="188" spans="1:4" x14ac:dyDescent="0.25">
      <c r="A188">
        <v>187</v>
      </c>
      <c r="B188">
        <v>1</v>
      </c>
      <c r="C188">
        <v>0</v>
      </c>
      <c r="D188">
        <v>0</v>
      </c>
    </row>
    <row r="189" spans="1:4" x14ac:dyDescent="0.25">
      <c r="A189">
        <v>188</v>
      </c>
      <c r="B189">
        <v>1</v>
      </c>
      <c r="C189">
        <v>0</v>
      </c>
      <c r="D189">
        <v>0</v>
      </c>
    </row>
    <row r="190" spans="1:4" x14ac:dyDescent="0.25">
      <c r="A190">
        <v>189</v>
      </c>
      <c r="B190">
        <v>1</v>
      </c>
      <c r="C190">
        <v>0</v>
      </c>
      <c r="D190">
        <v>0</v>
      </c>
    </row>
    <row r="191" spans="1:4" x14ac:dyDescent="0.25">
      <c r="A191">
        <v>190</v>
      </c>
      <c r="B191">
        <v>1</v>
      </c>
      <c r="C191">
        <v>0</v>
      </c>
      <c r="D191">
        <v>0</v>
      </c>
    </row>
    <row r="192" spans="1:4" x14ac:dyDescent="0.25">
      <c r="A192">
        <v>191</v>
      </c>
      <c r="B192">
        <v>1</v>
      </c>
      <c r="C192">
        <v>0</v>
      </c>
      <c r="D192">
        <v>0</v>
      </c>
    </row>
    <row r="193" spans="1:4" x14ac:dyDescent="0.25">
      <c r="A193">
        <v>192</v>
      </c>
      <c r="B193">
        <v>1</v>
      </c>
      <c r="C193">
        <v>0</v>
      </c>
      <c r="D193">
        <v>0</v>
      </c>
    </row>
    <row r="194" spans="1:4" x14ac:dyDescent="0.25">
      <c r="A194">
        <v>193</v>
      </c>
      <c r="B194">
        <v>1</v>
      </c>
      <c r="C194">
        <v>0</v>
      </c>
      <c r="D194">
        <v>0</v>
      </c>
    </row>
    <row r="195" spans="1:4" x14ac:dyDescent="0.25">
      <c r="A195">
        <v>194</v>
      </c>
      <c r="B195">
        <v>1</v>
      </c>
      <c r="C195">
        <v>0</v>
      </c>
      <c r="D195">
        <v>0</v>
      </c>
    </row>
    <row r="196" spans="1:4" x14ac:dyDescent="0.25">
      <c r="A196">
        <v>195</v>
      </c>
      <c r="B196">
        <v>1</v>
      </c>
      <c r="C196">
        <v>0</v>
      </c>
      <c r="D196">
        <v>0</v>
      </c>
    </row>
    <row r="197" spans="1:4" x14ac:dyDescent="0.25">
      <c r="A197">
        <v>196</v>
      </c>
      <c r="B197">
        <v>1</v>
      </c>
      <c r="C197">
        <v>0</v>
      </c>
      <c r="D197">
        <v>0</v>
      </c>
    </row>
    <row r="198" spans="1:4" x14ac:dyDescent="0.25">
      <c r="A198">
        <v>197</v>
      </c>
      <c r="B198">
        <v>1</v>
      </c>
      <c r="C198">
        <v>0</v>
      </c>
      <c r="D198">
        <v>0</v>
      </c>
    </row>
    <row r="199" spans="1:4" x14ac:dyDescent="0.25">
      <c r="A199">
        <v>198</v>
      </c>
      <c r="B199">
        <v>1</v>
      </c>
      <c r="C199">
        <v>0</v>
      </c>
      <c r="D199">
        <v>0</v>
      </c>
    </row>
    <row r="200" spans="1:4" x14ac:dyDescent="0.25">
      <c r="A200">
        <v>199</v>
      </c>
      <c r="B200">
        <v>1</v>
      </c>
      <c r="C200">
        <v>0</v>
      </c>
      <c r="D200">
        <v>0</v>
      </c>
    </row>
    <row r="201" spans="1:4" x14ac:dyDescent="0.25">
      <c r="A201">
        <v>200</v>
      </c>
      <c r="B201">
        <v>1</v>
      </c>
      <c r="C201">
        <v>0</v>
      </c>
      <c r="D201">
        <v>0</v>
      </c>
    </row>
    <row r="202" spans="1:4" x14ac:dyDescent="0.25">
      <c r="A202">
        <v>201</v>
      </c>
      <c r="B202">
        <v>1</v>
      </c>
      <c r="C202">
        <v>0</v>
      </c>
      <c r="D202">
        <v>0</v>
      </c>
    </row>
    <row r="203" spans="1:4" x14ac:dyDescent="0.25">
      <c r="A203">
        <v>202</v>
      </c>
      <c r="B203">
        <v>1</v>
      </c>
      <c r="C203">
        <v>0</v>
      </c>
      <c r="D203">
        <v>0</v>
      </c>
    </row>
    <row r="204" spans="1:4" x14ac:dyDescent="0.25">
      <c r="A204">
        <v>203</v>
      </c>
      <c r="B204">
        <v>1</v>
      </c>
      <c r="C204">
        <v>0</v>
      </c>
      <c r="D204">
        <v>0</v>
      </c>
    </row>
    <row r="205" spans="1:4" x14ac:dyDescent="0.25">
      <c r="A205">
        <v>204</v>
      </c>
      <c r="B205">
        <v>1</v>
      </c>
      <c r="C205">
        <v>0</v>
      </c>
      <c r="D205">
        <v>0</v>
      </c>
    </row>
    <row r="206" spans="1:4" x14ac:dyDescent="0.25">
      <c r="A206">
        <v>205</v>
      </c>
      <c r="B206">
        <v>1</v>
      </c>
      <c r="C206">
        <v>0</v>
      </c>
      <c r="D206">
        <v>0</v>
      </c>
    </row>
    <row r="207" spans="1:4" x14ac:dyDescent="0.25">
      <c r="A207">
        <v>206</v>
      </c>
      <c r="B207">
        <v>1</v>
      </c>
      <c r="C207">
        <v>0</v>
      </c>
      <c r="D207">
        <v>0</v>
      </c>
    </row>
    <row r="208" spans="1:4" x14ac:dyDescent="0.25">
      <c r="A208">
        <v>207</v>
      </c>
      <c r="B208">
        <v>1</v>
      </c>
      <c r="C208">
        <v>0</v>
      </c>
      <c r="D208">
        <v>0</v>
      </c>
    </row>
    <row r="209" spans="1:4" x14ac:dyDescent="0.25">
      <c r="A209">
        <v>208</v>
      </c>
      <c r="B209">
        <v>1</v>
      </c>
      <c r="C209">
        <v>0</v>
      </c>
      <c r="D209">
        <v>0</v>
      </c>
    </row>
    <row r="210" spans="1:4" x14ac:dyDescent="0.25">
      <c r="A210">
        <v>209</v>
      </c>
      <c r="B210">
        <v>1</v>
      </c>
      <c r="C210">
        <v>0</v>
      </c>
      <c r="D210">
        <v>0</v>
      </c>
    </row>
    <row r="211" spans="1:4" x14ac:dyDescent="0.25">
      <c r="A211">
        <v>210</v>
      </c>
      <c r="B211">
        <v>1</v>
      </c>
      <c r="C211">
        <v>0</v>
      </c>
      <c r="D211">
        <v>0</v>
      </c>
    </row>
    <row r="212" spans="1:4" x14ac:dyDescent="0.25">
      <c r="A212">
        <v>211</v>
      </c>
      <c r="B212">
        <v>1</v>
      </c>
      <c r="C212">
        <v>0</v>
      </c>
      <c r="D212">
        <v>0</v>
      </c>
    </row>
    <row r="213" spans="1:4" x14ac:dyDescent="0.25">
      <c r="A213">
        <v>212</v>
      </c>
      <c r="B213">
        <v>1</v>
      </c>
      <c r="C213">
        <v>0</v>
      </c>
      <c r="D213">
        <v>0</v>
      </c>
    </row>
    <row r="214" spans="1:4" x14ac:dyDescent="0.25">
      <c r="A214">
        <v>213</v>
      </c>
      <c r="B214">
        <v>1</v>
      </c>
      <c r="C214">
        <v>0</v>
      </c>
      <c r="D214">
        <v>0</v>
      </c>
    </row>
    <row r="215" spans="1:4" x14ac:dyDescent="0.25">
      <c r="A215">
        <v>214</v>
      </c>
      <c r="B215">
        <v>1</v>
      </c>
      <c r="C215">
        <v>0</v>
      </c>
      <c r="D215">
        <v>0</v>
      </c>
    </row>
    <row r="216" spans="1:4" x14ac:dyDescent="0.25">
      <c r="A216">
        <v>215</v>
      </c>
      <c r="B216">
        <v>1</v>
      </c>
      <c r="C216">
        <v>0</v>
      </c>
      <c r="D216">
        <v>0</v>
      </c>
    </row>
    <row r="217" spans="1:4" x14ac:dyDescent="0.25">
      <c r="A217">
        <v>216</v>
      </c>
      <c r="B217">
        <v>1</v>
      </c>
      <c r="C217">
        <v>0</v>
      </c>
      <c r="D217">
        <v>0</v>
      </c>
    </row>
    <row r="218" spans="1:4" x14ac:dyDescent="0.25">
      <c r="A218">
        <v>217</v>
      </c>
      <c r="B218">
        <v>1</v>
      </c>
      <c r="C218">
        <v>0</v>
      </c>
      <c r="D218">
        <v>0</v>
      </c>
    </row>
    <row r="219" spans="1:4" x14ac:dyDescent="0.25">
      <c r="A219">
        <v>218</v>
      </c>
      <c r="B219">
        <v>1</v>
      </c>
      <c r="C219">
        <v>0</v>
      </c>
      <c r="D219">
        <v>0</v>
      </c>
    </row>
    <row r="220" spans="1:4" x14ac:dyDescent="0.25">
      <c r="A220">
        <v>219</v>
      </c>
      <c r="B220">
        <v>1</v>
      </c>
      <c r="C220">
        <v>0</v>
      </c>
      <c r="D220">
        <v>0</v>
      </c>
    </row>
    <row r="221" spans="1:4" x14ac:dyDescent="0.25">
      <c r="A221">
        <v>220</v>
      </c>
      <c r="B221">
        <v>1</v>
      </c>
      <c r="C221">
        <v>0</v>
      </c>
      <c r="D221">
        <v>0</v>
      </c>
    </row>
    <row r="222" spans="1:4" x14ac:dyDescent="0.25">
      <c r="A222">
        <v>221</v>
      </c>
      <c r="B222">
        <v>1</v>
      </c>
      <c r="C222">
        <v>0</v>
      </c>
      <c r="D222">
        <v>0</v>
      </c>
    </row>
    <row r="223" spans="1:4" x14ac:dyDescent="0.25">
      <c r="A223">
        <v>222</v>
      </c>
      <c r="B223">
        <v>1</v>
      </c>
      <c r="C223">
        <v>0</v>
      </c>
      <c r="D223">
        <v>0</v>
      </c>
    </row>
    <row r="224" spans="1:4" x14ac:dyDescent="0.25">
      <c r="A224">
        <v>223</v>
      </c>
      <c r="B224">
        <v>1</v>
      </c>
      <c r="C224">
        <v>0</v>
      </c>
      <c r="D224">
        <v>0</v>
      </c>
    </row>
    <row r="225" spans="1:4" x14ac:dyDescent="0.25">
      <c r="A225">
        <v>224</v>
      </c>
      <c r="B225">
        <v>1</v>
      </c>
      <c r="C225">
        <v>0</v>
      </c>
      <c r="D225">
        <v>0</v>
      </c>
    </row>
    <row r="226" spans="1:4" x14ac:dyDescent="0.25">
      <c r="A226">
        <v>225</v>
      </c>
      <c r="B226">
        <v>1</v>
      </c>
      <c r="C226">
        <v>0</v>
      </c>
      <c r="D226">
        <v>0</v>
      </c>
    </row>
    <row r="227" spans="1:4" x14ac:dyDescent="0.25">
      <c r="A227">
        <v>226</v>
      </c>
      <c r="B227">
        <v>1</v>
      </c>
      <c r="C227">
        <v>0</v>
      </c>
      <c r="D227">
        <v>0</v>
      </c>
    </row>
    <row r="228" spans="1:4" x14ac:dyDescent="0.25">
      <c r="A228">
        <v>227</v>
      </c>
      <c r="B228">
        <v>1</v>
      </c>
      <c r="C228">
        <v>0</v>
      </c>
      <c r="D228">
        <v>0</v>
      </c>
    </row>
    <row r="229" spans="1:4" x14ac:dyDescent="0.25">
      <c r="A229">
        <v>228</v>
      </c>
      <c r="B229">
        <v>1</v>
      </c>
      <c r="C229">
        <v>0</v>
      </c>
      <c r="D229">
        <v>0</v>
      </c>
    </row>
    <row r="230" spans="1:4" x14ac:dyDescent="0.25">
      <c r="A230">
        <v>229</v>
      </c>
      <c r="B230">
        <v>1</v>
      </c>
      <c r="C230">
        <v>0</v>
      </c>
      <c r="D230">
        <v>0</v>
      </c>
    </row>
    <row r="231" spans="1:4" x14ac:dyDescent="0.25">
      <c r="A231">
        <v>230</v>
      </c>
      <c r="B231">
        <v>1</v>
      </c>
      <c r="C231">
        <v>0</v>
      </c>
      <c r="D231">
        <v>0</v>
      </c>
    </row>
    <row r="232" spans="1:4" x14ac:dyDescent="0.25">
      <c r="A232">
        <v>231</v>
      </c>
      <c r="B232">
        <v>1</v>
      </c>
      <c r="C232">
        <v>0</v>
      </c>
      <c r="D232">
        <v>0</v>
      </c>
    </row>
    <row r="233" spans="1:4" x14ac:dyDescent="0.25">
      <c r="A233">
        <v>232</v>
      </c>
      <c r="B233">
        <v>1</v>
      </c>
      <c r="C233">
        <v>0</v>
      </c>
      <c r="D233">
        <v>0</v>
      </c>
    </row>
    <row r="234" spans="1:4" x14ac:dyDescent="0.25">
      <c r="A234">
        <v>233</v>
      </c>
      <c r="B234">
        <v>1</v>
      </c>
      <c r="C234">
        <v>0</v>
      </c>
      <c r="D234">
        <v>0</v>
      </c>
    </row>
    <row r="235" spans="1:4" x14ac:dyDescent="0.25">
      <c r="A235">
        <v>234</v>
      </c>
      <c r="B235">
        <v>1</v>
      </c>
      <c r="C235">
        <v>0</v>
      </c>
      <c r="D235">
        <v>0</v>
      </c>
    </row>
    <row r="236" spans="1:4" x14ac:dyDescent="0.25">
      <c r="A236">
        <v>235</v>
      </c>
      <c r="B236">
        <v>1</v>
      </c>
      <c r="C236">
        <v>0</v>
      </c>
      <c r="D236">
        <v>0</v>
      </c>
    </row>
    <row r="237" spans="1:4" x14ac:dyDescent="0.25">
      <c r="A237">
        <v>236</v>
      </c>
      <c r="B237">
        <v>1</v>
      </c>
      <c r="C237">
        <v>0</v>
      </c>
      <c r="D237">
        <v>0</v>
      </c>
    </row>
    <row r="238" spans="1:4" x14ac:dyDescent="0.25">
      <c r="A238">
        <v>237</v>
      </c>
      <c r="B238">
        <v>1</v>
      </c>
      <c r="C238">
        <v>0</v>
      </c>
      <c r="D238">
        <v>0</v>
      </c>
    </row>
    <row r="239" spans="1:4" x14ac:dyDescent="0.25">
      <c r="A239">
        <v>238</v>
      </c>
      <c r="B239">
        <v>1</v>
      </c>
      <c r="C239">
        <v>0</v>
      </c>
      <c r="D239">
        <v>0</v>
      </c>
    </row>
    <row r="240" spans="1:4" x14ac:dyDescent="0.25">
      <c r="A240">
        <v>239</v>
      </c>
      <c r="B240">
        <v>1</v>
      </c>
      <c r="C240">
        <v>0</v>
      </c>
      <c r="D240">
        <v>0</v>
      </c>
    </row>
    <row r="241" spans="1:4" x14ac:dyDescent="0.25">
      <c r="A241">
        <v>240</v>
      </c>
      <c r="B241">
        <v>1</v>
      </c>
      <c r="C241">
        <v>0</v>
      </c>
      <c r="D241">
        <v>0</v>
      </c>
    </row>
    <row r="242" spans="1:4" x14ac:dyDescent="0.25">
      <c r="A242">
        <v>241</v>
      </c>
      <c r="B242">
        <v>1</v>
      </c>
      <c r="C242">
        <v>0</v>
      </c>
      <c r="D242">
        <v>0</v>
      </c>
    </row>
    <row r="243" spans="1:4" x14ac:dyDescent="0.25">
      <c r="A243">
        <v>242</v>
      </c>
      <c r="B243">
        <v>1</v>
      </c>
      <c r="C243">
        <v>0</v>
      </c>
      <c r="D243">
        <v>0</v>
      </c>
    </row>
    <row r="244" spans="1:4" x14ac:dyDescent="0.25">
      <c r="A244">
        <v>243</v>
      </c>
      <c r="B244">
        <v>1</v>
      </c>
      <c r="C244">
        <v>0</v>
      </c>
      <c r="D244">
        <v>0</v>
      </c>
    </row>
    <row r="245" spans="1:4" x14ac:dyDescent="0.25">
      <c r="A245">
        <v>244</v>
      </c>
      <c r="B245">
        <v>1</v>
      </c>
      <c r="C245">
        <v>0</v>
      </c>
      <c r="D245">
        <v>0</v>
      </c>
    </row>
    <row r="246" spans="1:4" x14ac:dyDescent="0.25">
      <c r="A246">
        <v>245</v>
      </c>
      <c r="B246">
        <v>1</v>
      </c>
      <c r="C246">
        <v>0</v>
      </c>
      <c r="D246">
        <v>0</v>
      </c>
    </row>
    <row r="247" spans="1:4" x14ac:dyDescent="0.25">
      <c r="A247">
        <v>246</v>
      </c>
      <c r="B247">
        <v>1</v>
      </c>
      <c r="C247">
        <v>0</v>
      </c>
      <c r="D247">
        <v>0</v>
      </c>
    </row>
    <row r="248" spans="1:4" x14ac:dyDescent="0.25">
      <c r="A248">
        <v>247</v>
      </c>
      <c r="B248">
        <v>1</v>
      </c>
      <c r="C248">
        <v>0</v>
      </c>
      <c r="D248">
        <v>0</v>
      </c>
    </row>
    <row r="249" spans="1:4" x14ac:dyDescent="0.25">
      <c r="A249">
        <v>248</v>
      </c>
      <c r="B249">
        <v>1</v>
      </c>
      <c r="C249">
        <v>0</v>
      </c>
      <c r="D249">
        <v>0</v>
      </c>
    </row>
    <row r="250" spans="1:4" x14ac:dyDescent="0.25">
      <c r="A250">
        <v>249</v>
      </c>
      <c r="B250">
        <v>1</v>
      </c>
      <c r="C250">
        <v>0</v>
      </c>
      <c r="D250">
        <v>0</v>
      </c>
    </row>
    <row r="251" spans="1:4" x14ac:dyDescent="0.25">
      <c r="A251">
        <v>250</v>
      </c>
      <c r="B251">
        <v>1</v>
      </c>
      <c r="C251">
        <v>0</v>
      </c>
      <c r="D251">
        <v>0</v>
      </c>
    </row>
    <row r="252" spans="1:4" x14ac:dyDescent="0.25">
      <c r="A252">
        <v>251</v>
      </c>
      <c r="B252">
        <v>1</v>
      </c>
      <c r="C252">
        <v>0</v>
      </c>
      <c r="D252">
        <v>0</v>
      </c>
    </row>
    <row r="253" spans="1:4" x14ac:dyDescent="0.25">
      <c r="A253">
        <v>252</v>
      </c>
      <c r="B253">
        <v>1</v>
      </c>
      <c r="C253">
        <v>0</v>
      </c>
      <c r="D253">
        <v>0</v>
      </c>
    </row>
    <row r="254" spans="1:4" x14ac:dyDescent="0.25">
      <c r="A254">
        <v>253</v>
      </c>
      <c r="B254">
        <v>1</v>
      </c>
      <c r="C254">
        <v>0</v>
      </c>
      <c r="D254">
        <v>0</v>
      </c>
    </row>
    <row r="255" spans="1:4" x14ac:dyDescent="0.25">
      <c r="A255">
        <v>254</v>
      </c>
      <c r="B255">
        <v>1</v>
      </c>
      <c r="C255">
        <v>0</v>
      </c>
      <c r="D255">
        <v>0</v>
      </c>
    </row>
    <row r="256" spans="1:4" x14ac:dyDescent="0.25">
      <c r="A256">
        <v>255</v>
      </c>
      <c r="B256">
        <v>1</v>
      </c>
      <c r="C256">
        <v>0</v>
      </c>
      <c r="D256">
        <v>0</v>
      </c>
    </row>
    <row r="257" spans="1:4" x14ac:dyDescent="0.25">
      <c r="A257">
        <v>256</v>
      </c>
      <c r="B257">
        <v>1</v>
      </c>
      <c r="C257">
        <v>0</v>
      </c>
      <c r="D257">
        <v>0</v>
      </c>
    </row>
    <row r="258" spans="1:4" x14ac:dyDescent="0.25">
      <c r="A258">
        <v>257</v>
      </c>
      <c r="B258">
        <v>1</v>
      </c>
      <c r="C258">
        <v>0</v>
      </c>
      <c r="D258">
        <v>0</v>
      </c>
    </row>
    <row r="259" spans="1:4" x14ac:dyDescent="0.25">
      <c r="A259">
        <v>258</v>
      </c>
      <c r="B259">
        <v>1</v>
      </c>
      <c r="C259">
        <v>0</v>
      </c>
      <c r="D259">
        <v>0</v>
      </c>
    </row>
    <row r="260" spans="1:4" x14ac:dyDescent="0.25">
      <c r="A260">
        <v>259</v>
      </c>
      <c r="B260">
        <v>1</v>
      </c>
      <c r="C260">
        <v>0</v>
      </c>
      <c r="D260">
        <v>0</v>
      </c>
    </row>
    <row r="261" spans="1:4" x14ac:dyDescent="0.25">
      <c r="A261">
        <v>260</v>
      </c>
      <c r="B261">
        <v>1</v>
      </c>
      <c r="C261">
        <v>0</v>
      </c>
      <c r="D261">
        <v>0</v>
      </c>
    </row>
    <row r="262" spans="1:4" x14ac:dyDescent="0.25">
      <c r="A262">
        <v>261</v>
      </c>
      <c r="B262">
        <v>1</v>
      </c>
      <c r="C262">
        <v>0</v>
      </c>
      <c r="D262">
        <v>0</v>
      </c>
    </row>
    <row r="263" spans="1:4" x14ac:dyDescent="0.25">
      <c r="A263">
        <v>262</v>
      </c>
      <c r="B263">
        <v>1</v>
      </c>
      <c r="C263">
        <v>0</v>
      </c>
      <c r="D263">
        <v>0</v>
      </c>
    </row>
    <row r="264" spans="1:4" x14ac:dyDescent="0.25">
      <c r="A264">
        <v>263</v>
      </c>
      <c r="B264">
        <v>1</v>
      </c>
      <c r="C264">
        <v>0</v>
      </c>
      <c r="D264">
        <v>0</v>
      </c>
    </row>
    <row r="265" spans="1:4" x14ac:dyDescent="0.25">
      <c r="A265">
        <v>264</v>
      </c>
      <c r="B265">
        <v>1</v>
      </c>
      <c r="C265">
        <v>0</v>
      </c>
      <c r="D265">
        <v>0</v>
      </c>
    </row>
    <row r="266" spans="1:4" x14ac:dyDescent="0.25">
      <c r="A266">
        <v>265</v>
      </c>
      <c r="B266">
        <v>1</v>
      </c>
      <c r="C266">
        <v>0</v>
      </c>
      <c r="D266">
        <v>0</v>
      </c>
    </row>
    <row r="267" spans="1:4" x14ac:dyDescent="0.25">
      <c r="A267">
        <v>266</v>
      </c>
      <c r="B267">
        <v>1</v>
      </c>
      <c r="C267">
        <v>0</v>
      </c>
      <c r="D267">
        <v>0</v>
      </c>
    </row>
    <row r="268" spans="1:4" x14ac:dyDescent="0.25">
      <c r="A268">
        <v>267</v>
      </c>
      <c r="B268">
        <v>1</v>
      </c>
      <c r="C268">
        <v>0</v>
      </c>
      <c r="D268">
        <v>0</v>
      </c>
    </row>
    <row r="269" spans="1:4" x14ac:dyDescent="0.25">
      <c r="A269">
        <v>268</v>
      </c>
      <c r="B269">
        <v>1</v>
      </c>
      <c r="C269">
        <v>0</v>
      </c>
      <c r="D269">
        <v>0</v>
      </c>
    </row>
    <row r="270" spans="1:4" x14ac:dyDescent="0.25">
      <c r="A270">
        <v>269</v>
      </c>
      <c r="B270">
        <v>1</v>
      </c>
      <c r="C270">
        <v>0</v>
      </c>
      <c r="D270">
        <v>0</v>
      </c>
    </row>
    <row r="271" spans="1:4" x14ac:dyDescent="0.25">
      <c r="A271">
        <v>270</v>
      </c>
      <c r="B271">
        <v>1</v>
      </c>
      <c r="C271">
        <v>0</v>
      </c>
      <c r="D271">
        <v>0</v>
      </c>
    </row>
    <row r="272" spans="1:4" x14ac:dyDescent="0.25">
      <c r="A272">
        <v>271</v>
      </c>
      <c r="B272">
        <v>1</v>
      </c>
      <c r="C272">
        <v>0</v>
      </c>
      <c r="D272">
        <v>0</v>
      </c>
    </row>
    <row r="273" spans="1:4" x14ac:dyDescent="0.25">
      <c r="A273">
        <v>272</v>
      </c>
      <c r="B273">
        <v>1</v>
      </c>
      <c r="C273">
        <v>0</v>
      </c>
      <c r="D273">
        <v>0</v>
      </c>
    </row>
    <row r="274" spans="1:4" x14ac:dyDescent="0.25">
      <c r="A274">
        <v>273</v>
      </c>
      <c r="B274">
        <v>1</v>
      </c>
      <c r="C274">
        <v>0</v>
      </c>
      <c r="D274">
        <v>0</v>
      </c>
    </row>
    <row r="275" spans="1:4" x14ac:dyDescent="0.25">
      <c r="A275">
        <v>274</v>
      </c>
      <c r="B275">
        <v>1</v>
      </c>
      <c r="C275">
        <v>0</v>
      </c>
      <c r="D275">
        <v>0</v>
      </c>
    </row>
    <row r="276" spans="1:4" x14ac:dyDescent="0.25">
      <c r="A276">
        <v>275</v>
      </c>
      <c r="B276">
        <v>1</v>
      </c>
      <c r="C276">
        <v>0</v>
      </c>
      <c r="D276">
        <v>0</v>
      </c>
    </row>
    <row r="277" spans="1:4" x14ac:dyDescent="0.25">
      <c r="A277">
        <v>276</v>
      </c>
      <c r="B277">
        <v>1</v>
      </c>
      <c r="C277">
        <v>0</v>
      </c>
      <c r="D277">
        <v>0</v>
      </c>
    </row>
    <row r="278" spans="1:4" x14ac:dyDescent="0.25">
      <c r="A278">
        <v>277</v>
      </c>
      <c r="B278">
        <v>1</v>
      </c>
      <c r="C278">
        <v>0</v>
      </c>
      <c r="D278">
        <v>0</v>
      </c>
    </row>
    <row r="279" spans="1:4" x14ac:dyDescent="0.25">
      <c r="A279">
        <v>278</v>
      </c>
      <c r="B279">
        <v>1</v>
      </c>
      <c r="C279">
        <v>0</v>
      </c>
      <c r="D279">
        <v>0</v>
      </c>
    </row>
    <row r="280" spans="1:4" x14ac:dyDescent="0.25">
      <c r="A280">
        <v>279</v>
      </c>
      <c r="B280">
        <v>1</v>
      </c>
      <c r="C280">
        <v>0</v>
      </c>
      <c r="D280">
        <v>0</v>
      </c>
    </row>
    <row r="281" spans="1:4" x14ac:dyDescent="0.25">
      <c r="A281">
        <v>280</v>
      </c>
      <c r="B281">
        <v>1</v>
      </c>
      <c r="C281">
        <v>0</v>
      </c>
      <c r="D281">
        <v>0</v>
      </c>
    </row>
    <row r="282" spans="1:4" x14ac:dyDescent="0.25">
      <c r="A282">
        <v>281</v>
      </c>
      <c r="B282">
        <v>1</v>
      </c>
      <c r="C282">
        <v>0</v>
      </c>
      <c r="D282">
        <v>0</v>
      </c>
    </row>
    <row r="283" spans="1:4" x14ac:dyDescent="0.25">
      <c r="A283">
        <v>282</v>
      </c>
      <c r="B283">
        <v>1</v>
      </c>
      <c r="C283">
        <v>0</v>
      </c>
      <c r="D283">
        <v>0</v>
      </c>
    </row>
    <row r="284" spans="1:4" x14ac:dyDescent="0.25">
      <c r="A284">
        <v>283</v>
      </c>
      <c r="B284">
        <v>1</v>
      </c>
      <c r="C284">
        <v>0</v>
      </c>
      <c r="D284">
        <v>0</v>
      </c>
    </row>
    <row r="285" spans="1:4" x14ac:dyDescent="0.25">
      <c r="A285">
        <v>284</v>
      </c>
      <c r="B285">
        <v>1</v>
      </c>
      <c r="C285">
        <v>0</v>
      </c>
      <c r="D285">
        <v>0</v>
      </c>
    </row>
    <row r="286" spans="1:4" x14ac:dyDescent="0.25">
      <c r="A286">
        <v>285</v>
      </c>
      <c r="B286">
        <v>1</v>
      </c>
      <c r="C286">
        <v>0</v>
      </c>
      <c r="D286">
        <v>0</v>
      </c>
    </row>
    <row r="287" spans="1:4" x14ac:dyDescent="0.25">
      <c r="A287">
        <v>286</v>
      </c>
      <c r="B287">
        <v>1</v>
      </c>
      <c r="C287">
        <v>0</v>
      </c>
      <c r="D287">
        <v>0</v>
      </c>
    </row>
    <row r="288" spans="1:4" x14ac:dyDescent="0.25">
      <c r="A288">
        <v>287</v>
      </c>
      <c r="B288">
        <v>1</v>
      </c>
      <c r="C288">
        <v>0</v>
      </c>
      <c r="D288">
        <v>0</v>
      </c>
    </row>
    <row r="289" spans="1:4" x14ac:dyDescent="0.25">
      <c r="A289">
        <v>288</v>
      </c>
      <c r="B289">
        <v>1</v>
      </c>
      <c r="C289">
        <v>0</v>
      </c>
      <c r="D289">
        <v>0</v>
      </c>
    </row>
    <row r="290" spans="1:4" x14ac:dyDescent="0.25">
      <c r="A290">
        <v>289</v>
      </c>
      <c r="B290">
        <v>1</v>
      </c>
      <c r="C290">
        <v>0</v>
      </c>
      <c r="D290">
        <v>0</v>
      </c>
    </row>
    <row r="291" spans="1:4" x14ac:dyDescent="0.25">
      <c r="A291">
        <v>290</v>
      </c>
      <c r="B291">
        <v>1</v>
      </c>
      <c r="C291">
        <v>0</v>
      </c>
      <c r="D291">
        <v>0</v>
      </c>
    </row>
    <row r="292" spans="1:4" x14ac:dyDescent="0.25">
      <c r="A292">
        <v>291</v>
      </c>
      <c r="B292">
        <v>1</v>
      </c>
      <c r="C292">
        <v>0</v>
      </c>
      <c r="D292">
        <v>0</v>
      </c>
    </row>
    <row r="293" spans="1:4" x14ac:dyDescent="0.25">
      <c r="A293">
        <v>292</v>
      </c>
      <c r="B293">
        <v>1</v>
      </c>
      <c r="C293">
        <v>0</v>
      </c>
      <c r="D293">
        <v>0</v>
      </c>
    </row>
    <row r="294" spans="1:4" x14ac:dyDescent="0.25">
      <c r="A294">
        <v>293</v>
      </c>
      <c r="B294">
        <v>1</v>
      </c>
      <c r="C294">
        <v>0</v>
      </c>
      <c r="D294">
        <v>0</v>
      </c>
    </row>
    <row r="295" spans="1:4" x14ac:dyDescent="0.25">
      <c r="A295">
        <v>294</v>
      </c>
      <c r="B295">
        <v>1</v>
      </c>
      <c r="C295">
        <v>0</v>
      </c>
      <c r="D295">
        <v>0</v>
      </c>
    </row>
    <row r="296" spans="1:4" x14ac:dyDescent="0.25">
      <c r="A296">
        <v>295</v>
      </c>
      <c r="B296">
        <v>1</v>
      </c>
      <c r="C296">
        <v>0</v>
      </c>
      <c r="D296">
        <v>0</v>
      </c>
    </row>
    <row r="297" spans="1:4" x14ac:dyDescent="0.25">
      <c r="A297">
        <v>296</v>
      </c>
      <c r="B297">
        <v>1</v>
      </c>
      <c r="C297">
        <v>0</v>
      </c>
      <c r="D297">
        <v>0</v>
      </c>
    </row>
    <row r="298" spans="1:4" x14ac:dyDescent="0.25">
      <c r="A298">
        <v>297</v>
      </c>
      <c r="B298">
        <v>1</v>
      </c>
      <c r="C298">
        <v>0</v>
      </c>
      <c r="D298">
        <v>0</v>
      </c>
    </row>
    <row r="299" spans="1:4" x14ac:dyDescent="0.25">
      <c r="A299">
        <v>298</v>
      </c>
      <c r="B299">
        <v>1</v>
      </c>
      <c r="C299">
        <v>0</v>
      </c>
      <c r="D299">
        <v>0</v>
      </c>
    </row>
    <row r="300" spans="1:4" x14ac:dyDescent="0.25">
      <c r="A300">
        <v>299</v>
      </c>
      <c r="B300">
        <v>1</v>
      </c>
      <c r="C300">
        <v>0</v>
      </c>
      <c r="D300">
        <v>0</v>
      </c>
    </row>
    <row r="301" spans="1:4" x14ac:dyDescent="0.25">
      <c r="A301">
        <v>300</v>
      </c>
      <c r="B301">
        <v>1</v>
      </c>
      <c r="C301">
        <v>0</v>
      </c>
      <c r="D301">
        <v>0</v>
      </c>
    </row>
    <row r="302" spans="1:4" x14ac:dyDescent="0.25">
      <c r="A302">
        <v>301</v>
      </c>
      <c r="B302">
        <v>1</v>
      </c>
      <c r="C302">
        <v>0</v>
      </c>
      <c r="D302">
        <v>0</v>
      </c>
    </row>
    <row r="303" spans="1:4" x14ac:dyDescent="0.25">
      <c r="A303">
        <v>302</v>
      </c>
      <c r="B303">
        <v>1</v>
      </c>
      <c r="C303">
        <v>0</v>
      </c>
      <c r="D303">
        <v>0</v>
      </c>
    </row>
    <row r="304" spans="1:4" x14ac:dyDescent="0.25">
      <c r="A304">
        <v>303</v>
      </c>
      <c r="B304">
        <v>1</v>
      </c>
      <c r="C304">
        <v>0</v>
      </c>
      <c r="D304">
        <v>0</v>
      </c>
    </row>
    <row r="305" spans="1:4" x14ac:dyDescent="0.25">
      <c r="A305">
        <v>304</v>
      </c>
      <c r="B305">
        <v>1</v>
      </c>
      <c r="C305">
        <v>0</v>
      </c>
      <c r="D305">
        <v>0</v>
      </c>
    </row>
    <row r="306" spans="1:4" x14ac:dyDescent="0.25">
      <c r="A306">
        <v>305</v>
      </c>
      <c r="B306">
        <v>1</v>
      </c>
      <c r="C306">
        <v>0</v>
      </c>
      <c r="D306">
        <v>0</v>
      </c>
    </row>
    <row r="307" spans="1:4" x14ac:dyDescent="0.25">
      <c r="A307">
        <v>306</v>
      </c>
      <c r="B307">
        <v>1</v>
      </c>
      <c r="C307">
        <v>0</v>
      </c>
      <c r="D307">
        <v>0</v>
      </c>
    </row>
    <row r="308" spans="1:4" x14ac:dyDescent="0.25">
      <c r="A308">
        <v>307</v>
      </c>
      <c r="B308">
        <v>1</v>
      </c>
      <c r="C308">
        <v>0</v>
      </c>
      <c r="D308">
        <v>0</v>
      </c>
    </row>
    <row r="309" spans="1:4" x14ac:dyDescent="0.25">
      <c r="A309">
        <v>308</v>
      </c>
      <c r="B309">
        <v>1</v>
      </c>
      <c r="C309">
        <v>0</v>
      </c>
      <c r="D309">
        <v>0</v>
      </c>
    </row>
    <row r="310" spans="1:4" x14ac:dyDescent="0.25">
      <c r="A310">
        <v>309</v>
      </c>
      <c r="B310">
        <v>1</v>
      </c>
      <c r="C310">
        <v>0</v>
      </c>
      <c r="D310">
        <v>0</v>
      </c>
    </row>
    <row r="311" spans="1:4" x14ac:dyDescent="0.25">
      <c r="A311">
        <v>310</v>
      </c>
      <c r="B311">
        <v>1</v>
      </c>
      <c r="C311">
        <v>0</v>
      </c>
      <c r="D311">
        <v>0</v>
      </c>
    </row>
    <row r="312" spans="1:4" x14ac:dyDescent="0.25">
      <c r="A312">
        <v>311</v>
      </c>
      <c r="B312">
        <v>1</v>
      </c>
      <c r="C312">
        <v>0</v>
      </c>
      <c r="D312">
        <v>0</v>
      </c>
    </row>
    <row r="313" spans="1:4" x14ac:dyDescent="0.25">
      <c r="A313">
        <v>312</v>
      </c>
      <c r="B313">
        <v>1</v>
      </c>
      <c r="C313">
        <v>0</v>
      </c>
      <c r="D313">
        <v>0</v>
      </c>
    </row>
    <row r="314" spans="1:4" x14ac:dyDescent="0.25">
      <c r="A314">
        <v>313</v>
      </c>
      <c r="B314">
        <v>1</v>
      </c>
      <c r="C314">
        <v>0</v>
      </c>
      <c r="D314">
        <v>0</v>
      </c>
    </row>
    <row r="315" spans="1:4" x14ac:dyDescent="0.25">
      <c r="A315">
        <v>314</v>
      </c>
      <c r="B315">
        <v>1</v>
      </c>
      <c r="C315">
        <v>0</v>
      </c>
      <c r="D315">
        <v>0</v>
      </c>
    </row>
    <row r="316" spans="1:4" x14ac:dyDescent="0.25">
      <c r="A316">
        <v>315</v>
      </c>
      <c r="B316">
        <v>1</v>
      </c>
      <c r="C316">
        <v>0</v>
      </c>
      <c r="D316">
        <v>0</v>
      </c>
    </row>
    <row r="317" spans="1:4" x14ac:dyDescent="0.25">
      <c r="A317">
        <v>316</v>
      </c>
      <c r="B317">
        <v>1</v>
      </c>
      <c r="C317">
        <v>0</v>
      </c>
      <c r="D317">
        <v>0</v>
      </c>
    </row>
    <row r="318" spans="1:4" x14ac:dyDescent="0.25">
      <c r="A318">
        <v>317</v>
      </c>
      <c r="B318">
        <v>1</v>
      </c>
      <c r="C318">
        <v>0</v>
      </c>
      <c r="D318">
        <v>0</v>
      </c>
    </row>
    <row r="319" spans="1:4" x14ac:dyDescent="0.25">
      <c r="A319">
        <v>318</v>
      </c>
      <c r="B319">
        <v>1</v>
      </c>
      <c r="C319">
        <v>0</v>
      </c>
      <c r="D319">
        <v>0</v>
      </c>
    </row>
    <row r="320" spans="1:4" x14ac:dyDescent="0.25">
      <c r="A320">
        <v>319</v>
      </c>
      <c r="B320">
        <v>1</v>
      </c>
      <c r="C320">
        <v>0</v>
      </c>
      <c r="D320">
        <v>0</v>
      </c>
    </row>
    <row r="321" spans="1:4" x14ac:dyDescent="0.25">
      <c r="A321">
        <v>320</v>
      </c>
      <c r="B321">
        <v>1</v>
      </c>
      <c r="C321">
        <v>0</v>
      </c>
      <c r="D321">
        <v>0</v>
      </c>
    </row>
    <row r="322" spans="1:4" x14ac:dyDescent="0.25">
      <c r="A322">
        <v>321</v>
      </c>
      <c r="B322">
        <v>1</v>
      </c>
      <c r="C322">
        <v>0</v>
      </c>
      <c r="D322">
        <v>0</v>
      </c>
    </row>
    <row r="323" spans="1:4" x14ac:dyDescent="0.25">
      <c r="A323">
        <v>322</v>
      </c>
      <c r="B323">
        <v>1</v>
      </c>
      <c r="C323">
        <v>0</v>
      </c>
      <c r="D323">
        <v>0</v>
      </c>
    </row>
    <row r="324" spans="1:4" x14ac:dyDescent="0.25">
      <c r="A324">
        <v>323</v>
      </c>
      <c r="B324">
        <v>1</v>
      </c>
      <c r="C324">
        <v>0</v>
      </c>
      <c r="D324">
        <v>0</v>
      </c>
    </row>
    <row r="325" spans="1:4" x14ac:dyDescent="0.25">
      <c r="A325">
        <v>324</v>
      </c>
      <c r="B325">
        <v>1</v>
      </c>
      <c r="C325">
        <v>0</v>
      </c>
      <c r="D325">
        <v>0</v>
      </c>
    </row>
    <row r="326" spans="1:4" x14ac:dyDescent="0.25">
      <c r="A326">
        <v>325</v>
      </c>
      <c r="B326">
        <v>1</v>
      </c>
      <c r="C326">
        <v>0</v>
      </c>
      <c r="D326">
        <v>0</v>
      </c>
    </row>
    <row r="327" spans="1:4" x14ac:dyDescent="0.25">
      <c r="A327">
        <v>326</v>
      </c>
      <c r="B327">
        <v>1</v>
      </c>
      <c r="C327">
        <v>0</v>
      </c>
      <c r="D327">
        <v>0</v>
      </c>
    </row>
    <row r="328" spans="1:4" x14ac:dyDescent="0.25">
      <c r="A328">
        <v>327</v>
      </c>
      <c r="B328">
        <v>1</v>
      </c>
      <c r="C328">
        <v>0</v>
      </c>
      <c r="D328">
        <v>0</v>
      </c>
    </row>
    <row r="329" spans="1:4" x14ac:dyDescent="0.25">
      <c r="A329">
        <v>328</v>
      </c>
      <c r="B329">
        <v>1</v>
      </c>
      <c r="C329">
        <v>0</v>
      </c>
      <c r="D329">
        <v>0</v>
      </c>
    </row>
    <row r="330" spans="1:4" x14ac:dyDescent="0.25">
      <c r="A330">
        <v>329</v>
      </c>
      <c r="B330">
        <v>1</v>
      </c>
      <c r="C330">
        <v>0</v>
      </c>
      <c r="D330">
        <v>0</v>
      </c>
    </row>
    <row r="331" spans="1:4" x14ac:dyDescent="0.25">
      <c r="A331">
        <v>330</v>
      </c>
      <c r="B331">
        <v>1</v>
      </c>
      <c r="C331">
        <v>0</v>
      </c>
      <c r="D331">
        <v>0</v>
      </c>
    </row>
    <row r="332" spans="1:4" x14ac:dyDescent="0.25">
      <c r="A332">
        <v>331</v>
      </c>
      <c r="B332">
        <v>1</v>
      </c>
      <c r="C332">
        <v>0</v>
      </c>
      <c r="D332">
        <v>0</v>
      </c>
    </row>
    <row r="333" spans="1:4" x14ac:dyDescent="0.25">
      <c r="A333">
        <v>332</v>
      </c>
      <c r="B333">
        <v>1</v>
      </c>
      <c r="C333">
        <v>0</v>
      </c>
      <c r="D333">
        <v>0</v>
      </c>
    </row>
    <row r="334" spans="1:4" x14ac:dyDescent="0.25">
      <c r="A334">
        <v>333</v>
      </c>
      <c r="B334">
        <v>1</v>
      </c>
      <c r="C334">
        <v>0</v>
      </c>
      <c r="D334">
        <v>0</v>
      </c>
    </row>
    <row r="335" spans="1:4" x14ac:dyDescent="0.25">
      <c r="A335">
        <v>334</v>
      </c>
      <c r="B335">
        <v>1</v>
      </c>
      <c r="C335">
        <v>0</v>
      </c>
      <c r="D335">
        <v>0</v>
      </c>
    </row>
    <row r="336" spans="1:4" x14ac:dyDescent="0.25">
      <c r="A336">
        <v>335</v>
      </c>
      <c r="B336">
        <v>1</v>
      </c>
      <c r="C336">
        <v>0</v>
      </c>
      <c r="D336">
        <v>0</v>
      </c>
    </row>
    <row r="337" spans="1:4" x14ac:dyDescent="0.25">
      <c r="A337">
        <v>336</v>
      </c>
      <c r="B337">
        <v>1</v>
      </c>
      <c r="C337">
        <v>0</v>
      </c>
      <c r="D337">
        <v>0</v>
      </c>
    </row>
    <row r="338" spans="1:4" x14ac:dyDescent="0.25">
      <c r="A338">
        <v>337</v>
      </c>
      <c r="B338">
        <v>1</v>
      </c>
      <c r="C338">
        <v>0</v>
      </c>
      <c r="D338">
        <v>0</v>
      </c>
    </row>
    <row r="339" spans="1:4" x14ac:dyDescent="0.25">
      <c r="A339">
        <v>338</v>
      </c>
      <c r="B339">
        <v>1</v>
      </c>
      <c r="C339">
        <v>0</v>
      </c>
      <c r="D339">
        <v>0</v>
      </c>
    </row>
    <row r="340" spans="1:4" x14ac:dyDescent="0.25">
      <c r="A340">
        <v>339</v>
      </c>
      <c r="B340">
        <v>1</v>
      </c>
      <c r="C340">
        <v>0</v>
      </c>
      <c r="D340">
        <v>0</v>
      </c>
    </row>
    <row r="341" spans="1:4" x14ac:dyDescent="0.25">
      <c r="A341">
        <v>340</v>
      </c>
      <c r="B341">
        <v>1</v>
      </c>
      <c r="C341">
        <v>0</v>
      </c>
      <c r="D341">
        <v>0</v>
      </c>
    </row>
    <row r="342" spans="1:4" x14ac:dyDescent="0.25">
      <c r="A342">
        <v>341</v>
      </c>
      <c r="B342">
        <v>1</v>
      </c>
      <c r="C342">
        <v>0</v>
      </c>
      <c r="D342">
        <v>0</v>
      </c>
    </row>
    <row r="343" spans="1:4" x14ac:dyDescent="0.25">
      <c r="A343">
        <v>342</v>
      </c>
      <c r="B343">
        <v>1</v>
      </c>
      <c r="C343">
        <v>0</v>
      </c>
      <c r="D343">
        <v>0</v>
      </c>
    </row>
    <row r="344" spans="1:4" x14ac:dyDescent="0.25">
      <c r="A344">
        <v>343</v>
      </c>
      <c r="B344">
        <v>1</v>
      </c>
      <c r="C344">
        <v>0</v>
      </c>
      <c r="D344">
        <v>0</v>
      </c>
    </row>
    <row r="345" spans="1:4" x14ac:dyDescent="0.25">
      <c r="A345">
        <v>344</v>
      </c>
      <c r="B345">
        <v>1</v>
      </c>
      <c r="C345">
        <v>0</v>
      </c>
      <c r="D345">
        <v>0</v>
      </c>
    </row>
    <row r="346" spans="1:4" x14ac:dyDescent="0.25">
      <c r="A346">
        <v>345</v>
      </c>
      <c r="B346">
        <v>1</v>
      </c>
      <c r="C346">
        <v>0</v>
      </c>
      <c r="D346">
        <v>0</v>
      </c>
    </row>
    <row r="347" spans="1:4" x14ac:dyDescent="0.25">
      <c r="A347">
        <v>346</v>
      </c>
      <c r="B347">
        <v>1</v>
      </c>
      <c r="C347">
        <v>0</v>
      </c>
      <c r="D347">
        <v>0</v>
      </c>
    </row>
    <row r="348" spans="1:4" x14ac:dyDescent="0.25">
      <c r="A348">
        <v>347</v>
      </c>
      <c r="B348">
        <v>1</v>
      </c>
      <c r="C348">
        <v>0</v>
      </c>
      <c r="D348">
        <v>0</v>
      </c>
    </row>
    <row r="349" spans="1:4" x14ac:dyDescent="0.25">
      <c r="A349">
        <v>348</v>
      </c>
      <c r="B349">
        <v>1</v>
      </c>
      <c r="C349">
        <v>0</v>
      </c>
      <c r="D349">
        <v>0</v>
      </c>
    </row>
    <row r="350" spans="1:4" x14ac:dyDescent="0.25">
      <c r="A350">
        <v>349</v>
      </c>
      <c r="B350">
        <v>1</v>
      </c>
      <c r="C350">
        <v>0</v>
      </c>
      <c r="D350">
        <v>0</v>
      </c>
    </row>
    <row r="351" spans="1:4" x14ac:dyDescent="0.25">
      <c r="A351">
        <v>350</v>
      </c>
      <c r="B351">
        <v>1</v>
      </c>
      <c r="C351">
        <v>0</v>
      </c>
      <c r="D351">
        <v>0</v>
      </c>
    </row>
    <row r="352" spans="1:4" x14ac:dyDescent="0.25">
      <c r="A352">
        <v>351</v>
      </c>
      <c r="B352">
        <v>1</v>
      </c>
      <c r="C352">
        <v>0</v>
      </c>
      <c r="D352">
        <v>0</v>
      </c>
    </row>
    <row r="353" spans="1:4" x14ac:dyDescent="0.25">
      <c r="A353">
        <v>352</v>
      </c>
      <c r="B353">
        <v>1</v>
      </c>
      <c r="C353">
        <v>0</v>
      </c>
      <c r="D353">
        <v>0</v>
      </c>
    </row>
    <row r="354" spans="1:4" x14ac:dyDescent="0.25">
      <c r="A354">
        <v>353</v>
      </c>
      <c r="B354">
        <v>1</v>
      </c>
      <c r="C354">
        <v>0</v>
      </c>
      <c r="D354">
        <v>0</v>
      </c>
    </row>
    <row r="355" spans="1:4" x14ac:dyDescent="0.25">
      <c r="A355">
        <v>354</v>
      </c>
      <c r="B355">
        <v>1</v>
      </c>
      <c r="C355">
        <v>0</v>
      </c>
      <c r="D355">
        <v>0</v>
      </c>
    </row>
    <row r="356" spans="1:4" x14ac:dyDescent="0.25">
      <c r="A356">
        <v>355</v>
      </c>
      <c r="B356">
        <v>1</v>
      </c>
      <c r="C356">
        <v>0</v>
      </c>
      <c r="D356">
        <v>0</v>
      </c>
    </row>
    <row r="357" spans="1:4" x14ac:dyDescent="0.25">
      <c r="A357">
        <v>356</v>
      </c>
      <c r="B357">
        <v>1</v>
      </c>
      <c r="C357">
        <v>0</v>
      </c>
      <c r="D357">
        <v>0</v>
      </c>
    </row>
    <row r="358" spans="1:4" x14ac:dyDescent="0.25">
      <c r="A358">
        <v>357</v>
      </c>
      <c r="B358">
        <v>1</v>
      </c>
      <c r="C358">
        <v>0</v>
      </c>
      <c r="D358">
        <v>0</v>
      </c>
    </row>
    <row r="359" spans="1:4" x14ac:dyDescent="0.25">
      <c r="A359">
        <v>358</v>
      </c>
      <c r="B359">
        <v>1</v>
      </c>
      <c r="C359">
        <v>0</v>
      </c>
      <c r="D359">
        <v>0</v>
      </c>
    </row>
    <row r="360" spans="1:4" x14ac:dyDescent="0.25">
      <c r="A360">
        <v>359</v>
      </c>
      <c r="B360">
        <v>1</v>
      </c>
      <c r="C360">
        <v>0</v>
      </c>
      <c r="D360">
        <v>0</v>
      </c>
    </row>
    <row r="361" spans="1:4" x14ac:dyDescent="0.25">
      <c r="A361">
        <v>360</v>
      </c>
      <c r="B361">
        <v>1</v>
      </c>
      <c r="C361">
        <v>0</v>
      </c>
      <c r="D361">
        <v>0</v>
      </c>
    </row>
    <row r="362" spans="1:4" x14ac:dyDescent="0.25">
      <c r="A362">
        <v>361</v>
      </c>
      <c r="B362">
        <v>1</v>
      </c>
      <c r="C362">
        <v>0</v>
      </c>
      <c r="D362">
        <v>0</v>
      </c>
    </row>
    <row r="363" spans="1:4" x14ac:dyDescent="0.25">
      <c r="A363">
        <v>362</v>
      </c>
      <c r="B363">
        <v>1</v>
      </c>
      <c r="C363">
        <v>0</v>
      </c>
      <c r="D363">
        <v>0</v>
      </c>
    </row>
    <row r="364" spans="1:4" x14ac:dyDescent="0.25">
      <c r="A364">
        <v>363</v>
      </c>
      <c r="B364">
        <v>1</v>
      </c>
      <c r="C364">
        <v>0</v>
      </c>
      <c r="D364">
        <v>0</v>
      </c>
    </row>
    <row r="365" spans="1:4" x14ac:dyDescent="0.25">
      <c r="A365">
        <v>364</v>
      </c>
      <c r="B365">
        <v>1</v>
      </c>
      <c r="C365">
        <v>0</v>
      </c>
      <c r="D365">
        <v>0</v>
      </c>
    </row>
    <row r="366" spans="1:4" x14ac:dyDescent="0.25">
      <c r="A366">
        <v>365</v>
      </c>
      <c r="B366">
        <v>1</v>
      </c>
      <c r="C366">
        <v>0</v>
      </c>
      <c r="D366">
        <v>0</v>
      </c>
    </row>
    <row r="367" spans="1:4" x14ac:dyDescent="0.25">
      <c r="A367">
        <v>366</v>
      </c>
      <c r="B367">
        <v>1</v>
      </c>
      <c r="C367">
        <v>0</v>
      </c>
      <c r="D367">
        <v>0</v>
      </c>
    </row>
    <row r="368" spans="1:4" x14ac:dyDescent="0.25">
      <c r="A368">
        <v>367</v>
      </c>
      <c r="B368">
        <v>1</v>
      </c>
      <c r="C368">
        <v>0</v>
      </c>
      <c r="D368">
        <v>0</v>
      </c>
    </row>
    <row r="369" spans="1:4" x14ac:dyDescent="0.25">
      <c r="A369">
        <v>368</v>
      </c>
      <c r="B369">
        <v>1</v>
      </c>
      <c r="C369">
        <v>0</v>
      </c>
      <c r="D369">
        <v>0</v>
      </c>
    </row>
    <row r="370" spans="1:4" x14ac:dyDescent="0.25">
      <c r="A370">
        <v>369</v>
      </c>
      <c r="B370">
        <v>1</v>
      </c>
      <c r="C370">
        <v>0</v>
      </c>
      <c r="D370">
        <v>0</v>
      </c>
    </row>
    <row r="371" spans="1:4" x14ac:dyDescent="0.25">
      <c r="A371">
        <v>370</v>
      </c>
      <c r="B371">
        <v>1</v>
      </c>
      <c r="C371">
        <v>0</v>
      </c>
      <c r="D371">
        <v>0</v>
      </c>
    </row>
    <row r="372" spans="1:4" x14ac:dyDescent="0.25">
      <c r="A372">
        <v>371</v>
      </c>
      <c r="B372">
        <v>1</v>
      </c>
      <c r="C372">
        <v>0</v>
      </c>
      <c r="D372">
        <v>0</v>
      </c>
    </row>
    <row r="373" spans="1:4" x14ac:dyDescent="0.25">
      <c r="A373">
        <v>372</v>
      </c>
      <c r="B373">
        <v>1</v>
      </c>
      <c r="C373">
        <v>0</v>
      </c>
      <c r="D373">
        <v>0</v>
      </c>
    </row>
    <row r="374" spans="1:4" x14ac:dyDescent="0.25">
      <c r="A374">
        <v>373</v>
      </c>
      <c r="B374">
        <v>1</v>
      </c>
      <c r="C374">
        <v>0</v>
      </c>
      <c r="D374">
        <v>0</v>
      </c>
    </row>
    <row r="375" spans="1:4" x14ac:dyDescent="0.25">
      <c r="A375">
        <v>374</v>
      </c>
      <c r="B375">
        <v>1</v>
      </c>
      <c r="C375">
        <v>0</v>
      </c>
      <c r="D375">
        <v>0</v>
      </c>
    </row>
    <row r="376" spans="1:4" x14ac:dyDescent="0.25">
      <c r="A376">
        <v>375</v>
      </c>
      <c r="B376">
        <v>1</v>
      </c>
      <c r="C376">
        <v>0</v>
      </c>
      <c r="D376">
        <v>0</v>
      </c>
    </row>
    <row r="377" spans="1:4" x14ac:dyDescent="0.25">
      <c r="A377">
        <v>376</v>
      </c>
      <c r="B377">
        <v>1</v>
      </c>
      <c r="C377">
        <v>0</v>
      </c>
      <c r="D377">
        <v>0</v>
      </c>
    </row>
    <row r="378" spans="1:4" x14ac:dyDescent="0.25">
      <c r="A378">
        <v>377</v>
      </c>
      <c r="B378">
        <v>1</v>
      </c>
      <c r="C378">
        <v>0</v>
      </c>
      <c r="D378">
        <v>0</v>
      </c>
    </row>
    <row r="379" spans="1:4" x14ac:dyDescent="0.25">
      <c r="A379">
        <v>378</v>
      </c>
      <c r="B379">
        <v>1</v>
      </c>
      <c r="C379">
        <v>0</v>
      </c>
      <c r="D379">
        <v>0</v>
      </c>
    </row>
    <row r="380" spans="1:4" x14ac:dyDescent="0.25">
      <c r="A380">
        <v>379</v>
      </c>
      <c r="B380">
        <v>1</v>
      </c>
      <c r="C380">
        <v>0</v>
      </c>
      <c r="D380">
        <v>0</v>
      </c>
    </row>
    <row r="381" spans="1:4" x14ac:dyDescent="0.25">
      <c r="A381">
        <v>380</v>
      </c>
      <c r="B381">
        <v>1</v>
      </c>
      <c r="C381">
        <v>0</v>
      </c>
      <c r="D381">
        <v>0</v>
      </c>
    </row>
    <row r="382" spans="1:4" x14ac:dyDescent="0.25">
      <c r="A382">
        <v>381</v>
      </c>
      <c r="B382">
        <v>1</v>
      </c>
      <c r="C382">
        <v>0</v>
      </c>
      <c r="D382">
        <v>0</v>
      </c>
    </row>
    <row r="383" spans="1:4" x14ac:dyDescent="0.25">
      <c r="A383">
        <v>382</v>
      </c>
      <c r="B383">
        <v>1</v>
      </c>
      <c r="C383">
        <v>0</v>
      </c>
      <c r="D383">
        <v>0</v>
      </c>
    </row>
    <row r="384" spans="1:4" x14ac:dyDescent="0.25">
      <c r="A384">
        <v>383</v>
      </c>
      <c r="B384">
        <v>1</v>
      </c>
      <c r="C384">
        <v>0</v>
      </c>
      <c r="D384">
        <v>0</v>
      </c>
    </row>
    <row r="385" spans="1:4" x14ac:dyDescent="0.25">
      <c r="A385">
        <v>384</v>
      </c>
      <c r="B385">
        <v>1</v>
      </c>
      <c r="C385">
        <v>0</v>
      </c>
      <c r="D385">
        <v>0</v>
      </c>
    </row>
    <row r="386" spans="1:4" x14ac:dyDescent="0.25">
      <c r="A386">
        <v>385</v>
      </c>
      <c r="B386">
        <v>1</v>
      </c>
      <c r="C386">
        <v>0</v>
      </c>
      <c r="D386">
        <v>0</v>
      </c>
    </row>
    <row r="387" spans="1:4" x14ac:dyDescent="0.25">
      <c r="A387">
        <v>386</v>
      </c>
      <c r="B387">
        <v>1</v>
      </c>
      <c r="C387">
        <v>0</v>
      </c>
      <c r="D387">
        <v>0</v>
      </c>
    </row>
    <row r="388" spans="1:4" x14ac:dyDescent="0.25">
      <c r="A388">
        <v>387</v>
      </c>
      <c r="B388">
        <v>1</v>
      </c>
      <c r="C388">
        <v>0</v>
      </c>
      <c r="D388">
        <v>0</v>
      </c>
    </row>
    <row r="389" spans="1:4" x14ac:dyDescent="0.25">
      <c r="A389">
        <v>388</v>
      </c>
      <c r="B389">
        <v>1</v>
      </c>
      <c r="C389">
        <v>0</v>
      </c>
      <c r="D389">
        <v>0</v>
      </c>
    </row>
    <row r="390" spans="1:4" x14ac:dyDescent="0.25">
      <c r="A390">
        <v>389</v>
      </c>
      <c r="B390">
        <v>1</v>
      </c>
      <c r="C390">
        <v>0</v>
      </c>
      <c r="D390">
        <v>0</v>
      </c>
    </row>
    <row r="391" spans="1:4" x14ac:dyDescent="0.25">
      <c r="A391">
        <v>390</v>
      </c>
      <c r="B391">
        <v>1</v>
      </c>
      <c r="C391">
        <v>0</v>
      </c>
      <c r="D391">
        <v>0</v>
      </c>
    </row>
    <row r="392" spans="1:4" x14ac:dyDescent="0.25">
      <c r="A392">
        <v>391</v>
      </c>
      <c r="B392">
        <v>1</v>
      </c>
      <c r="C392">
        <v>0</v>
      </c>
      <c r="D392">
        <v>0</v>
      </c>
    </row>
    <row r="393" spans="1:4" x14ac:dyDescent="0.25">
      <c r="A393">
        <v>392</v>
      </c>
      <c r="B393">
        <v>1</v>
      </c>
      <c r="C393">
        <v>0</v>
      </c>
      <c r="D393">
        <v>0</v>
      </c>
    </row>
    <row r="394" spans="1:4" x14ac:dyDescent="0.25">
      <c r="A394">
        <v>393</v>
      </c>
      <c r="B394">
        <v>1</v>
      </c>
      <c r="C394">
        <v>0</v>
      </c>
      <c r="D394">
        <v>0</v>
      </c>
    </row>
    <row r="395" spans="1:4" x14ac:dyDescent="0.25">
      <c r="A395">
        <v>394</v>
      </c>
      <c r="B395">
        <v>1</v>
      </c>
      <c r="C395">
        <v>0</v>
      </c>
      <c r="D395">
        <v>0</v>
      </c>
    </row>
    <row r="396" spans="1:4" x14ac:dyDescent="0.25">
      <c r="A396">
        <v>395</v>
      </c>
      <c r="B396">
        <v>1</v>
      </c>
      <c r="C396">
        <v>0</v>
      </c>
      <c r="D396">
        <v>0</v>
      </c>
    </row>
    <row r="397" spans="1:4" x14ac:dyDescent="0.25">
      <c r="A397">
        <v>396</v>
      </c>
      <c r="B397">
        <v>1</v>
      </c>
      <c r="C397">
        <v>0</v>
      </c>
      <c r="D397">
        <v>0</v>
      </c>
    </row>
    <row r="398" spans="1:4" x14ac:dyDescent="0.25">
      <c r="A398">
        <v>397</v>
      </c>
      <c r="B398">
        <v>1</v>
      </c>
      <c r="C398">
        <v>0</v>
      </c>
      <c r="D398">
        <v>0</v>
      </c>
    </row>
    <row r="399" spans="1:4" x14ac:dyDescent="0.25">
      <c r="A399">
        <v>398</v>
      </c>
      <c r="B399">
        <v>1</v>
      </c>
      <c r="C399">
        <v>0</v>
      </c>
      <c r="D399">
        <v>0</v>
      </c>
    </row>
    <row r="400" spans="1:4" x14ac:dyDescent="0.25">
      <c r="A400">
        <v>399</v>
      </c>
      <c r="B400">
        <v>1</v>
      </c>
      <c r="C400">
        <v>0</v>
      </c>
      <c r="D400">
        <v>0</v>
      </c>
    </row>
    <row r="401" spans="1:4" x14ac:dyDescent="0.25">
      <c r="A401">
        <v>400</v>
      </c>
      <c r="B401">
        <v>1</v>
      </c>
      <c r="C401">
        <v>0</v>
      </c>
      <c r="D401">
        <v>0</v>
      </c>
    </row>
    <row r="402" spans="1:4" x14ac:dyDescent="0.25">
      <c r="A402">
        <v>401</v>
      </c>
      <c r="B402">
        <v>1</v>
      </c>
      <c r="C402">
        <v>0</v>
      </c>
      <c r="D402">
        <v>0</v>
      </c>
    </row>
    <row r="403" spans="1:4" x14ac:dyDescent="0.25">
      <c r="A403">
        <v>402</v>
      </c>
      <c r="B403">
        <v>1</v>
      </c>
      <c r="C403">
        <v>0</v>
      </c>
      <c r="D403">
        <v>0</v>
      </c>
    </row>
    <row r="404" spans="1:4" x14ac:dyDescent="0.25">
      <c r="A404">
        <v>403</v>
      </c>
      <c r="B404">
        <v>1</v>
      </c>
      <c r="C404">
        <v>0</v>
      </c>
      <c r="D404">
        <v>0</v>
      </c>
    </row>
    <row r="405" spans="1:4" x14ac:dyDescent="0.25">
      <c r="A405">
        <v>404</v>
      </c>
      <c r="B405">
        <v>1</v>
      </c>
      <c r="C405">
        <v>0</v>
      </c>
      <c r="D405">
        <v>0</v>
      </c>
    </row>
    <row r="406" spans="1:4" x14ac:dyDescent="0.25">
      <c r="A406">
        <v>405</v>
      </c>
      <c r="B406">
        <v>1</v>
      </c>
      <c r="C406">
        <v>0</v>
      </c>
      <c r="D406">
        <v>0</v>
      </c>
    </row>
    <row r="407" spans="1:4" x14ac:dyDescent="0.25">
      <c r="A407">
        <v>406</v>
      </c>
      <c r="B407">
        <v>1</v>
      </c>
      <c r="C407">
        <v>0</v>
      </c>
      <c r="D407">
        <v>0</v>
      </c>
    </row>
    <row r="408" spans="1:4" x14ac:dyDescent="0.25">
      <c r="A408">
        <v>407</v>
      </c>
      <c r="B408">
        <v>1</v>
      </c>
      <c r="C408">
        <v>0</v>
      </c>
      <c r="D408">
        <v>0</v>
      </c>
    </row>
    <row r="409" spans="1:4" x14ac:dyDescent="0.25">
      <c r="A409">
        <v>408</v>
      </c>
      <c r="B409">
        <v>1</v>
      </c>
      <c r="C409">
        <v>0</v>
      </c>
      <c r="D409">
        <v>0</v>
      </c>
    </row>
    <row r="410" spans="1:4" x14ac:dyDescent="0.25">
      <c r="A410">
        <v>409</v>
      </c>
      <c r="B410">
        <v>1</v>
      </c>
      <c r="C410">
        <v>0</v>
      </c>
      <c r="D410">
        <v>0</v>
      </c>
    </row>
    <row r="411" spans="1:4" x14ac:dyDescent="0.25">
      <c r="A411">
        <v>410</v>
      </c>
      <c r="B411">
        <v>1</v>
      </c>
      <c r="C411">
        <v>0</v>
      </c>
      <c r="D411">
        <v>0</v>
      </c>
    </row>
    <row r="412" spans="1:4" x14ac:dyDescent="0.25">
      <c r="A412">
        <v>411</v>
      </c>
      <c r="B412">
        <v>1</v>
      </c>
      <c r="C412">
        <v>0</v>
      </c>
      <c r="D412">
        <v>0</v>
      </c>
    </row>
    <row r="413" spans="1:4" x14ac:dyDescent="0.25">
      <c r="A413">
        <v>412</v>
      </c>
      <c r="B413">
        <v>1</v>
      </c>
      <c r="C413">
        <v>0</v>
      </c>
      <c r="D413">
        <v>0</v>
      </c>
    </row>
    <row r="414" spans="1:4" x14ac:dyDescent="0.25">
      <c r="A414">
        <v>413</v>
      </c>
      <c r="B414">
        <v>1</v>
      </c>
      <c r="C414">
        <v>0</v>
      </c>
      <c r="D414">
        <v>0</v>
      </c>
    </row>
    <row r="415" spans="1:4" x14ac:dyDescent="0.25">
      <c r="A415">
        <v>414</v>
      </c>
      <c r="B415">
        <v>1</v>
      </c>
      <c r="C415">
        <v>0</v>
      </c>
      <c r="D415">
        <v>0</v>
      </c>
    </row>
    <row r="416" spans="1:4" x14ac:dyDescent="0.25">
      <c r="A416">
        <v>415</v>
      </c>
      <c r="B416">
        <v>1</v>
      </c>
      <c r="C416">
        <v>0</v>
      </c>
      <c r="D416">
        <v>0</v>
      </c>
    </row>
    <row r="417" spans="1:4" x14ac:dyDescent="0.25">
      <c r="A417">
        <v>416</v>
      </c>
      <c r="B417">
        <v>1</v>
      </c>
      <c r="C417">
        <v>0</v>
      </c>
      <c r="D417">
        <v>0</v>
      </c>
    </row>
    <row r="418" spans="1:4" x14ac:dyDescent="0.25">
      <c r="A418">
        <v>417</v>
      </c>
      <c r="B418">
        <v>1</v>
      </c>
      <c r="C418">
        <v>0</v>
      </c>
      <c r="D418">
        <v>0</v>
      </c>
    </row>
    <row r="419" spans="1:4" x14ac:dyDescent="0.25">
      <c r="A419">
        <v>418</v>
      </c>
      <c r="B419">
        <v>1</v>
      </c>
      <c r="C419">
        <v>0</v>
      </c>
      <c r="D419">
        <v>0</v>
      </c>
    </row>
    <row r="420" spans="1:4" x14ac:dyDescent="0.25">
      <c r="A420">
        <v>419</v>
      </c>
      <c r="B420">
        <v>1</v>
      </c>
      <c r="C420">
        <v>0</v>
      </c>
      <c r="D420">
        <v>0</v>
      </c>
    </row>
    <row r="421" spans="1:4" x14ac:dyDescent="0.25">
      <c r="A421">
        <v>420</v>
      </c>
      <c r="B421">
        <v>1</v>
      </c>
      <c r="C421">
        <v>0</v>
      </c>
      <c r="D421">
        <v>0</v>
      </c>
    </row>
    <row r="422" spans="1:4" x14ac:dyDescent="0.25">
      <c r="A422">
        <v>421</v>
      </c>
      <c r="B422">
        <v>1</v>
      </c>
      <c r="C422">
        <v>0</v>
      </c>
      <c r="D422">
        <v>0</v>
      </c>
    </row>
    <row r="423" spans="1:4" x14ac:dyDescent="0.25">
      <c r="A423">
        <v>422</v>
      </c>
      <c r="B423">
        <v>1</v>
      </c>
      <c r="C423">
        <v>0</v>
      </c>
      <c r="D423">
        <v>0</v>
      </c>
    </row>
    <row r="424" spans="1:4" x14ac:dyDescent="0.25">
      <c r="A424">
        <v>423</v>
      </c>
      <c r="B424">
        <v>1</v>
      </c>
      <c r="C424">
        <v>0</v>
      </c>
      <c r="D424">
        <v>0</v>
      </c>
    </row>
    <row r="425" spans="1:4" x14ac:dyDescent="0.25">
      <c r="A425">
        <v>424</v>
      </c>
      <c r="B425">
        <v>1</v>
      </c>
      <c r="C425">
        <v>0</v>
      </c>
      <c r="D425">
        <v>0</v>
      </c>
    </row>
    <row r="426" spans="1:4" x14ac:dyDescent="0.25">
      <c r="A426">
        <v>425</v>
      </c>
      <c r="B426">
        <v>1</v>
      </c>
      <c r="C426">
        <v>0</v>
      </c>
      <c r="D426">
        <v>0</v>
      </c>
    </row>
    <row r="427" spans="1:4" x14ac:dyDescent="0.25">
      <c r="A427">
        <v>426</v>
      </c>
      <c r="B427">
        <v>1</v>
      </c>
      <c r="C427">
        <v>0</v>
      </c>
      <c r="D427">
        <v>0</v>
      </c>
    </row>
    <row r="428" spans="1:4" x14ac:dyDescent="0.25">
      <c r="A428">
        <v>427</v>
      </c>
      <c r="B428">
        <v>1</v>
      </c>
      <c r="C428">
        <v>0</v>
      </c>
      <c r="D428">
        <v>0</v>
      </c>
    </row>
    <row r="429" spans="1:4" x14ac:dyDescent="0.25">
      <c r="A429">
        <v>428</v>
      </c>
      <c r="B429">
        <v>1</v>
      </c>
      <c r="C429">
        <v>0</v>
      </c>
      <c r="D429">
        <v>0</v>
      </c>
    </row>
    <row r="430" spans="1:4" x14ac:dyDescent="0.25">
      <c r="A430">
        <v>429</v>
      </c>
      <c r="B430">
        <v>1</v>
      </c>
      <c r="C430">
        <v>0</v>
      </c>
      <c r="D430">
        <v>0</v>
      </c>
    </row>
    <row r="431" spans="1:4" x14ac:dyDescent="0.25">
      <c r="A431">
        <v>430</v>
      </c>
      <c r="B431">
        <v>1</v>
      </c>
      <c r="C431">
        <v>0</v>
      </c>
      <c r="D431">
        <v>0</v>
      </c>
    </row>
    <row r="432" spans="1:4" x14ac:dyDescent="0.25">
      <c r="A432">
        <v>431</v>
      </c>
      <c r="B432">
        <v>1</v>
      </c>
      <c r="C432">
        <v>0</v>
      </c>
      <c r="D432">
        <v>0</v>
      </c>
    </row>
    <row r="433" spans="1:4" x14ac:dyDescent="0.25">
      <c r="A433">
        <v>432</v>
      </c>
      <c r="B433">
        <v>1</v>
      </c>
      <c r="C433">
        <v>0</v>
      </c>
      <c r="D433">
        <v>0</v>
      </c>
    </row>
    <row r="434" spans="1:4" x14ac:dyDescent="0.25">
      <c r="A434">
        <v>433</v>
      </c>
      <c r="B434">
        <v>1</v>
      </c>
      <c r="C434">
        <v>0</v>
      </c>
      <c r="D434">
        <v>0</v>
      </c>
    </row>
    <row r="435" spans="1:4" x14ac:dyDescent="0.25">
      <c r="A435">
        <v>434</v>
      </c>
      <c r="B435">
        <v>1</v>
      </c>
      <c r="C435">
        <v>0</v>
      </c>
      <c r="D435">
        <v>0</v>
      </c>
    </row>
    <row r="436" spans="1:4" x14ac:dyDescent="0.25">
      <c r="A436">
        <v>435</v>
      </c>
      <c r="B436">
        <v>1</v>
      </c>
      <c r="C436">
        <v>0</v>
      </c>
      <c r="D436">
        <v>0</v>
      </c>
    </row>
    <row r="437" spans="1:4" x14ac:dyDescent="0.25">
      <c r="A437">
        <v>436</v>
      </c>
      <c r="B437">
        <v>1</v>
      </c>
      <c r="C437">
        <v>0</v>
      </c>
      <c r="D437">
        <v>0</v>
      </c>
    </row>
    <row r="438" spans="1:4" x14ac:dyDescent="0.25">
      <c r="A438">
        <v>437</v>
      </c>
      <c r="B438">
        <v>1</v>
      </c>
      <c r="C438">
        <v>0</v>
      </c>
      <c r="D438">
        <v>0</v>
      </c>
    </row>
    <row r="439" spans="1:4" x14ac:dyDescent="0.25">
      <c r="A439">
        <v>438</v>
      </c>
      <c r="B439">
        <v>1</v>
      </c>
      <c r="C439">
        <v>0</v>
      </c>
      <c r="D439">
        <v>0</v>
      </c>
    </row>
    <row r="440" spans="1:4" x14ac:dyDescent="0.25">
      <c r="A440">
        <v>439</v>
      </c>
      <c r="B440">
        <v>1</v>
      </c>
      <c r="C440">
        <v>0</v>
      </c>
      <c r="D440">
        <v>0</v>
      </c>
    </row>
    <row r="441" spans="1:4" x14ac:dyDescent="0.25">
      <c r="A441">
        <v>440</v>
      </c>
      <c r="B441">
        <v>1</v>
      </c>
      <c r="C441">
        <v>0</v>
      </c>
      <c r="D441">
        <v>0</v>
      </c>
    </row>
    <row r="442" spans="1:4" x14ac:dyDescent="0.25">
      <c r="A442">
        <v>441</v>
      </c>
      <c r="B442">
        <v>1</v>
      </c>
      <c r="C442">
        <v>0</v>
      </c>
      <c r="D442">
        <v>0</v>
      </c>
    </row>
    <row r="443" spans="1:4" x14ac:dyDescent="0.25">
      <c r="A443">
        <v>442</v>
      </c>
      <c r="B443">
        <v>1</v>
      </c>
      <c r="C443">
        <v>0</v>
      </c>
      <c r="D443">
        <v>0</v>
      </c>
    </row>
    <row r="444" spans="1:4" x14ac:dyDescent="0.25">
      <c r="A444">
        <v>443</v>
      </c>
      <c r="B444">
        <v>1</v>
      </c>
      <c r="C444">
        <v>0</v>
      </c>
      <c r="D444">
        <v>0</v>
      </c>
    </row>
    <row r="445" spans="1:4" x14ac:dyDescent="0.25">
      <c r="A445">
        <v>444</v>
      </c>
      <c r="B445">
        <v>1</v>
      </c>
      <c r="C445">
        <v>0</v>
      </c>
      <c r="D445">
        <v>0</v>
      </c>
    </row>
    <row r="446" spans="1:4" x14ac:dyDescent="0.25">
      <c r="A446">
        <v>445</v>
      </c>
      <c r="B446">
        <v>1</v>
      </c>
      <c r="C446">
        <v>0</v>
      </c>
      <c r="D446">
        <v>0</v>
      </c>
    </row>
    <row r="447" spans="1:4" x14ac:dyDescent="0.25">
      <c r="A447">
        <v>446</v>
      </c>
      <c r="B447">
        <v>1</v>
      </c>
      <c r="C447">
        <v>0</v>
      </c>
      <c r="D447">
        <v>0</v>
      </c>
    </row>
    <row r="448" spans="1:4" x14ac:dyDescent="0.25">
      <c r="A448">
        <v>447</v>
      </c>
      <c r="B448">
        <v>1</v>
      </c>
      <c r="C448">
        <v>0</v>
      </c>
      <c r="D448">
        <v>0</v>
      </c>
    </row>
    <row r="449" spans="1:4" x14ac:dyDescent="0.25">
      <c r="A449">
        <v>448</v>
      </c>
      <c r="B449">
        <v>1</v>
      </c>
      <c r="C449">
        <v>0</v>
      </c>
      <c r="D449">
        <v>0</v>
      </c>
    </row>
    <row r="450" spans="1:4" x14ac:dyDescent="0.25">
      <c r="A450">
        <v>449</v>
      </c>
      <c r="B450">
        <v>1</v>
      </c>
      <c r="C450">
        <v>0</v>
      </c>
      <c r="D450">
        <v>0</v>
      </c>
    </row>
    <row r="451" spans="1:4" x14ac:dyDescent="0.25">
      <c r="A451">
        <v>450</v>
      </c>
      <c r="B451">
        <v>1</v>
      </c>
      <c r="C451">
        <v>0</v>
      </c>
      <c r="D451">
        <v>0</v>
      </c>
    </row>
    <row r="452" spans="1:4" x14ac:dyDescent="0.25">
      <c r="A452">
        <v>451</v>
      </c>
      <c r="B452">
        <v>1</v>
      </c>
      <c r="C452">
        <v>0</v>
      </c>
      <c r="D452">
        <v>0</v>
      </c>
    </row>
    <row r="453" spans="1:4" x14ac:dyDescent="0.25">
      <c r="A453">
        <v>452</v>
      </c>
      <c r="B453">
        <v>1</v>
      </c>
      <c r="C453">
        <v>0</v>
      </c>
      <c r="D453">
        <v>0</v>
      </c>
    </row>
    <row r="454" spans="1:4" x14ac:dyDescent="0.25">
      <c r="A454">
        <v>453</v>
      </c>
      <c r="B454">
        <v>1</v>
      </c>
      <c r="C454">
        <v>0</v>
      </c>
      <c r="D454">
        <v>0</v>
      </c>
    </row>
    <row r="455" spans="1:4" x14ac:dyDescent="0.25">
      <c r="A455">
        <v>454</v>
      </c>
      <c r="B455">
        <v>1</v>
      </c>
      <c r="C455">
        <v>0</v>
      </c>
      <c r="D455">
        <v>0</v>
      </c>
    </row>
    <row r="456" spans="1:4" x14ac:dyDescent="0.25">
      <c r="A456">
        <v>455</v>
      </c>
      <c r="B456">
        <v>1</v>
      </c>
      <c r="C456">
        <v>0</v>
      </c>
      <c r="D456">
        <v>0</v>
      </c>
    </row>
    <row r="457" spans="1:4" x14ac:dyDescent="0.25">
      <c r="A457">
        <v>456</v>
      </c>
      <c r="B457">
        <v>1</v>
      </c>
      <c r="C457">
        <v>0</v>
      </c>
      <c r="D457">
        <v>0</v>
      </c>
    </row>
    <row r="458" spans="1:4" x14ac:dyDescent="0.25">
      <c r="A458">
        <v>457</v>
      </c>
      <c r="B458">
        <v>1</v>
      </c>
      <c r="C458">
        <v>0</v>
      </c>
      <c r="D458">
        <v>0</v>
      </c>
    </row>
    <row r="459" spans="1:4" x14ac:dyDescent="0.25">
      <c r="A459">
        <v>458</v>
      </c>
      <c r="B459">
        <v>1</v>
      </c>
      <c r="C459">
        <v>0</v>
      </c>
      <c r="D459">
        <v>0</v>
      </c>
    </row>
    <row r="460" spans="1:4" x14ac:dyDescent="0.25">
      <c r="A460">
        <v>459</v>
      </c>
      <c r="B460">
        <v>1</v>
      </c>
      <c r="C460">
        <v>0</v>
      </c>
      <c r="D460">
        <v>0</v>
      </c>
    </row>
    <row r="461" spans="1:4" x14ac:dyDescent="0.25">
      <c r="A461">
        <v>460</v>
      </c>
      <c r="B461">
        <v>1</v>
      </c>
      <c r="C461">
        <v>0</v>
      </c>
      <c r="D461">
        <v>0</v>
      </c>
    </row>
    <row r="462" spans="1:4" x14ac:dyDescent="0.25">
      <c r="A462">
        <v>461</v>
      </c>
      <c r="B462">
        <v>1</v>
      </c>
      <c r="C462">
        <v>0</v>
      </c>
      <c r="D462">
        <v>0</v>
      </c>
    </row>
    <row r="463" spans="1:4" x14ac:dyDescent="0.25">
      <c r="A463">
        <v>462</v>
      </c>
      <c r="B463">
        <v>1</v>
      </c>
      <c r="C463">
        <v>0</v>
      </c>
      <c r="D463">
        <v>0</v>
      </c>
    </row>
    <row r="464" spans="1:4" x14ac:dyDescent="0.25">
      <c r="A464">
        <v>463</v>
      </c>
      <c r="B464">
        <v>1</v>
      </c>
      <c r="C464">
        <v>0</v>
      </c>
      <c r="D464">
        <v>0</v>
      </c>
    </row>
    <row r="465" spans="1:4" x14ac:dyDescent="0.25">
      <c r="A465">
        <v>464</v>
      </c>
      <c r="B465">
        <v>1</v>
      </c>
      <c r="C465">
        <v>0</v>
      </c>
      <c r="D465">
        <v>0</v>
      </c>
    </row>
    <row r="466" spans="1:4" x14ac:dyDescent="0.25">
      <c r="A466">
        <v>465</v>
      </c>
      <c r="B466">
        <v>1</v>
      </c>
      <c r="C466">
        <v>0</v>
      </c>
      <c r="D466">
        <v>0</v>
      </c>
    </row>
    <row r="467" spans="1:4" x14ac:dyDescent="0.25">
      <c r="A467">
        <v>466</v>
      </c>
      <c r="B467">
        <v>1</v>
      </c>
      <c r="C467">
        <v>0</v>
      </c>
      <c r="D467">
        <v>0</v>
      </c>
    </row>
    <row r="468" spans="1:4" x14ac:dyDescent="0.25">
      <c r="A468">
        <v>467</v>
      </c>
      <c r="B468">
        <v>1</v>
      </c>
      <c r="C468">
        <v>0</v>
      </c>
      <c r="D468">
        <v>0</v>
      </c>
    </row>
    <row r="469" spans="1:4" x14ac:dyDescent="0.25">
      <c r="A469">
        <v>468</v>
      </c>
      <c r="B469">
        <v>1</v>
      </c>
      <c r="C469">
        <v>0</v>
      </c>
      <c r="D469">
        <v>0</v>
      </c>
    </row>
    <row r="470" spans="1:4" x14ac:dyDescent="0.25">
      <c r="A470">
        <v>469</v>
      </c>
      <c r="B470">
        <v>1</v>
      </c>
      <c r="C470">
        <v>0</v>
      </c>
      <c r="D470">
        <v>0</v>
      </c>
    </row>
    <row r="471" spans="1:4" x14ac:dyDescent="0.25">
      <c r="A471">
        <v>470</v>
      </c>
      <c r="B471">
        <v>1</v>
      </c>
      <c r="C471">
        <v>0</v>
      </c>
      <c r="D471">
        <v>0</v>
      </c>
    </row>
    <row r="472" spans="1:4" x14ac:dyDescent="0.25">
      <c r="A472">
        <v>471</v>
      </c>
      <c r="B472">
        <v>1</v>
      </c>
      <c r="C472">
        <v>0</v>
      </c>
      <c r="D472">
        <v>0</v>
      </c>
    </row>
    <row r="473" spans="1:4" x14ac:dyDescent="0.25">
      <c r="A473">
        <v>472</v>
      </c>
      <c r="B473">
        <v>1</v>
      </c>
      <c r="C473">
        <v>0</v>
      </c>
      <c r="D473">
        <v>0</v>
      </c>
    </row>
    <row r="474" spans="1:4" x14ac:dyDescent="0.25">
      <c r="A474">
        <v>473</v>
      </c>
      <c r="B474">
        <v>1</v>
      </c>
      <c r="C474">
        <v>0</v>
      </c>
      <c r="D474">
        <v>0</v>
      </c>
    </row>
    <row r="475" spans="1:4" x14ac:dyDescent="0.25">
      <c r="A475">
        <v>474</v>
      </c>
      <c r="B475">
        <v>1</v>
      </c>
      <c r="C475">
        <v>0</v>
      </c>
      <c r="D475">
        <v>0</v>
      </c>
    </row>
    <row r="476" spans="1:4" x14ac:dyDescent="0.25">
      <c r="A476">
        <v>475</v>
      </c>
      <c r="B476">
        <v>1</v>
      </c>
      <c r="C476">
        <v>0</v>
      </c>
      <c r="D476">
        <v>0</v>
      </c>
    </row>
    <row r="477" spans="1:4" x14ac:dyDescent="0.25">
      <c r="A477">
        <v>476</v>
      </c>
      <c r="B477">
        <v>1</v>
      </c>
      <c r="C477">
        <v>0</v>
      </c>
      <c r="D477">
        <v>0</v>
      </c>
    </row>
    <row r="478" spans="1:4" x14ac:dyDescent="0.25">
      <c r="A478">
        <v>477</v>
      </c>
      <c r="B478">
        <v>1</v>
      </c>
      <c r="C478">
        <v>0</v>
      </c>
      <c r="D478">
        <v>0</v>
      </c>
    </row>
    <row r="479" spans="1:4" x14ac:dyDescent="0.25">
      <c r="A479">
        <v>478</v>
      </c>
      <c r="B479">
        <v>1</v>
      </c>
      <c r="C479">
        <v>0</v>
      </c>
      <c r="D479">
        <v>0</v>
      </c>
    </row>
    <row r="480" spans="1:4" x14ac:dyDescent="0.25">
      <c r="A480">
        <v>479</v>
      </c>
      <c r="B480">
        <v>1</v>
      </c>
      <c r="C480">
        <v>0</v>
      </c>
      <c r="D480">
        <v>0</v>
      </c>
    </row>
    <row r="481" spans="1:4" x14ac:dyDescent="0.25">
      <c r="A481">
        <v>480</v>
      </c>
      <c r="B481">
        <v>1</v>
      </c>
      <c r="C481">
        <v>0</v>
      </c>
      <c r="D481">
        <v>0</v>
      </c>
    </row>
    <row r="482" spans="1:4" x14ac:dyDescent="0.25">
      <c r="A482">
        <v>481</v>
      </c>
      <c r="B482">
        <v>1</v>
      </c>
      <c r="C482">
        <v>0</v>
      </c>
      <c r="D482">
        <v>0</v>
      </c>
    </row>
    <row r="483" spans="1:4" x14ac:dyDescent="0.25">
      <c r="A483">
        <v>482</v>
      </c>
      <c r="B483">
        <v>1</v>
      </c>
      <c r="C483">
        <v>0</v>
      </c>
      <c r="D483">
        <v>0</v>
      </c>
    </row>
    <row r="484" spans="1:4" x14ac:dyDescent="0.25">
      <c r="A484">
        <v>483</v>
      </c>
      <c r="B484">
        <v>1</v>
      </c>
      <c r="C484">
        <v>0</v>
      </c>
      <c r="D484">
        <v>0</v>
      </c>
    </row>
    <row r="485" spans="1:4" x14ac:dyDescent="0.25">
      <c r="A485">
        <v>484</v>
      </c>
      <c r="B485">
        <v>1</v>
      </c>
      <c r="C485">
        <v>0</v>
      </c>
      <c r="D485">
        <v>0</v>
      </c>
    </row>
    <row r="486" spans="1:4" x14ac:dyDescent="0.25">
      <c r="A486">
        <v>485</v>
      </c>
      <c r="B486">
        <v>1</v>
      </c>
      <c r="C486">
        <v>0</v>
      </c>
      <c r="D486">
        <v>0</v>
      </c>
    </row>
    <row r="487" spans="1:4" x14ac:dyDescent="0.25">
      <c r="A487">
        <v>486</v>
      </c>
      <c r="B487">
        <v>1</v>
      </c>
      <c r="C487">
        <v>0</v>
      </c>
      <c r="D487">
        <v>0</v>
      </c>
    </row>
    <row r="488" spans="1:4" x14ac:dyDescent="0.25">
      <c r="A488">
        <v>487</v>
      </c>
      <c r="B488">
        <v>1</v>
      </c>
      <c r="C488">
        <v>0</v>
      </c>
      <c r="D488">
        <v>0</v>
      </c>
    </row>
    <row r="489" spans="1:4" x14ac:dyDescent="0.25">
      <c r="A489">
        <v>488</v>
      </c>
      <c r="B489">
        <v>1</v>
      </c>
      <c r="C489">
        <v>0</v>
      </c>
      <c r="D489">
        <v>0</v>
      </c>
    </row>
    <row r="490" spans="1:4" x14ac:dyDescent="0.25">
      <c r="A490">
        <v>489</v>
      </c>
      <c r="B490">
        <v>1</v>
      </c>
      <c r="C490">
        <v>0</v>
      </c>
      <c r="D490">
        <v>0</v>
      </c>
    </row>
    <row r="491" spans="1:4" x14ac:dyDescent="0.25">
      <c r="A491">
        <v>490</v>
      </c>
      <c r="B491">
        <v>1</v>
      </c>
      <c r="C491">
        <v>0</v>
      </c>
      <c r="D491">
        <v>0</v>
      </c>
    </row>
    <row r="492" spans="1:4" x14ac:dyDescent="0.25">
      <c r="A492">
        <v>491</v>
      </c>
      <c r="B492">
        <v>1</v>
      </c>
      <c r="C492">
        <v>0</v>
      </c>
      <c r="D492">
        <v>0</v>
      </c>
    </row>
    <row r="493" spans="1:4" x14ac:dyDescent="0.25">
      <c r="A493">
        <v>492</v>
      </c>
      <c r="B493">
        <v>1</v>
      </c>
      <c r="C493">
        <v>0</v>
      </c>
      <c r="D493">
        <v>0</v>
      </c>
    </row>
    <row r="494" spans="1:4" x14ac:dyDescent="0.25">
      <c r="A494">
        <v>493</v>
      </c>
      <c r="B494">
        <v>1</v>
      </c>
      <c r="C494">
        <v>0</v>
      </c>
      <c r="D494">
        <v>0</v>
      </c>
    </row>
    <row r="495" spans="1:4" x14ac:dyDescent="0.25">
      <c r="A495">
        <v>494</v>
      </c>
      <c r="B495">
        <v>1</v>
      </c>
      <c r="C495">
        <v>0</v>
      </c>
      <c r="D495">
        <v>0</v>
      </c>
    </row>
    <row r="496" spans="1:4" x14ac:dyDescent="0.25">
      <c r="A496">
        <v>495</v>
      </c>
      <c r="B496">
        <v>1</v>
      </c>
      <c r="C496">
        <v>0</v>
      </c>
      <c r="D496">
        <v>0</v>
      </c>
    </row>
    <row r="497" spans="1:4" x14ac:dyDescent="0.25">
      <c r="A497">
        <v>496</v>
      </c>
      <c r="B497">
        <v>1</v>
      </c>
      <c r="C497">
        <v>0</v>
      </c>
      <c r="D497">
        <v>0</v>
      </c>
    </row>
    <row r="498" spans="1:4" x14ac:dyDescent="0.25">
      <c r="A498">
        <v>497</v>
      </c>
      <c r="B498">
        <v>1</v>
      </c>
      <c r="C498">
        <v>0</v>
      </c>
      <c r="D498">
        <v>0</v>
      </c>
    </row>
    <row r="499" spans="1:4" x14ac:dyDescent="0.25">
      <c r="A499">
        <v>498</v>
      </c>
      <c r="B499">
        <v>1</v>
      </c>
      <c r="C499">
        <v>0</v>
      </c>
      <c r="D499">
        <v>0</v>
      </c>
    </row>
    <row r="500" spans="1:4" x14ac:dyDescent="0.25">
      <c r="A500">
        <v>499</v>
      </c>
      <c r="B500">
        <v>1</v>
      </c>
      <c r="C500">
        <v>0</v>
      </c>
      <c r="D500">
        <v>0</v>
      </c>
    </row>
    <row r="501" spans="1:4" x14ac:dyDescent="0.25">
      <c r="A501">
        <v>500</v>
      </c>
      <c r="B501">
        <v>1</v>
      </c>
      <c r="C501">
        <v>0</v>
      </c>
      <c r="D501">
        <v>0</v>
      </c>
    </row>
    <row r="502" spans="1:4" x14ac:dyDescent="0.25">
      <c r="A502">
        <v>501</v>
      </c>
      <c r="B502">
        <v>1</v>
      </c>
      <c r="C502">
        <v>0</v>
      </c>
      <c r="D502">
        <v>0</v>
      </c>
    </row>
    <row r="503" spans="1:4" x14ac:dyDescent="0.25">
      <c r="A503">
        <v>502</v>
      </c>
      <c r="B503">
        <v>1</v>
      </c>
      <c r="C503">
        <v>0</v>
      </c>
      <c r="D503">
        <v>0</v>
      </c>
    </row>
    <row r="504" spans="1:4" x14ac:dyDescent="0.25">
      <c r="A504">
        <v>503</v>
      </c>
      <c r="B504">
        <v>1</v>
      </c>
      <c r="C504">
        <v>0</v>
      </c>
      <c r="D504">
        <v>0</v>
      </c>
    </row>
    <row r="505" spans="1:4" x14ac:dyDescent="0.25">
      <c r="A505">
        <v>504</v>
      </c>
      <c r="B505">
        <v>1</v>
      </c>
      <c r="C505">
        <v>0</v>
      </c>
      <c r="D505">
        <v>0</v>
      </c>
    </row>
    <row r="506" spans="1:4" x14ac:dyDescent="0.25">
      <c r="A506">
        <v>505</v>
      </c>
      <c r="B506">
        <v>1</v>
      </c>
      <c r="C506">
        <v>0</v>
      </c>
      <c r="D506">
        <v>0</v>
      </c>
    </row>
    <row r="507" spans="1:4" x14ac:dyDescent="0.25">
      <c r="A507">
        <v>506</v>
      </c>
      <c r="B507">
        <v>1</v>
      </c>
      <c r="C507">
        <v>0</v>
      </c>
      <c r="D507">
        <v>0</v>
      </c>
    </row>
    <row r="508" spans="1:4" x14ac:dyDescent="0.25">
      <c r="A508">
        <v>507</v>
      </c>
      <c r="B508">
        <v>1</v>
      </c>
      <c r="C508">
        <v>0</v>
      </c>
      <c r="D508">
        <v>0</v>
      </c>
    </row>
    <row r="509" spans="1:4" x14ac:dyDescent="0.25">
      <c r="A509">
        <v>508</v>
      </c>
      <c r="B509">
        <v>1</v>
      </c>
      <c r="C509">
        <v>0</v>
      </c>
      <c r="D509">
        <v>0</v>
      </c>
    </row>
    <row r="510" spans="1:4" x14ac:dyDescent="0.25">
      <c r="A510">
        <v>509</v>
      </c>
      <c r="B510">
        <v>1</v>
      </c>
      <c r="C510">
        <v>0</v>
      </c>
      <c r="D510">
        <v>0</v>
      </c>
    </row>
    <row r="511" spans="1:4" x14ac:dyDescent="0.25">
      <c r="A511">
        <v>510</v>
      </c>
      <c r="B511">
        <v>1</v>
      </c>
      <c r="C511">
        <v>0</v>
      </c>
      <c r="D511">
        <v>0</v>
      </c>
    </row>
    <row r="512" spans="1:4" x14ac:dyDescent="0.25">
      <c r="A512">
        <v>511</v>
      </c>
      <c r="B512">
        <v>1</v>
      </c>
      <c r="C512">
        <v>0</v>
      </c>
      <c r="D512">
        <v>0</v>
      </c>
    </row>
    <row r="513" spans="1:4" x14ac:dyDescent="0.25">
      <c r="A513">
        <v>512</v>
      </c>
      <c r="B513">
        <v>1</v>
      </c>
      <c r="C513">
        <v>0</v>
      </c>
      <c r="D513">
        <v>0</v>
      </c>
    </row>
    <row r="514" spans="1:4" x14ac:dyDescent="0.25">
      <c r="A514">
        <v>513</v>
      </c>
      <c r="B514">
        <v>1</v>
      </c>
      <c r="C514">
        <v>0</v>
      </c>
      <c r="D514">
        <v>0</v>
      </c>
    </row>
    <row r="515" spans="1:4" x14ac:dyDescent="0.25">
      <c r="A515">
        <v>514</v>
      </c>
      <c r="B515">
        <v>1</v>
      </c>
      <c r="C515">
        <v>0</v>
      </c>
      <c r="D515">
        <v>0</v>
      </c>
    </row>
    <row r="516" spans="1:4" x14ac:dyDescent="0.25">
      <c r="A516">
        <v>515</v>
      </c>
      <c r="B516">
        <v>1</v>
      </c>
      <c r="C516">
        <v>0</v>
      </c>
      <c r="D516">
        <v>0</v>
      </c>
    </row>
    <row r="517" spans="1:4" x14ac:dyDescent="0.25">
      <c r="A517">
        <v>516</v>
      </c>
      <c r="B517">
        <v>1</v>
      </c>
      <c r="C517">
        <v>0</v>
      </c>
      <c r="D517">
        <v>0</v>
      </c>
    </row>
    <row r="518" spans="1:4" x14ac:dyDescent="0.25">
      <c r="A518">
        <v>517</v>
      </c>
      <c r="B518">
        <v>1</v>
      </c>
      <c r="C518">
        <v>0</v>
      </c>
      <c r="D518">
        <v>0</v>
      </c>
    </row>
    <row r="519" spans="1:4" x14ac:dyDescent="0.25">
      <c r="A519">
        <v>518</v>
      </c>
      <c r="B519">
        <v>1</v>
      </c>
      <c r="C519">
        <v>0</v>
      </c>
      <c r="D519">
        <v>0</v>
      </c>
    </row>
    <row r="520" spans="1:4" x14ac:dyDescent="0.25">
      <c r="A520">
        <v>519</v>
      </c>
      <c r="B520">
        <v>1</v>
      </c>
      <c r="C520">
        <v>0</v>
      </c>
      <c r="D520">
        <v>0</v>
      </c>
    </row>
    <row r="521" spans="1:4" x14ac:dyDescent="0.25">
      <c r="A521">
        <v>520</v>
      </c>
      <c r="B521">
        <v>1</v>
      </c>
      <c r="C521">
        <v>0</v>
      </c>
      <c r="D521">
        <v>0</v>
      </c>
    </row>
    <row r="522" spans="1:4" x14ac:dyDescent="0.25">
      <c r="A522">
        <v>521</v>
      </c>
      <c r="B522">
        <v>1</v>
      </c>
      <c r="C522">
        <v>0</v>
      </c>
      <c r="D522">
        <v>0</v>
      </c>
    </row>
    <row r="523" spans="1:4" x14ac:dyDescent="0.25">
      <c r="A523">
        <v>522</v>
      </c>
      <c r="B523">
        <v>1</v>
      </c>
      <c r="C523">
        <v>0</v>
      </c>
      <c r="D523">
        <v>0</v>
      </c>
    </row>
    <row r="524" spans="1:4" x14ac:dyDescent="0.25">
      <c r="A524">
        <v>523</v>
      </c>
      <c r="B524">
        <v>1</v>
      </c>
      <c r="C524">
        <v>0</v>
      </c>
      <c r="D524">
        <v>0</v>
      </c>
    </row>
    <row r="525" spans="1:4" x14ac:dyDescent="0.25">
      <c r="A525">
        <v>524</v>
      </c>
      <c r="B525">
        <v>0.9</v>
      </c>
      <c r="C525">
        <v>0.31622800000000001</v>
      </c>
      <c r="D525">
        <v>0.22281400000000001</v>
      </c>
    </row>
    <row r="526" spans="1:4" x14ac:dyDescent="0.25">
      <c r="A526">
        <v>525</v>
      </c>
      <c r="B526">
        <v>0.9</v>
      </c>
      <c r="C526">
        <v>0.31622800000000001</v>
      </c>
      <c r="D526">
        <v>0.22281400000000001</v>
      </c>
    </row>
    <row r="527" spans="1:4" x14ac:dyDescent="0.25">
      <c r="A527">
        <v>526</v>
      </c>
      <c r="B527">
        <v>0.9</v>
      </c>
      <c r="C527">
        <v>0.31622800000000001</v>
      </c>
      <c r="D527">
        <v>0.22281400000000001</v>
      </c>
    </row>
    <row r="528" spans="1:4" x14ac:dyDescent="0.25">
      <c r="A528">
        <v>527</v>
      </c>
      <c r="B528">
        <v>0.9</v>
      </c>
      <c r="C528">
        <v>0.31622800000000001</v>
      </c>
      <c r="D528">
        <v>0.22281400000000001</v>
      </c>
    </row>
    <row r="529" spans="1:4" x14ac:dyDescent="0.25">
      <c r="A529">
        <v>528</v>
      </c>
      <c r="B529">
        <v>0.9</v>
      </c>
      <c r="C529">
        <v>0.31622800000000001</v>
      </c>
      <c r="D529">
        <v>0.22281400000000001</v>
      </c>
    </row>
    <row r="530" spans="1:4" x14ac:dyDescent="0.25">
      <c r="A530">
        <v>529</v>
      </c>
      <c r="B530">
        <v>0.9</v>
      </c>
      <c r="C530">
        <v>0.31622800000000001</v>
      </c>
      <c r="D530">
        <v>0.22281400000000001</v>
      </c>
    </row>
    <row r="531" spans="1:4" x14ac:dyDescent="0.25">
      <c r="A531">
        <v>530</v>
      </c>
      <c r="B531">
        <v>0.9</v>
      </c>
      <c r="C531">
        <v>0.31622800000000001</v>
      </c>
      <c r="D531">
        <v>0.22281400000000001</v>
      </c>
    </row>
    <row r="532" spans="1:4" x14ac:dyDescent="0.25">
      <c r="A532">
        <v>531</v>
      </c>
      <c r="B532">
        <v>0.9</v>
      </c>
      <c r="C532">
        <v>0.31622800000000001</v>
      </c>
      <c r="D532">
        <v>0.22281400000000001</v>
      </c>
    </row>
    <row r="533" spans="1:4" x14ac:dyDescent="0.25">
      <c r="A533">
        <v>532</v>
      </c>
      <c r="B533">
        <v>0.9</v>
      </c>
      <c r="C533">
        <v>0.31622800000000001</v>
      </c>
      <c r="D533">
        <v>0.22281400000000001</v>
      </c>
    </row>
    <row r="534" spans="1:4" x14ac:dyDescent="0.25">
      <c r="A534">
        <v>533</v>
      </c>
      <c r="B534">
        <v>0.9</v>
      </c>
      <c r="C534">
        <v>0.31622800000000001</v>
      </c>
      <c r="D534">
        <v>0.22281400000000001</v>
      </c>
    </row>
    <row r="535" spans="1:4" x14ac:dyDescent="0.25">
      <c r="A535">
        <v>534</v>
      </c>
      <c r="B535">
        <v>0.9</v>
      </c>
      <c r="C535">
        <v>0.31622800000000001</v>
      </c>
      <c r="D535">
        <v>0.22281400000000001</v>
      </c>
    </row>
    <row r="536" spans="1:4" x14ac:dyDescent="0.25">
      <c r="A536">
        <v>535</v>
      </c>
      <c r="B536">
        <v>0.9</v>
      </c>
      <c r="C536">
        <v>0.31622800000000001</v>
      </c>
      <c r="D536">
        <v>0.22281400000000001</v>
      </c>
    </row>
    <row r="537" spans="1:4" x14ac:dyDescent="0.25">
      <c r="A537">
        <v>536</v>
      </c>
      <c r="B537">
        <v>0.9</v>
      </c>
      <c r="C537">
        <v>0.31622800000000001</v>
      </c>
      <c r="D537">
        <v>0.22281400000000001</v>
      </c>
    </row>
    <row r="538" spans="1:4" x14ac:dyDescent="0.25">
      <c r="A538">
        <v>537</v>
      </c>
      <c r="B538">
        <v>0.9</v>
      </c>
      <c r="C538">
        <v>0.31622800000000001</v>
      </c>
      <c r="D538">
        <v>0.22281400000000001</v>
      </c>
    </row>
    <row r="539" spans="1:4" x14ac:dyDescent="0.25">
      <c r="A539">
        <v>538</v>
      </c>
      <c r="B539">
        <v>0.9</v>
      </c>
      <c r="C539">
        <v>0.31622800000000001</v>
      </c>
      <c r="D539">
        <v>0.22281400000000001</v>
      </c>
    </row>
    <row r="540" spans="1:4" x14ac:dyDescent="0.25">
      <c r="A540">
        <v>539</v>
      </c>
      <c r="B540">
        <v>0.9</v>
      </c>
      <c r="C540">
        <v>0.31622800000000001</v>
      </c>
      <c r="D540">
        <v>0.22281400000000001</v>
      </c>
    </row>
    <row r="541" spans="1:4" x14ac:dyDescent="0.25">
      <c r="A541">
        <v>540</v>
      </c>
      <c r="B541">
        <v>0.9</v>
      </c>
      <c r="C541">
        <v>0.31622800000000001</v>
      </c>
      <c r="D541">
        <v>0.22281400000000001</v>
      </c>
    </row>
    <row r="542" spans="1:4" x14ac:dyDescent="0.25">
      <c r="A542">
        <v>541</v>
      </c>
      <c r="B542">
        <v>0.9</v>
      </c>
      <c r="C542">
        <v>0.31622800000000001</v>
      </c>
      <c r="D542">
        <v>0.22281400000000001</v>
      </c>
    </row>
    <row r="543" spans="1:4" x14ac:dyDescent="0.25">
      <c r="A543">
        <v>542</v>
      </c>
      <c r="B543">
        <v>0.9</v>
      </c>
      <c r="C543">
        <v>0.31622800000000001</v>
      </c>
      <c r="D543">
        <v>0.22281400000000001</v>
      </c>
    </row>
    <row r="544" spans="1:4" x14ac:dyDescent="0.25">
      <c r="A544">
        <v>543</v>
      </c>
      <c r="B544">
        <v>0.9</v>
      </c>
      <c r="C544">
        <v>0.31622800000000001</v>
      </c>
      <c r="D544">
        <v>0.22281400000000001</v>
      </c>
    </row>
    <row r="545" spans="1:4" x14ac:dyDescent="0.25">
      <c r="A545">
        <v>544</v>
      </c>
      <c r="B545">
        <v>0.9</v>
      </c>
      <c r="C545">
        <v>0.31622800000000001</v>
      </c>
      <c r="D545">
        <v>0.22281400000000001</v>
      </c>
    </row>
    <row r="546" spans="1:4" x14ac:dyDescent="0.25">
      <c r="A546">
        <v>545</v>
      </c>
      <c r="B546">
        <v>0.9</v>
      </c>
      <c r="C546">
        <v>0.31622800000000001</v>
      </c>
      <c r="D546">
        <v>0.22281400000000001</v>
      </c>
    </row>
    <row r="547" spans="1:4" x14ac:dyDescent="0.25">
      <c r="A547">
        <v>546</v>
      </c>
      <c r="B547">
        <v>0.9</v>
      </c>
      <c r="C547">
        <v>0.31622800000000001</v>
      </c>
      <c r="D547">
        <v>0.22281400000000001</v>
      </c>
    </row>
    <row r="548" spans="1:4" x14ac:dyDescent="0.25">
      <c r="A548">
        <v>547</v>
      </c>
      <c r="B548">
        <v>0.9</v>
      </c>
      <c r="C548">
        <v>0.31622800000000001</v>
      </c>
      <c r="D548">
        <v>0.22281400000000001</v>
      </c>
    </row>
    <row r="549" spans="1:4" x14ac:dyDescent="0.25">
      <c r="A549">
        <v>548</v>
      </c>
      <c r="B549">
        <v>0.9</v>
      </c>
      <c r="C549">
        <v>0.31622800000000001</v>
      </c>
      <c r="D549">
        <v>0.22281400000000001</v>
      </c>
    </row>
    <row r="550" spans="1:4" x14ac:dyDescent="0.25">
      <c r="A550">
        <v>549</v>
      </c>
      <c r="B550">
        <v>0.9</v>
      </c>
      <c r="C550">
        <v>0.31622800000000001</v>
      </c>
      <c r="D550">
        <v>0.22281400000000001</v>
      </c>
    </row>
    <row r="551" spans="1:4" x14ac:dyDescent="0.25">
      <c r="A551">
        <v>550</v>
      </c>
      <c r="B551">
        <v>0.9</v>
      </c>
      <c r="C551">
        <v>0.31622800000000001</v>
      </c>
      <c r="D551">
        <v>0.22281400000000001</v>
      </c>
    </row>
    <row r="552" spans="1:4" x14ac:dyDescent="0.25">
      <c r="A552">
        <v>551</v>
      </c>
      <c r="B552">
        <v>0.9</v>
      </c>
      <c r="C552">
        <v>0.31622800000000001</v>
      </c>
      <c r="D552">
        <v>0.22281400000000001</v>
      </c>
    </row>
    <row r="553" spans="1:4" x14ac:dyDescent="0.25">
      <c r="A553">
        <v>552</v>
      </c>
      <c r="B553">
        <v>0.9</v>
      </c>
      <c r="C553">
        <v>0.31622800000000001</v>
      </c>
      <c r="D553">
        <v>0.22281400000000001</v>
      </c>
    </row>
    <row r="554" spans="1:4" x14ac:dyDescent="0.25">
      <c r="A554">
        <v>553</v>
      </c>
      <c r="B554">
        <v>0.9</v>
      </c>
      <c r="C554">
        <v>0.31622800000000001</v>
      </c>
      <c r="D554">
        <v>0.22281400000000001</v>
      </c>
    </row>
    <row r="555" spans="1:4" x14ac:dyDescent="0.25">
      <c r="A555">
        <v>554</v>
      </c>
      <c r="B555">
        <v>0.9</v>
      </c>
      <c r="C555">
        <v>0.31622800000000001</v>
      </c>
      <c r="D555">
        <v>0.22281400000000001</v>
      </c>
    </row>
    <row r="556" spans="1:4" x14ac:dyDescent="0.25">
      <c r="A556">
        <v>555</v>
      </c>
      <c r="B556">
        <v>0.9</v>
      </c>
      <c r="C556">
        <v>0.31622800000000001</v>
      </c>
      <c r="D556">
        <v>0.22281400000000001</v>
      </c>
    </row>
    <row r="557" spans="1:4" x14ac:dyDescent="0.25">
      <c r="A557">
        <v>556</v>
      </c>
      <c r="B557">
        <v>0.9</v>
      </c>
      <c r="C557">
        <v>0.31622800000000001</v>
      </c>
      <c r="D557">
        <v>0.22281400000000001</v>
      </c>
    </row>
    <row r="558" spans="1:4" x14ac:dyDescent="0.25">
      <c r="A558">
        <v>557</v>
      </c>
      <c r="B558">
        <v>0.9</v>
      </c>
      <c r="C558">
        <v>0.31622800000000001</v>
      </c>
      <c r="D558">
        <v>0.22281400000000001</v>
      </c>
    </row>
    <row r="559" spans="1:4" x14ac:dyDescent="0.25">
      <c r="A559">
        <v>558</v>
      </c>
      <c r="B559">
        <v>0.9</v>
      </c>
      <c r="C559">
        <v>0.31622800000000001</v>
      </c>
      <c r="D559">
        <v>0.22281400000000001</v>
      </c>
    </row>
    <row r="560" spans="1:4" x14ac:dyDescent="0.25">
      <c r="A560">
        <v>559</v>
      </c>
      <c r="B560">
        <v>0.9</v>
      </c>
      <c r="C560">
        <v>0.31622800000000001</v>
      </c>
      <c r="D560">
        <v>0.22281400000000001</v>
      </c>
    </row>
    <row r="561" spans="1:4" x14ac:dyDescent="0.25">
      <c r="A561">
        <v>560</v>
      </c>
      <c r="B561">
        <v>0.9</v>
      </c>
      <c r="C561">
        <v>0.31622800000000001</v>
      </c>
      <c r="D561">
        <v>0.22281400000000001</v>
      </c>
    </row>
    <row r="562" spans="1:4" x14ac:dyDescent="0.25">
      <c r="A562">
        <v>561</v>
      </c>
      <c r="B562">
        <v>0.9</v>
      </c>
      <c r="C562">
        <v>0.31622800000000001</v>
      </c>
      <c r="D562">
        <v>0.22281400000000001</v>
      </c>
    </row>
    <row r="563" spans="1:4" x14ac:dyDescent="0.25">
      <c r="A563">
        <v>562</v>
      </c>
      <c r="B563">
        <v>0.9</v>
      </c>
      <c r="C563">
        <v>0.31622800000000001</v>
      </c>
      <c r="D563">
        <v>0.22281400000000001</v>
      </c>
    </row>
    <row r="564" spans="1:4" x14ac:dyDescent="0.25">
      <c r="A564">
        <v>563</v>
      </c>
      <c r="B564">
        <v>0.9</v>
      </c>
      <c r="C564">
        <v>0.31622800000000001</v>
      </c>
      <c r="D564">
        <v>0.22281400000000001</v>
      </c>
    </row>
    <row r="565" spans="1:4" x14ac:dyDescent="0.25">
      <c r="A565">
        <v>564</v>
      </c>
      <c r="B565">
        <v>0.9</v>
      </c>
      <c r="C565">
        <v>0.31622800000000001</v>
      </c>
      <c r="D565">
        <v>0.22281400000000001</v>
      </c>
    </row>
    <row r="566" spans="1:4" x14ac:dyDescent="0.25">
      <c r="A566">
        <v>565</v>
      </c>
      <c r="B566">
        <v>0.9</v>
      </c>
      <c r="C566">
        <v>0.31622800000000001</v>
      </c>
      <c r="D566">
        <v>0.22281400000000001</v>
      </c>
    </row>
    <row r="567" spans="1:4" x14ac:dyDescent="0.25">
      <c r="A567">
        <v>566</v>
      </c>
      <c r="B567">
        <v>0.9</v>
      </c>
      <c r="C567">
        <v>0.31622800000000001</v>
      </c>
      <c r="D567">
        <v>0.22281400000000001</v>
      </c>
    </row>
    <row r="568" spans="1:4" x14ac:dyDescent="0.25">
      <c r="A568">
        <v>567</v>
      </c>
      <c r="B568">
        <v>0.9</v>
      </c>
      <c r="C568">
        <v>0.31622800000000001</v>
      </c>
      <c r="D568">
        <v>0.22281400000000001</v>
      </c>
    </row>
    <row r="569" spans="1:4" x14ac:dyDescent="0.25">
      <c r="A569">
        <v>568</v>
      </c>
      <c r="B569">
        <v>0.9</v>
      </c>
      <c r="C569">
        <v>0.31622800000000001</v>
      </c>
      <c r="D569">
        <v>0.22281400000000001</v>
      </c>
    </row>
    <row r="570" spans="1:4" x14ac:dyDescent="0.25">
      <c r="A570">
        <v>569</v>
      </c>
      <c r="B570">
        <v>0.9</v>
      </c>
      <c r="C570">
        <v>0.31622800000000001</v>
      </c>
      <c r="D570">
        <v>0.22281400000000001</v>
      </c>
    </row>
    <row r="571" spans="1:4" x14ac:dyDescent="0.25">
      <c r="A571">
        <v>570</v>
      </c>
      <c r="B571">
        <v>0.9</v>
      </c>
      <c r="C571">
        <v>0.31622800000000001</v>
      </c>
      <c r="D571">
        <v>0.22281400000000001</v>
      </c>
    </row>
    <row r="572" spans="1:4" x14ac:dyDescent="0.25">
      <c r="A572">
        <v>571</v>
      </c>
      <c r="B572">
        <v>0.9</v>
      </c>
      <c r="C572">
        <v>0.31622800000000001</v>
      </c>
      <c r="D572">
        <v>0.22281400000000001</v>
      </c>
    </row>
    <row r="573" spans="1:4" x14ac:dyDescent="0.25">
      <c r="A573">
        <v>572</v>
      </c>
      <c r="B573">
        <v>0.9</v>
      </c>
      <c r="C573">
        <v>0.31622800000000001</v>
      </c>
      <c r="D573">
        <v>0.22281400000000001</v>
      </c>
    </row>
    <row r="574" spans="1:4" x14ac:dyDescent="0.25">
      <c r="A574">
        <v>573</v>
      </c>
      <c r="B574">
        <v>0.9</v>
      </c>
      <c r="C574">
        <v>0.31622800000000001</v>
      </c>
      <c r="D574">
        <v>0.22281400000000001</v>
      </c>
    </row>
    <row r="575" spans="1:4" x14ac:dyDescent="0.25">
      <c r="A575">
        <v>574</v>
      </c>
      <c r="B575">
        <v>0.9</v>
      </c>
      <c r="C575">
        <v>0.31622800000000001</v>
      </c>
      <c r="D575">
        <v>0.22281400000000001</v>
      </c>
    </row>
    <row r="576" spans="1:4" x14ac:dyDescent="0.25">
      <c r="A576">
        <v>575</v>
      </c>
      <c r="B576">
        <v>0.9</v>
      </c>
      <c r="C576">
        <v>0.31622800000000001</v>
      </c>
      <c r="D576">
        <v>0.22281400000000001</v>
      </c>
    </row>
    <row r="577" spans="1:4" x14ac:dyDescent="0.25">
      <c r="A577">
        <v>576</v>
      </c>
      <c r="B577">
        <v>0.9</v>
      </c>
      <c r="C577">
        <v>0.31622800000000001</v>
      </c>
      <c r="D577">
        <v>0.22281400000000001</v>
      </c>
    </row>
    <row r="578" spans="1:4" x14ac:dyDescent="0.25">
      <c r="A578">
        <v>577</v>
      </c>
      <c r="B578">
        <v>0.9</v>
      </c>
      <c r="C578">
        <v>0.31622800000000001</v>
      </c>
      <c r="D578">
        <v>0.22281400000000001</v>
      </c>
    </row>
    <row r="579" spans="1:4" x14ac:dyDescent="0.25">
      <c r="A579">
        <v>578</v>
      </c>
      <c r="B579">
        <v>0.9</v>
      </c>
      <c r="C579">
        <v>0.31622800000000001</v>
      </c>
      <c r="D579">
        <v>0.22281400000000001</v>
      </c>
    </row>
    <row r="580" spans="1:4" x14ac:dyDescent="0.25">
      <c r="A580">
        <v>579</v>
      </c>
      <c r="B580">
        <v>0.9</v>
      </c>
      <c r="C580">
        <v>0.31622800000000001</v>
      </c>
      <c r="D580">
        <v>0.22281400000000001</v>
      </c>
    </row>
    <row r="581" spans="1:4" x14ac:dyDescent="0.25">
      <c r="A581">
        <v>580</v>
      </c>
      <c r="B581">
        <v>0.9</v>
      </c>
      <c r="C581">
        <v>0.31622800000000001</v>
      </c>
      <c r="D581">
        <v>0.22281400000000001</v>
      </c>
    </row>
    <row r="582" spans="1:4" x14ac:dyDescent="0.25">
      <c r="A582">
        <v>581</v>
      </c>
      <c r="B582">
        <v>0.9</v>
      </c>
      <c r="C582">
        <v>0.31622800000000001</v>
      </c>
      <c r="D582">
        <v>0.22281400000000001</v>
      </c>
    </row>
    <row r="583" spans="1:4" x14ac:dyDescent="0.25">
      <c r="A583">
        <v>582</v>
      </c>
      <c r="B583">
        <v>0.9</v>
      </c>
      <c r="C583">
        <v>0.31622800000000001</v>
      </c>
      <c r="D583">
        <v>0.22281400000000001</v>
      </c>
    </row>
    <row r="584" spans="1:4" x14ac:dyDescent="0.25">
      <c r="A584">
        <v>583</v>
      </c>
      <c r="B584">
        <v>0.9</v>
      </c>
      <c r="C584">
        <v>0.31622800000000001</v>
      </c>
      <c r="D584">
        <v>0.22281400000000001</v>
      </c>
    </row>
    <row r="585" spans="1:4" x14ac:dyDescent="0.25">
      <c r="A585">
        <v>584</v>
      </c>
      <c r="B585">
        <v>0.9</v>
      </c>
      <c r="C585">
        <v>0.31622800000000001</v>
      </c>
      <c r="D585">
        <v>0.22281400000000001</v>
      </c>
    </row>
    <row r="586" spans="1:4" x14ac:dyDescent="0.25">
      <c r="A586">
        <v>585</v>
      </c>
      <c r="B586">
        <v>0.9</v>
      </c>
      <c r="C586">
        <v>0.31622800000000001</v>
      </c>
      <c r="D586">
        <v>0.22281400000000001</v>
      </c>
    </row>
    <row r="587" spans="1:4" x14ac:dyDescent="0.25">
      <c r="A587">
        <v>586</v>
      </c>
      <c r="B587">
        <v>0.9</v>
      </c>
      <c r="C587">
        <v>0.31622800000000001</v>
      </c>
      <c r="D587">
        <v>0.22281400000000001</v>
      </c>
    </row>
    <row r="588" spans="1:4" x14ac:dyDescent="0.25">
      <c r="A588">
        <v>587</v>
      </c>
      <c r="B588">
        <v>0.9</v>
      </c>
      <c r="C588">
        <v>0.31622800000000001</v>
      </c>
      <c r="D588">
        <v>0.22281400000000001</v>
      </c>
    </row>
    <row r="589" spans="1:4" x14ac:dyDescent="0.25">
      <c r="A589">
        <v>588</v>
      </c>
      <c r="B589">
        <v>0.9</v>
      </c>
      <c r="C589">
        <v>0.31622800000000001</v>
      </c>
      <c r="D589">
        <v>0.22281400000000001</v>
      </c>
    </row>
    <row r="590" spans="1:4" x14ac:dyDescent="0.25">
      <c r="A590">
        <v>589</v>
      </c>
      <c r="B590">
        <v>0.9</v>
      </c>
      <c r="C590">
        <v>0.31622800000000001</v>
      </c>
      <c r="D590">
        <v>0.22281400000000001</v>
      </c>
    </row>
    <row r="591" spans="1:4" x14ac:dyDescent="0.25">
      <c r="A591">
        <v>590</v>
      </c>
      <c r="B591">
        <v>0.9</v>
      </c>
      <c r="C591">
        <v>0.31622800000000001</v>
      </c>
      <c r="D591">
        <v>0.22281400000000001</v>
      </c>
    </row>
    <row r="592" spans="1:4" x14ac:dyDescent="0.25">
      <c r="A592">
        <v>591</v>
      </c>
      <c r="B592">
        <v>0.9</v>
      </c>
      <c r="C592">
        <v>0.31622800000000001</v>
      </c>
      <c r="D592">
        <v>0.22281400000000001</v>
      </c>
    </row>
    <row r="593" spans="1:4" x14ac:dyDescent="0.25">
      <c r="A593">
        <v>592</v>
      </c>
      <c r="B593">
        <v>0.9</v>
      </c>
      <c r="C593">
        <v>0.31622800000000001</v>
      </c>
      <c r="D593">
        <v>0.22281400000000001</v>
      </c>
    </row>
    <row r="594" spans="1:4" x14ac:dyDescent="0.25">
      <c r="A594">
        <v>593</v>
      </c>
      <c r="B594">
        <v>0.9</v>
      </c>
      <c r="C594">
        <v>0.31622800000000001</v>
      </c>
      <c r="D594">
        <v>0.22281400000000001</v>
      </c>
    </row>
    <row r="595" spans="1:4" x14ac:dyDescent="0.25">
      <c r="A595">
        <v>594</v>
      </c>
      <c r="B595">
        <v>0.9</v>
      </c>
      <c r="C595">
        <v>0.31622800000000001</v>
      </c>
      <c r="D595">
        <v>0.22281400000000001</v>
      </c>
    </row>
    <row r="596" spans="1:4" x14ac:dyDescent="0.25">
      <c r="A596">
        <v>595</v>
      </c>
      <c r="B596">
        <v>0.9</v>
      </c>
      <c r="C596">
        <v>0.31622800000000001</v>
      </c>
      <c r="D596">
        <v>0.22281400000000001</v>
      </c>
    </row>
    <row r="597" spans="1:4" x14ac:dyDescent="0.25">
      <c r="A597">
        <v>596</v>
      </c>
      <c r="B597">
        <v>0.9</v>
      </c>
      <c r="C597">
        <v>0.31622800000000001</v>
      </c>
      <c r="D597">
        <v>0.22281400000000001</v>
      </c>
    </row>
    <row r="598" spans="1:4" x14ac:dyDescent="0.25">
      <c r="A598">
        <v>597</v>
      </c>
      <c r="B598">
        <v>0.9</v>
      </c>
      <c r="C598">
        <v>0.31622800000000001</v>
      </c>
      <c r="D598">
        <v>0.22281400000000001</v>
      </c>
    </row>
    <row r="599" spans="1:4" x14ac:dyDescent="0.25">
      <c r="A599">
        <v>598</v>
      </c>
      <c r="B599">
        <v>0.9</v>
      </c>
      <c r="C599">
        <v>0.31622800000000001</v>
      </c>
      <c r="D599">
        <v>0.22281400000000001</v>
      </c>
    </row>
    <row r="600" spans="1:4" x14ac:dyDescent="0.25">
      <c r="A600">
        <v>599</v>
      </c>
      <c r="B600">
        <v>0.9</v>
      </c>
      <c r="C600">
        <v>0.31622800000000001</v>
      </c>
      <c r="D600">
        <v>0.22281400000000001</v>
      </c>
    </row>
    <row r="601" spans="1:4" x14ac:dyDescent="0.25">
      <c r="A601">
        <v>600</v>
      </c>
      <c r="B601">
        <v>0.9</v>
      </c>
      <c r="C601">
        <v>0.31622800000000001</v>
      </c>
      <c r="D601">
        <v>0.22281400000000001</v>
      </c>
    </row>
    <row r="602" spans="1:4" x14ac:dyDescent="0.25">
      <c r="A602">
        <v>601</v>
      </c>
      <c r="B602">
        <v>0.9</v>
      </c>
      <c r="C602">
        <v>0.31622800000000001</v>
      </c>
      <c r="D602">
        <v>0.22281400000000001</v>
      </c>
    </row>
    <row r="603" spans="1:4" x14ac:dyDescent="0.25">
      <c r="A603">
        <v>602</v>
      </c>
      <c r="B603">
        <v>0.9</v>
      </c>
      <c r="C603">
        <v>0.31622800000000001</v>
      </c>
      <c r="D603">
        <v>0.22281400000000001</v>
      </c>
    </row>
    <row r="604" spans="1:4" x14ac:dyDescent="0.25">
      <c r="A604">
        <v>603</v>
      </c>
      <c r="B604">
        <v>0.9</v>
      </c>
      <c r="C604">
        <v>0.31622800000000001</v>
      </c>
      <c r="D604">
        <v>0.22281400000000001</v>
      </c>
    </row>
    <row r="605" spans="1:4" x14ac:dyDescent="0.25">
      <c r="A605">
        <v>604</v>
      </c>
      <c r="B605">
        <v>0.9</v>
      </c>
      <c r="C605">
        <v>0.31622800000000001</v>
      </c>
      <c r="D605">
        <v>0.22281400000000001</v>
      </c>
    </row>
    <row r="606" spans="1:4" x14ac:dyDescent="0.25">
      <c r="A606">
        <v>605</v>
      </c>
      <c r="B606">
        <v>0.9</v>
      </c>
      <c r="C606">
        <v>0.31622800000000001</v>
      </c>
      <c r="D606">
        <v>0.22281400000000001</v>
      </c>
    </row>
    <row r="607" spans="1:4" x14ac:dyDescent="0.25">
      <c r="A607">
        <v>606</v>
      </c>
      <c r="B607">
        <v>0.9</v>
      </c>
      <c r="C607">
        <v>0.31622800000000001</v>
      </c>
      <c r="D607">
        <v>0.22281400000000001</v>
      </c>
    </row>
    <row r="608" spans="1:4" x14ac:dyDescent="0.25">
      <c r="A608">
        <v>607</v>
      </c>
      <c r="B608">
        <v>0.9</v>
      </c>
      <c r="C608">
        <v>0.31622800000000001</v>
      </c>
      <c r="D608">
        <v>0.22281400000000001</v>
      </c>
    </row>
    <row r="609" spans="1:4" x14ac:dyDescent="0.25">
      <c r="A609">
        <v>608</v>
      </c>
      <c r="B609">
        <v>0.9</v>
      </c>
      <c r="C609">
        <v>0.31622800000000001</v>
      </c>
      <c r="D609">
        <v>0.22281400000000001</v>
      </c>
    </row>
    <row r="610" spans="1:4" x14ac:dyDescent="0.25">
      <c r="A610">
        <v>609</v>
      </c>
      <c r="B610">
        <v>0.9</v>
      </c>
      <c r="C610">
        <v>0.31622800000000001</v>
      </c>
      <c r="D610">
        <v>0.22281400000000001</v>
      </c>
    </row>
    <row r="611" spans="1:4" x14ac:dyDescent="0.25">
      <c r="A611">
        <v>610</v>
      </c>
      <c r="B611">
        <v>0.9</v>
      </c>
      <c r="C611">
        <v>0.31622800000000001</v>
      </c>
      <c r="D611">
        <v>0.22281400000000001</v>
      </c>
    </row>
    <row r="612" spans="1:4" x14ac:dyDescent="0.25">
      <c r="A612">
        <v>611</v>
      </c>
      <c r="B612">
        <v>0.9</v>
      </c>
      <c r="C612">
        <v>0.31622800000000001</v>
      </c>
      <c r="D612">
        <v>0.22281400000000001</v>
      </c>
    </row>
    <row r="613" spans="1:4" x14ac:dyDescent="0.25">
      <c r="A613">
        <v>612</v>
      </c>
      <c r="B613">
        <v>0.9</v>
      </c>
      <c r="C613">
        <v>0.31622800000000001</v>
      </c>
      <c r="D613">
        <v>0.22281400000000001</v>
      </c>
    </row>
    <row r="614" spans="1:4" x14ac:dyDescent="0.25">
      <c r="A614">
        <v>613</v>
      </c>
      <c r="B614">
        <v>0.9</v>
      </c>
      <c r="C614">
        <v>0.31622800000000001</v>
      </c>
      <c r="D614">
        <v>0.22281400000000001</v>
      </c>
    </row>
    <row r="615" spans="1:4" x14ac:dyDescent="0.25">
      <c r="A615">
        <v>614</v>
      </c>
      <c r="B615">
        <v>0.9</v>
      </c>
      <c r="C615">
        <v>0.31622800000000001</v>
      </c>
      <c r="D615">
        <v>0.22281400000000001</v>
      </c>
    </row>
    <row r="616" spans="1:4" x14ac:dyDescent="0.25">
      <c r="A616">
        <v>615</v>
      </c>
      <c r="B616">
        <v>0.9</v>
      </c>
      <c r="C616">
        <v>0.31622800000000001</v>
      </c>
      <c r="D616">
        <v>0.22281400000000001</v>
      </c>
    </row>
    <row r="617" spans="1:4" x14ac:dyDescent="0.25">
      <c r="A617">
        <v>616</v>
      </c>
      <c r="B617">
        <v>0.9</v>
      </c>
      <c r="C617">
        <v>0.31622800000000001</v>
      </c>
      <c r="D617">
        <v>0.22281400000000001</v>
      </c>
    </row>
    <row r="618" spans="1:4" x14ac:dyDescent="0.25">
      <c r="A618">
        <v>617</v>
      </c>
      <c r="B618">
        <v>0.9</v>
      </c>
      <c r="C618">
        <v>0.31622800000000001</v>
      </c>
      <c r="D618">
        <v>0.22281400000000001</v>
      </c>
    </row>
    <row r="619" spans="1:4" x14ac:dyDescent="0.25">
      <c r="A619">
        <v>618</v>
      </c>
      <c r="B619">
        <v>0.9</v>
      </c>
      <c r="C619">
        <v>0.31622800000000001</v>
      </c>
      <c r="D619">
        <v>0.22281400000000001</v>
      </c>
    </row>
    <row r="620" spans="1:4" x14ac:dyDescent="0.25">
      <c r="A620">
        <v>619</v>
      </c>
      <c r="B620">
        <v>0.9</v>
      </c>
      <c r="C620">
        <v>0.31622800000000001</v>
      </c>
      <c r="D620">
        <v>0.22281400000000001</v>
      </c>
    </row>
    <row r="621" spans="1:4" x14ac:dyDescent="0.25">
      <c r="A621">
        <v>620</v>
      </c>
      <c r="B621">
        <v>0.9</v>
      </c>
      <c r="C621">
        <v>0.31622800000000001</v>
      </c>
      <c r="D621">
        <v>0.22281400000000001</v>
      </c>
    </row>
    <row r="622" spans="1:4" x14ac:dyDescent="0.25">
      <c r="A622">
        <v>621</v>
      </c>
      <c r="B622">
        <v>0.9</v>
      </c>
      <c r="C622">
        <v>0.31622800000000001</v>
      </c>
      <c r="D622">
        <v>0.22281400000000001</v>
      </c>
    </row>
    <row r="623" spans="1:4" x14ac:dyDescent="0.25">
      <c r="A623">
        <v>622</v>
      </c>
      <c r="B623">
        <v>0.9</v>
      </c>
      <c r="C623">
        <v>0.31622800000000001</v>
      </c>
      <c r="D623">
        <v>0.22281400000000001</v>
      </c>
    </row>
    <row r="624" spans="1:4" x14ac:dyDescent="0.25">
      <c r="A624">
        <v>623</v>
      </c>
      <c r="B624">
        <v>0.9</v>
      </c>
      <c r="C624">
        <v>0.31622800000000001</v>
      </c>
      <c r="D624">
        <v>0.22281400000000001</v>
      </c>
    </row>
    <row r="625" spans="1:4" x14ac:dyDescent="0.25">
      <c r="A625">
        <v>624</v>
      </c>
      <c r="B625">
        <v>0.9</v>
      </c>
      <c r="C625">
        <v>0.31622800000000001</v>
      </c>
      <c r="D625">
        <v>0.22281400000000001</v>
      </c>
    </row>
    <row r="626" spans="1:4" x14ac:dyDescent="0.25">
      <c r="A626">
        <v>625</v>
      </c>
      <c r="B626">
        <v>0.9</v>
      </c>
      <c r="C626">
        <v>0.31622800000000001</v>
      </c>
      <c r="D626">
        <v>0.22281400000000001</v>
      </c>
    </row>
    <row r="627" spans="1:4" x14ac:dyDescent="0.25">
      <c r="A627">
        <v>626</v>
      </c>
      <c r="B627">
        <v>0.9</v>
      </c>
      <c r="C627">
        <v>0.31622800000000001</v>
      </c>
      <c r="D627">
        <v>0.22281400000000001</v>
      </c>
    </row>
    <row r="628" spans="1:4" x14ac:dyDescent="0.25">
      <c r="A628">
        <v>627</v>
      </c>
      <c r="B628">
        <v>0.9</v>
      </c>
      <c r="C628">
        <v>0.31622800000000001</v>
      </c>
      <c r="D628">
        <v>0.22281400000000001</v>
      </c>
    </row>
    <row r="629" spans="1:4" x14ac:dyDescent="0.25">
      <c r="A629">
        <v>628</v>
      </c>
      <c r="B629">
        <v>0.9</v>
      </c>
      <c r="C629">
        <v>0.31622800000000001</v>
      </c>
      <c r="D629">
        <v>0.22281400000000001</v>
      </c>
    </row>
    <row r="630" spans="1:4" x14ac:dyDescent="0.25">
      <c r="A630">
        <v>629</v>
      </c>
      <c r="B630">
        <v>0.9</v>
      </c>
      <c r="C630">
        <v>0.31622800000000001</v>
      </c>
      <c r="D630">
        <v>0.22281400000000001</v>
      </c>
    </row>
    <row r="631" spans="1:4" x14ac:dyDescent="0.25">
      <c r="A631">
        <v>630</v>
      </c>
      <c r="B631">
        <v>0.9</v>
      </c>
      <c r="C631">
        <v>0.31622800000000001</v>
      </c>
      <c r="D631">
        <v>0.22281400000000001</v>
      </c>
    </row>
    <row r="632" spans="1:4" x14ac:dyDescent="0.25">
      <c r="A632">
        <v>631</v>
      </c>
      <c r="B632">
        <v>0.9</v>
      </c>
      <c r="C632">
        <v>0.31622800000000001</v>
      </c>
      <c r="D632">
        <v>0.22281400000000001</v>
      </c>
    </row>
    <row r="633" spans="1:4" x14ac:dyDescent="0.25">
      <c r="A633">
        <v>632</v>
      </c>
      <c r="B633">
        <v>0.9</v>
      </c>
      <c r="C633">
        <v>0.31622800000000001</v>
      </c>
      <c r="D633">
        <v>0.22281400000000001</v>
      </c>
    </row>
    <row r="634" spans="1:4" x14ac:dyDescent="0.25">
      <c r="A634">
        <v>633</v>
      </c>
      <c r="B634">
        <v>0.9</v>
      </c>
      <c r="C634">
        <v>0.31622800000000001</v>
      </c>
      <c r="D634">
        <v>0.22281400000000001</v>
      </c>
    </row>
    <row r="635" spans="1:4" x14ac:dyDescent="0.25">
      <c r="A635">
        <v>634</v>
      </c>
      <c r="B635">
        <v>0.9</v>
      </c>
      <c r="C635">
        <v>0.31622800000000001</v>
      </c>
      <c r="D635">
        <v>0.22281400000000001</v>
      </c>
    </row>
    <row r="636" spans="1:4" x14ac:dyDescent="0.25">
      <c r="A636">
        <v>635</v>
      </c>
      <c r="B636">
        <v>0.9</v>
      </c>
      <c r="C636">
        <v>0.31622800000000001</v>
      </c>
      <c r="D636">
        <v>0.22281400000000001</v>
      </c>
    </row>
    <row r="637" spans="1:4" x14ac:dyDescent="0.25">
      <c r="A637">
        <v>636</v>
      </c>
      <c r="B637">
        <v>0.9</v>
      </c>
      <c r="C637">
        <v>0.31622800000000001</v>
      </c>
      <c r="D637">
        <v>0.22281400000000001</v>
      </c>
    </row>
    <row r="638" spans="1:4" x14ac:dyDescent="0.25">
      <c r="A638">
        <v>637</v>
      </c>
      <c r="B638">
        <v>0.9</v>
      </c>
      <c r="C638">
        <v>0.31622800000000001</v>
      </c>
      <c r="D638">
        <v>0.22281400000000001</v>
      </c>
    </row>
    <row r="639" spans="1:4" x14ac:dyDescent="0.25">
      <c r="A639">
        <v>638</v>
      </c>
      <c r="B639">
        <v>0.9</v>
      </c>
      <c r="C639">
        <v>0.31622800000000001</v>
      </c>
      <c r="D639">
        <v>0.22281400000000001</v>
      </c>
    </row>
    <row r="640" spans="1:4" x14ac:dyDescent="0.25">
      <c r="A640">
        <v>639</v>
      </c>
      <c r="B640">
        <v>0.9</v>
      </c>
      <c r="C640">
        <v>0.31622800000000001</v>
      </c>
      <c r="D640">
        <v>0.22281400000000001</v>
      </c>
    </row>
    <row r="641" spans="1:4" x14ac:dyDescent="0.25">
      <c r="A641">
        <v>640</v>
      </c>
      <c r="B641">
        <v>0.9</v>
      </c>
      <c r="C641">
        <v>0.31622800000000001</v>
      </c>
      <c r="D641">
        <v>0.22281400000000001</v>
      </c>
    </row>
    <row r="642" spans="1:4" x14ac:dyDescent="0.25">
      <c r="A642">
        <v>641</v>
      </c>
      <c r="B642">
        <v>0.9</v>
      </c>
      <c r="C642">
        <v>0.31622800000000001</v>
      </c>
      <c r="D642">
        <v>0.22281400000000001</v>
      </c>
    </row>
    <row r="643" spans="1:4" x14ac:dyDescent="0.25">
      <c r="A643">
        <v>642</v>
      </c>
      <c r="B643">
        <v>0.9</v>
      </c>
      <c r="C643">
        <v>0.31622800000000001</v>
      </c>
      <c r="D643">
        <v>0.22281400000000001</v>
      </c>
    </row>
    <row r="644" spans="1:4" x14ac:dyDescent="0.25">
      <c r="A644">
        <v>643</v>
      </c>
      <c r="B644">
        <v>0.9</v>
      </c>
      <c r="C644">
        <v>0.31622800000000001</v>
      </c>
      <c r="D644">
        <v>0.22281400000000001</v>
      </c>
    </row>
    <row r="645" spans="1:4" x14ac:dyDescent="0.25">
      <c r="A645">
        <v>644</v>
      </c>
      <c r="B645">
        <v>0.9</v>
      </c>
      <c r="C645">
        <v>0.31622800000000001</v>
      </c>
      <c r="D645">
        <v>0.22281400000000001</v>
      </c>
    </row>
    <row r="646" spans="1:4" x14ac:dyDescent="0.25">
      <c r="A646">
        <v>645</v>
      </c>
      <c r="B646">
        <v>0.9</v>
      </c>
      <c r="C646">
        <v>0.31622800000000001</v>
      </c>
      <c r="D646">
        <v>0.22281400000000001</v>
      </c>
    </row>
    <row r="647" spans="1:4" x14ac:dyDescent="0.25">
      <c r="A647">
        <v>646</v>
      </c>
      <c r="B647">
        <v>0.9</v>
      </c>
      <c r="C647">
        <v>0.31622800000000001</v>
      </c>
      <c r="D647">
        <v>0.22281400000000001</v>
      </c>
    </row>
    <row r="648" spans="1:4" x14ac:dyDescent="0.25">
      <c r="A648">
        <v>647</v>
      </c>
      <c r="B648">
        <v>0.9</v>
      </c>
      <c r="C648">
        <v>0.31622800000000001</v>
      </c>
      <c r="D648">
        <v>0.22281400000000001</v>
      </c>
    </row>
    <row r="649" spans="1:4" x14ac:dyDescent="0.25">
      <c r="A649">
        <v>648</v>
      </c>
      <c r="B649">
        <v>0.9</v>
      </c>
      <c r="C649">
        <v>0.31622800000000001</v>
      </c>
      <c r="D649">
        <v>0.22281400000000001</v>
      </c>
    </row>
    <row r="650" spans="1:4" x14ac:dyDescent="0.25">
      <c r="A650">
        <v>649</v>
      </c>
      <c r="B650">
        <v>0.9</v>
      </c>
      <c r="C650">
        <v>0.31622800000000001</v>
      </c>
      <c r="D650">
        <v>0.22281400000000001</v>
      </c>
    </row>
    <row r="651" spans="1:4" x14ac:dyDescent="0.25">
      <c r="A651">
        <v>650</v>
      </c>
      <c r="B651">
        <v>0.9</v>
      </c>
      <c r="C651">
        <v>0.31622800000000001</v>
      </c>
      <c r="D651">
        <v>0.22281400000000001</v>
      </c>
    </row>
    <row r="652" spans="1:4" x14ac:dyDescent="0.25">
      <c r="A652">
        <v>651</v>
      </c>
      <c r="B652">
        <v>0.9</v>
      </c>
      <c r="C652">
        <v>0.31622800000000001</v>
      </c>
      <c r="D652">
        <v>0.22281400000000001</v>
      </c>
    </row>
    <row r="653" spans="1:4" x14ac:dyDescent="0.25">
      <c r="A653">
        <v>652</v>
      </c>
      <c r="B653">
        <v>0.9</v>
      </c>
      <c r="C653">
        <v>0.31622800000000001</v>
      </c>
      <c r="D653">
        <v>0.22281400000000001</v>
      </c>
    </row>
    <row r="654" spans="1:4" x14ac:dyDescent="0.25">
      <c r="A654">
        <v>653</v>
      </c>
      <c r="B654">
        <v>0.9</v>
      </c>
      <c r="C654">
        <v>0.31622800000000001</v>
      </c>
      <c r="D654">
        <v>0.22281400000000001</v>
      </c>
    </row>
    <row r="655" spans="1:4" x14ac:dyDescent="0.25">
      <c r="A655">
        <v>654</v>
      </c>
      <c r="B655">
        <v>0.9</v>
      </c>
      <c r="C655">
        <v>0.31622800000000001</v>
      </c>
      <c r="D655">
        <v>0.22281400000000001</v>
      </c>
    </row>
    <row r="656" spans="1:4" x14ac:dyDescent="0.25">
      <c r="A656">
        <v>655</v>
      </c>
      <c r="B656">
        <v>0.9</v>
      </c>
      <c r="C656">
        <v>0.31622800000000001</v>
      </c>
      <c r="D656">
        <v>0.22281400000000001</v>
      </c>
    </row>
    <row r="657" spans="1:4" x14ac:dyDescent="0.25">
      <c r="A657">
        <v>656</v>
      </c>
      <c r="B657">
        <v>0.9</v>
      </c>
      <c r="C657">
        <v>0.31622800000000001</v>
      </c>
      <c r="D657">
        <v>0.22281400000000001</v>
      </c>
    </row>
    <row r="658" spans="1:4" x14ac:dyDescent="0.25">
      <c r="A658">
        <v>657</v>
      </c>
      <c r="B658">
        <v>0.9</v>
      </c>
      <c r="C658">
        <v>0.31622800000000001</v>
      </c>
      <c r="D658">
        <v>0.22281400000000001</v>
      </c>
    </row>
    <row r="659" spans="1:4" x14ac:dyDescent="0.25">
      <c r="A659">
        <v>658</v>
      </c>
      <c r="B659">
        <v>0.9</v>
      </c>
      <c r="C659">
        <v>0.31622800000000001</v>
      </c>
      <c r="D659">
        <v>0.22281400000000001</v>
      </c>
    </row>
    <row r="660" spans="1:4" x14ac:dyDescent="0.25">
      <c r="A660">
        <v>659</v>
      </c>
      <c r="B660">
        <v>0.9</v>
      </c>
      <c r="C660">
        <v>0.31622800000000001</v>
      </c>
      <c r="D660">
        <v>0.22281400000000001</v>
      </c>
    </row>
    <row r="661" spans="1:4" x14ac:dyDescent="0.25">
      <c r="A661">
        <v>660</v>
      </c>
      <c r="B661">
        <v>0.9</v>
      </c>
      <c r="C661">
        <v>0.31622800000000001</v>
      </c>
      <c r="D661">
        <v>0.22281400000000001</v>
      </c>
    </row>
    <row r="662" spans="1:4" x14ac:dyDescent="0.25">
      <c r="A662">
        <v>661</v>
      </c>
      <c r="B662">
        <v>0.9</v>
      </c>
      <c r="C662">
        <v>0.31622800000000001</v>
      </c>
      <c r="D662">
        <v>0.22281400000000001</v>
      </c>
    </row>
    <row r="663" spans="1:4" x14ac:dyDescent="0.25">
      <c r="A663">
        <v>662</v>
      </c>
      <c r="B663">
        <v>0.9</v>
      </c>
      <c r="C663">
        <v>0.31622800000000001</v>
      </c>
      <c r="D663">
        <v>0.22281400000000001</v>
      </c>
    </row>
    <row r="664" spans="1:4" x14ac:dyDescent="0.25">
      <c r="A664">
        <v>663</v>
      </c>
      <c r="B664">
        <v>0.9</v>
      </c>
      <c r="C664">
        <v>0.31622800000000001</v>
      </c>
      <c r="D664">
        <v>0.22281400000000001</v>
      </c>
    </row>
    <row r="665" spans="1:4" x14ac:dyDescent="0.25">
      <c r="A665">
        <v>664</v>
      </c>
      <c r="B665">
        <v>0.9</v>
      </c>
      <c r="C665">
        <v>0.31622800000000001</v>
      </c>
      <c r="D665">
        <v>0.22281400000000001</v>
      </c>
    </row>
    <row r="666" spans="1:4" x14ac:dyDescent="0.25">
      <c r="A666">
        <v>665</v>
      </c>
      <c r="B666">
        <v>0.9</v>
      </c>
      <c r="C666">
        <v>0.31622800000000001</v>
      </c>
      <c r="D666">
        <v>0.22281400000000001</v>
      </c>
    </row>
    <row r="667" spans="1:4" x14ac:dyDescent="0.25">
      <c r="A667">
        <v>666</v>
      </c>
      <c r="B667">
        <v>0.9</v>
      </c>
      <c r="C667">
        <v>0.31622800000000001</v>
      </c>
      <c r="D667">
        <v>0.22281400000000001</v>
      </c>
    </row>
    <row r="668" spans="1:4" x14ac:dyDescent="0.25">
      <c r="A668">
        <v>667</v>
      </c>
      <c r="B668">
        <v>0.9</v>
      </c>
      <c r="C668">
        <v>0.31622800000000001</v>
      </c>
      <c r="D668">
        <v>0.22281400000000001</v>
      </c>
    </row>
    <row r="669" spans="1:4" x14ac:dyDescent="0.25">
      <c r="A669">
        <v>668</v>
      </c>
      <c r="B669">
        <v>0.9</v>
      </c>
      <c r="C669">
        <v>0.31622800000000001</v>
      </c>
      <c r="D669">
        <v>0.22281400000000001</v>
      </c>
    </row>
    <row r="670" spans="1:4" x14ac:dyDescent="0.25">
      <c r="A670">
        <v>669</v>
      </c>
      <c r="B670">
        <v>0.9</v>
      </c>
      <c r="C670">
        <v>0.31622800000000001</v>
      </c>
      <c r="D670">
        <v>0.22281400000000001</v>
      </c>
    </row>
    <row r="671" spans="1:4" x14ac:dyDescent="0.25">
      <c r="A671">
        <v>670</v>
      </c>
      <c r="B671">
        <v>0.9</v>
      </c>
      <c r="C671">
        <v>0.31622800000000001</v>
      </c>
      <c r="D671">
        <v>0.22281400000000001</v>
      </c>
    </row>
    <row r="672" spans="1:4" x14ac:dyDescent="0.25">
      <c r="A672">
        <v>671</v>
      </c>
      <c r="B672">
        <v>0.9</v>
      </c>
      <c r="C672">
        <v>0.31622800000000001</v>
      </c>
      <c r="D672">
        <v>0.22281400000000001</v>
      </c>
    </row>
    <row r="673" spans="1:4" x14ac:dyDescent="0.25">
      <c r="A673">
        <v>672</v>
      </c>
      <c r="B673">
        <v>0.9</v>
      </c>
      <c r="C673">
        <v>0.31622800000000001</v>
      </c>
      <c r="D673">
        <v>0.22281400000000001</v>
      </c>
    </row>
    <row r="674" spans="1:4" x14ac:dyDescent="0.25">
      <c r="A674">
        <v>673</v>
      </c>
      <c r="B674">
        <v>0.9</v>
      </c>
      <c r="C674">
        <v>0.31622800000000001</v>
      </c>
      <c r="D674">
        <v>0.22281400000000001</v>
      </c>
    </row>
    <row r="675" spans="1:4" x14ac:dyDescent="0.25">
      <c r="A675">
        <v>674</v>
      </c>
      <c r="B675">
        <v>0.9</v>
      </c>
      <c r="C675">
        <v>0.31622800000000001</v>
      </c>
      <c r="D675">
        <v>0.22281400000000001</v>
      </c>
    </row>
    <row r="676" spans="1:4" x14ac:dyDescent="0.25">
      <c r="A676">
        <v>675</v>
      </c>
      <c r="B676">
        <v>0.9</v>
      </c>
      <c r="C676">
        <v>0.31622800000000001</v>
      </c>
      <c r="D676">
        <v>0.22281400000000001</v>
      </c>
    </row>
    <row r="677" spans="1:4" x14ac:dyDescent="0.25">
      <c r="A677">
        <v>676</v>
      </c>
      <c r="B677">
        <v>0.9</v>
      </c>
      <c r="C677">
        <v>0.31622800000000001</v>
      </c>
      <c r="D677">
        <v>0.22281400000000001</v>
      </c>
    </row>
    <row r="678" spans="1:4" x14ac:dyDescent="0.25">
      <c r="A678">
        <v>677</v>
      </c>
      <c r="B678">
        <v>0.9</v>
      </c>
      <c r="C678">
        <v>0.31622800000000001</v>
      </c>
      <c r="D678">
        <v>0.22281400000000001</v>
      </c>
    </row>
    <row r="679" spans="1:4" x14ac:dyDescent="0.25">
      <c r="A679">
        <v>678</v>
      </c>
      <c r="B679">
        <v>0.9</v>
      </c>
      <c r="C679">
        <v>0.31622800000000001</v>
      </c>
      <c r="D679">
        <v>0.22281400000000001</v>
      </c>
    </row>
    <row r="680" spans="1:4" x14ac:dyDescent="0.25">
      <c r="A680">
        <v>679</v>
      </c>
      <c r="B680">
        <v>0.9</v>
      </c>
      <c r="C680">
        <v>0.31622800000000001</v>
      </c>
      <c r="D680">
        <v>0.22281400000000001</v>
      </c>
    </row>
    <row r="681" spans="1:4" x14ac:dyDescent="0.25">
      <c r="A681">
        <v>680</v>
      </c>
      <c r="B681">
        <v>0.9</v>
      </c>
      <c r="C681">
        <v>0.31622800000000001</v>
      </c>
      <c r="D681">
        <v>0.22281400000000001</v>
      </c>
    </row>
    <row r="682" spans="1:4" x14ac:dyDescent="0.25">
      <c r="A682">
        <v>681</v>
      </c>
      <c r="B682">
        <v>0.9</v>
      </c>
      <c r="C682">
        <v>0.31622800000000001</v>
      </c>
      <c r="D682">
        <v>0.22281400000000001</v>
      </c>
    </row>
    <row r="683" spans="1:4" x14ac:dyDescent="0.25">
      <c r="A683">
        <v>682</v>
      </c>
      <c r="B683">
        <v>0.9</v>
      </c>
      <c r="C683">
        <v>0.31622800000000001</v>
      </c>
      <c r="D683">
        <v>0.22281400000000001</v>
      </c>
    </row>
    <row r="684" spans="1:4" x14ac:dyDescent="0.25">
      <c r="A684">
        <v>683</v>
      </c>
      <c r="B684">
        <v>0.9</v>
      </c>
      <c r="C684">
        <v>0.31622800000000001</v>
      </c>
      <c r="D684">
        <v>0.22281400000000001</v>
      </c>
    </row>
    <row r="685" spans="1:4" x14ac:dyDescent="0.25">
      <c r="A685">
        <v>684</v>
      </c>
      <c r="B685">
        <v>0.9</v>
      </c>
      <c r="C685">
        <v>0.31622800000000001</v>
      </c>
      <c r="D685">
        <v>0.22281400000000001</v>
      </c>
    </row>
    <row r="686" spans="1:4" x14ac:dyDescent="0.25">
      <c r="A686">
        <v>685</v>
      </c>
      <c r="B686">
        <v>0.9</v>
      </c>
      <c r="C686">
        <v>0.31622800000000001</v>
      </c>
      <c r="D686">
        <v>0.22281400000000001</v>
      </c>
    </row>
    <row r="687" spans="1:4" x14ac:dyDescent="0.25">
      <c r="A687">
        <v>686</v>
      </c>
      <c r="B687">
        <v>0.9</v>
      </c>
      <c r="C687">
        <v>0.31622800000000001</v>
      </c>
      <c r="D687">
        <v>0.22281400000000001</v>
      </c>
    </row>
    <row r="688" spans="1:4" x14ac:dyDescent="0.25">
      <c r="A688">
        <v>687</v>
      </c>
      <c r="B688">
        <v>0.9</v>
      </c>
      <c r="C688">
        <v>0.31622800000000001</v>
      </c>
      <c r="D688">
        <v>0.22281400000000001</v>
      </c>
    </row>
    <row r="689" spans="1:4" x14ac:dyDescent="0.25">
      <c r="A689">
        <v>688</v>
      </c>
      <c r="B689">
        <v>0.9</v>
      </c>
      <c r="C689">
        <v>0.31622800000000001</v>
      </c>
      <c r="D689">
        <v>0.22281400000000001</v>
      </c>
    </row>
    <row r="690" spans="1:4" x14ac:dyDescent="0.25">
      <c r="A690">
        <v>689</v>
      </c>
      <c r="B690">
        <v>0.9</v>
      </c>
      <c r="C690">
        <v>0.31622800000000001</v>
      </c>
      <c r="D690">
        <v>0.22281400000000001</v>
      </c>
    </row>
    <row r="691" spans="1:4" x14ac:dyDescent="0.25">
      <c r="A691">
        <v>690</v>
      </c>
      <c r="B691">
        <v>0.9</v>
      </c>
      <c r="C691">
        <v>0.31622800000000001</v>
      </c>
      <c r="D691">
        <v>0.22281400000000001</v>
      </c>
    </row>
    <row r="692" spans="1:4" x14ac:dyDescent="0.25">
      <c r="A692">
        <v>691</v>
      </c>
      <c r="B692">
        <v>0.9</v>
      </c>
      <c r="C692">
        <v>0.31622800000000001</v>
      </c>
      <c r="D692">
        <v>0.22281400000000001</v>
      </c>
    </row>
    <row r="693" spans="1:4" x14ac:dyDescent="0.25">
      <c r="A693">
        <v>692</v>
      </c>
      <c r="B693">
        <v>0.9</v>
      </c>
      <c r="C693">
        <v>0.31622800000000001</v>
      </c>
      <c r="D693">
        <v>0.22281400000000001</v>
      </c>
    </row>
    <row r="694" spans="1:4" x14ac:dyDescent="0.25">
      <c r="A694">
        <v>693</v>
      </c>
      <c r="B694">
        <v>0.9</v>
      </c>
      <c r="C694">
        <v>0.31622800000000001</v>
      </c>
      <c r="D694">
        <v>0.22281400000000001</v>
      </c>
    </row>
    <row r="695" spans="1:4" x14ac:dyDescent="0.25">
      <c r="A695">
        <v>694</v>
      </c>
      <c r="B695">
        <v>0.9</v>
      </c>
      <c r="C695">
        <v>0.31622800000000001</v>
      </c>
      <c r="D695">
        <v>0.22281400000000001</v>
      </c>
    </row>
    <row r="696" spans="1:4" x14ac:dyDescent="0.25">
      <c r="A696">
        <v>695</v>
      </c>
      <c r="B696">
        <v>0.9</v>
      </c>
      <c r="C696">
        <v>0.31622800000000001</v>
      </c>
      <c r="D696">
        <v>0.22281400000000001</v>
      </c>
    </row>
    <row r="697" spans="1:4" x14ac:dyDescent="0.25">
      <c r="A697">
        <v>696</v>
      </c>
      <c r="B697">
        <v>0.9</v>
      </c>
      <c r="C697">
        <v>0.31622800000000001</v>
      </c>
      <c r="D697">
        <v>0.22281400000000001</v>
      </c>
    </row>
    <row r="698" spans="1:4" x14ac:dyDescent="0.25">
      <c r="A698">
        <v>697</v>
      </c>
      <c r="B698">
        <v>0.9</v>
      </c>
      <c r="C698">
        <v>0.31622800000000001</v>
      </c>
      <c r="D698">
        <v>0.22281400000000001</v>
      </c>
    </row>
    <row r="699" spans="1:4" x14ac:dyDescent="0.25">
      <c r="A699">
        <v>698</v>
      </c>
      <c r="B699">
        <v>0.9</v>
      </c>
      <c r="C699">
        <v>0.31622800000000001</v>
      </c>
      <c r="D699">
        <v>0.22281400000000001</v>
      </c>
    </row>
    <row r="700" spans="1:4" x14ac:dyDescent="0.25">
      <c r="A700">
        <v>699</v>
      </c>
      <c r="B700">
        <v>0.9</v>
      </c>
      <c r="C700">
        <v>0.31622800000000001</v>
      </c>
      <c r="D700">
        <v>0.22281400000000001</v>
      </c>
    </row>
    <row r="701" spans="1:4" x14ac:dyDescent="0.25">
      <c r="A701">
        <v>700</v>
      </c>
      <c r="B701">
        <v>0.9</v>
      </c>
      <c r="C701">
        <v>0.31622800000000001</v>
      </c>
      <c r="D701">
        <v>0.22281400000000001</v>
      </c>
    </row>
    <row r="702" spans="1:4" x14ac:dyDescent="0.25">
      <c r="A702">
        <v>701</v>
      </c>
      <c r="B702">
        <v>0.9</v>
      </c>
      <c r="C702">
        <v>0.31622800000000001</v>
      </c>
      <c r="D702">
        <v>0.22281400000000001</v>
      </c>
    </row>
    <row r="703" spans="1:4" x14ac:dyDescent="0.25">
      <c r="A703">
        <v>702</v>
      </c>
      <c r="B703">
        <v>0.9</v>
      </c>
      <c r="C703">
        <v>0.31622800000000001</v>
      </c>
      <c r="D703">
        <v>0.22281400000000001</v>
      </c>
    </row>
    <row r="704" spans="1:4" x14ac:dyDescent="0.25">
      <c r="A704">
        <v>703</v>
      </c>
      <c r="B704">
        <v>0.9</v>
      </c>
      <c r="C704">
        <v>0.31622800000000001</v>
      </c>
      <c r="D704">
        <v>0.22281400000000001</v>
      </c>
    </row>
    <row r="705" spans="1:4" x14ac:dyDescent="0.25">
      <c r="A705">
        <v>704</v>
      </c>
      <c r="B705">
        <v>0.9</v>
      </c>
      <c r="C705">
        <v>0.31622800000000001</v>
      </c>
      <c r="D705">
        <v>0.22281400000000001</v>
      </c>
    </row>
    <row r="706" spans="1:4" x14ac:dyDescent="0.25">
      <c r="A706">
        <v>705</v>
      </c>
      <c r="B706">
        <v>0.9</v>
      </c>
      <c r="C706">
        <v>0.31622800000000001</v>
      </c>
      <c r="D706">
        <v>0.22281400000000001</v>
      </c>
    </row>
    <row r="707" spans="1:4" x14ac:dyDescent="0.25">
      <c r="A707">
        <v>706</v>
      </c>
      <c r="B707">
        <v>0.9</v>
      </c>
      <c r="C707">
        <v>0.31622800000000001</v>
      </c>
      <c r="D707">
        <v>0.22281400000000001</v>
      </c>
    </row>
    <row r="708" spans="1:4" x14ac:dyDescent="0.25">
      <c r="A708">
        <v>707</v>
      </c>
      <c r="B708">
        <v>0.9</v>
      </c>
      <c r="C708">
        <v>0.31622800000000001</v>
      </c>
      <c r="D708">
        <v>0.22281400000000001</v>
      </c>
    </row>
    <row r="709" spans="1:4" x14ac:dyDescent="0.25">
      <c r="A709">
        <v>708</v>
      </c>
      <c r="B709">
        <v>0.9</v>
      </c>
      <c r="C709">
        <v>0.31622800000000001</v>
      </c>
      <c r="D709">
        <v>0.22281400000000001</v>
      </c>
    </row>
    <row r="710" spans="1:4" x14ac:dyDescent="0.25">
      <c r="A710">
        <v>709</v>
      </c>
      <c r="B710">
        <v>0.9</v>
      </c>
      <c r="C710">
        <v>0.31622800000000001</v>
      </c>
      <c r="D710">
        <v>0.22281400000000001</v>
      </c>
    </row>
    <row r="711" spans="1:4" x14ac:dyDescent="0.25">
      <c r="A711">
        <v>710</v>
      </c>
      <c r="B711">
        <v>0.9</v>
      </c>
      <c r="C711">
        <v>0.31622800000000001</v>
      </c>
      <c r="D711">
        <v>0.22281400000000001</v>
      </c>
    </row>
    <row r="712" spans="1:4" x14ac:dyDescent="0.25">
      <c r="A712">
        <v>711</v>
      </c>
      <c r="B712">
        <v>0.9</v>
      </c>
      <c r="C712">
        <v>0.31622800000000001</v>
      </c>
      <c r="D712">
        <v>0.22281400000000001</v>
      </c>
    </row>
    <row r="713" spans="1:4" x14ac:dyDescent="0.25">
      <c r="A713">
        <v>712</v>
      </c>
      <c r="B713">
        <v>0.9</v>
      </c>
      <c r="C713">
        <v>0.31622800000000001</v>
      </c>
      <c r="D713">
        <v>0.22281400000000001</v>
      </c>
    </row>
    <row r="714" spans="1:4" x14ac:dyDescent="0.25">
      <c r="A714">
        <v>713</v>
      </c>
      <c r="B714">
        <v>0.9</v>
      </c>
      <c r="C714">
        <v>0.31622800000000001</v>
      </c>
      <c r="D714">
        <v>0.22281400000000001</v>
      </c>
    </row>
    <row r="715" spans="1:4" x14ac:dyDescent="0.25">
      <c r="A715">
        <v>714</v>
      </c>
      <c r="B715">
        <v>0.9</v>
      </c>
      <c r="C715">
        <v>0.31622800000000001</v>
      </c>
      <c r="D715">
        <v>0.22281400000000001</v>
      </c>
    </row>
    <row r="716" spans="1:4" x14ac:dyDescent="0.25">
      <c r="A716">
        <v>715</v>
      </c>
      <c r="B716">
        <v>0.9</v>
      </c>
      <c r="C716">
        <v>0.31622800000000001</v>
      </c>
      <c r="D716">
        <v>0.22281400000000001</v>
      </c>
    </row>
    <row r="717" spans="1:4" x14ac:dyDescent="0.25">
      <c r="A717">
        <v>716</v>
      </c>
      <c r="B717">
        <v>0.9</v>
      </c>
      <c r="C717">
        <v>0.31622800000000001</v>
      </c>
      <c r="D717">
        <v>0.22281400000000001</v>
      </c>
    </row>
    <row r="718" spans="1:4" x14ac:dyDescent="0.25">
      <c r="A718">
        <v>717</v>
      </c>
      <c r="B718">
        <v>0.9</v>
      </c>
      <c r="C718">
        <v>0.31622800000000001</v>
      </c>
      <c r="D718">
        <v>0.22281400000000001</v>
      </c>
    </row>
    <row r="719" spans="1:4" x14ac:dyDescent="0.25">
      <c r="A719">
        <v>718</v>
      </c>
      <c r="B719">
        <v>0.9</v>
      </c>
      <c r="C719">
        <v>0.31622800000000001</v>
      </c>
      <c r="D719">
        <v>0.22281400000000001</v>
      </c>
    </row>
    <row r="720" spans="1:4" x14ac:dyDescent="0.25">
      <c r="A720">
        <v>719</v>
      </c>
      <c r="B720">
        <v>0.9</v>
      </c>
      <c r="C720">
        <v>0.31622800000000001</v>
      </c>
      <c r="D720">
        <v>0.22281400000000001</v>
      </c>
    </row>
    <row r="721" spans="1:4" x14ac:dyDescent="0.25">
      <c r="A721">
        <v>720</v>
      </c>
      <c r="B721">
        <v>0.9</v>
      </c>
      <c r="C721">
        <v>0.31622800000000001</v>
      </c>
      <c r="D721">
        <v>0.22281400000000001</v>
      </c>
    </row>
    <row r="722" spans="1:4" x14ac:dyDescent="0.25">
      <c r="A722">
        <v>721</v>
      </c>
      <c r="B722">
        <v>0.9</v>
      </c>
      <c r="C722">
        <v>0.31622800000000001</v>
      </c>
      <c r="D722">
        <v>0.22281400000000001</v>
      </c>
    </row>
    <row r="723" spans="1:4" x14ac:dyDescent="0.25">
      <c r="A723">
        <v>722</v>
      </c>
      <c r="B723">
        <v>0.9</v>
      </c>
      <c r="C723">
        <v>0.31622800000000001</v>
      </c>
      <c r="D723">
        <v>0.22281400000000001</v>
      </c>
    </row>
    <row r="724" spans="1:4" x14ac:dyDescent="0.25">
      <c r="A724">
        <v>723</v>
      </c>
      <c r="B724">
        <v>0.9</v>
      </c>
      <c r="C724">
        <v>0.31622800000000001</v>
      </c>
      <c r="D724">
        <v>0.22281400000000001</v>
      </c>
    </row>
    <row r="725" spans="1:4" x14ac:dyDescent="0.25">
      <c r="A725">
        <v>724</v>
      </c>
      <c r="B725">
        <v>0.9</v>
      </c>
      <c r="C725">
        <v>0.31622800000000001</v>
      </c>
      <c r="D725">
        <v>0.22281400000000001</v>
      </c>
    </row>
    <row r="726" spans="1:4" x14ac:dyDescent="0.25">
      <c r="A726">
        <v>725</v>
      </c>
      <c r="B726">
        <v>0.9</v>
      </c>
      <c r="C726">
        <v>0.31622800000000001</v>
      </c>
      <c r="D726">
        <v>0.22281400000000001</v>
      </c>
    </row>
    <row r="727" spans="1:4" x14ac:dyDescent="0.25">
      <c r="A727">
        <v>726</v>
      </c>
      <c r="B727">
        <v>0.9</v>
      </c>
      <c r="C727">
        <v>0.31622800000000001</v>
      </c>
      <c r="D727">
        <v>0.22281400000000001</v>
      </c>
    </row>
    <row r="728" spans="1:4" x14ac:dyDescent="0.25">
      <c r="A728">
        <v>727</v>
      </c>
      <c r="B728">
        <v>0.9</v>
      </c>
      <c r="C728">
        <v>0.31622800000000001</v>
      </c>
      <c r="D728">
        <v>0.22281400000000001</v>
      </c>
    </row>
    <row r="729" spans="1:4" x14ac:dyDescent="0.25">
      <c r="A729">
        <v>728</v>
      </c>
      <c r="B729">
        <v>0.9</v>
      </c>
      <c r="C729">
        <v>0.31622800000000001</v>
      </c>
      <c r="D729">
        <v>0.22281400000000001</v>
      </c>
    </row>
    <row r="730" spans="1:4" x14ac:dyDescent="0.25">
      <c r="A730">
        <v>729</v>
      </c>
      <c r="B730">
        <v>0.9</v>
      </c>
      <c r="C730">
        <v>0.31622800000000001</v>
      </c>
      <c r="D730">
        <v>0.22281400000000001</v>
      </c>
    </row>
    <row r="731" spans="1:4" x14ac:dyDescent="0.25">
      <c r="A731">
        <v>730</v>
      </c>
      <c r="B731">
        <v>0.9</v>
      </c>
      <c r="C731">
        <v>0.31622800000000001</v>
      </c>
      <c r="D731">
        <v>0.22281400000000001</v>
      </c>
    </row>
    <row r="732" spans="1:4" x14ac:dyDescent="0.25">
      <c r="A732">
        <v>731</v>
      </c>
      <c r="B732">
        <v>0.9</v>
      </c>
      <c r="C732">
        <v>0.31622800000000001</v>
      </c>
      <c r="D732">
        <v>0.22281400000000001</v>
      </c>
    </row>
    <row r="733" spans="1:4" x14ac:dyDescent="0.25">
      <c r="A733">
        <v>732</v>
      </c>
      <c r="B733">
        <v>0.9</v>
      </c>
      <c r="C733">
        <v>0.31622800000000001</v>
      </c>
      <c r="D733">
        <v>0.22281400000000001</v>
      </c>
    </row>
    <row r="734" spans="1:4" x14ac:dyDescent="0.25">
      <c r="A734">
        <v>733</v>
      </c>
      <c r="B734">
        <v>0.9</v>
      </c>
      <c r="C734">
        <v>0.31622800000000001</v>
      </c>
      <c r="D734">
        <v>0.22281400000000001</v>
      </c>
    </row>
    <row r="735" spans="1:4" x14ac:dyDescent="0.25">
      <c r="A735">
        <v>734</v>
      </c>
      <c r="B735">
        <v>0.9</v>
      </c>
      <c r="C735">
        <v>0.31622800000000001</v>
      </c>
      <c r="D735">
        <v>0.22281400000000001</v>
      </c>
    </row>
    <row r="736" spans="1:4" x14ac:dyDescent="0.25">
      <c r="A736">
        <v>735</v>
      </c>
      <c r="B736">
        <v>0.9</v>
      </c>
      <c r="C736">
        <v>0.31622800000000001</v>
      </c>
      <c r="D736">
        <v>0.22281400000000001</v>
      </c>
    </row>
    <row r="737" spans="1:4" x14ac:dyDescent="0.25">
      <c r="A737">
        <v>736</v>
      </c>
      <c r="B737">
        <v>0.9</v>
      </c>
      <c r="C737">
        <v>0.31622800000000001</v>
      </c>
      <c r="D737">
        <v>0.22281400000000001</v>
      </c>
    </row>
    <row r="738" spans="1:4" x14ac:dyDescent="0.25">
      <c r="A738">
        <v>737</v>
      </c>
      <c r="B738">
        <v>0.9</v>
      </c>
      <c r="C738">
        <v>0.31622800000000001</v>
      </c>
      <c r="D738">
        <v>0.22281400000000001</v>
      </c>
    </row>
    <row r="739" spans="1:4" x14ac:dyDescent="0.25">
      <c r="A739">
        <v>738</v>
      </c>
      <c r="B739">
        <v>0.9</v>
      </c>
      <c r="C739">
        <v>0.31622800000000001</v>
      </c>
      <c r="D739">
        <v>0.22281400000000001</v>
      </c>
    </row>
    <row r="740" spans="1:4" x14ac:dyDescent="0.25">
      <c r="A740">
        <v>739</v>
      </c>
      <c r="B740">
        <v>0.9</v>
      </c>
      <c r="C740">
        <v>0.31622800000000001</v>
      </c>
      <c r="D740">
        <v>0.22281400000000001</v>
      </c>
    </row>
    <row r="741" spans="1:4" x14ac:dyDescent="0.25">
      <c r="A741">
        <v>740</v>
      </c>
      <c r="B741">
        <v>0.9</v>
      </c>
      <c r="C741">
        <v>0.31622800000000001</v>
      </c>
      <c r="D741">
        <v>0.22281400000000001</v>
      </c>
    </row>
    <row r="742" spans="1:4" x14ac:dyDescent="0.25">
      <c r="A742">
        <v>741</v>
      </c>
      <c r="B742">
        <v>0.9</v>
      </c>
      <c r="C742">
        <v>0.31622800000000001</v>
      </c>
      <c r="D742">
        <v>0.22281400000000001</v>
      </c>
    </row>
    <row r="743" spans="1:4" x14ac:dyDescent="0.25">
      <c r="A743">
        <v>742</v>
      </c>
      <c r="B743">
        <v>0.9</v>
      </c>
      <c r="C743">
        <v>0.31622800000000001</v>
      </c>
      <c r="D743">
        <v>0.22281400000000001</v>
      </c>
    </row>
    <row r="744" spans="1:4" x14ac:dyDescent="0.25">
      <c r="A744">
        <v>743</v>
      </c>
      <c r="B744">
        <v>0.9</v>
      </c>
      <c r="C744">
        <v>0.31622800000000001</v>
      </c>
      <c r="D744">
        <v>0.22281400000000001</v>
      </c>
    </row>
    <row r="745" spans="1:4" x14ac:dyDescent="0.25">
      <c r="A745">
        <v>744</v>
      </c>
      <c r="B745">
        <v>0.9</v>
      </c>
      <c r="C745">
        <v>0.31622800000000001</v>
      </c>
      <c r="D745">
        <v>0.22281400000000001</v>
      </c>
    </row>
    <row r="746" spans="1:4" x14ac:dyDescent="0.25">
      <c r="A746">
        <v>745</v>
      </c>
      <c r="B746">
        <v>0.9</v>
      </c>
      <c r="C746">
        <v>0.31622800000000001</v>
      </c>
      <c r="D746">
        <v>0.22281400000000001</v>
      </c>
    </row>
    <row r="747" spans="1:4" x14ac:dyDescent="0.25">
      <c r="A747">
        <v>746</v>
      </c>
      <c r="B747">
        <v>0.9</v>
      </c>
      <c r="C747">
        <v>0.31622800000000001</v>
      </c>
      <c r="D747">
        <v>0.22281400000000001</v>
      </c>
    </row>
    <row r="748" spans="1:4" x14ac:dyDescent="0.25">
      <c r="A748">
        <v>747</v>
      </c>
      <c r="B748">
        <v>0.9</v>
      </c>
      <c r="C748">
        <v>0.31622800000000001</v>
      </c>
      <c r="D748">
        <v>0.22281400000000001</v>
      </c>
    </row>
    <row r="749" spans="1:4" x14ac:dyDescent="0.25">
      <c r="A749">
        <v>748</v>
      </c>
      <c r="B749">
        <v>0.9</v>
      </c>
      <c r="C749">
        <v>0.31622800000000001</v>
      </c>
      <c r="D749">
        <v>0.22281400000000001</v>
      </c>
    </row>
    <row r="750" spans="1:4" x14ac:dyDescent="0.25">
      <c r="A750">
        <v>749</v>
      </c>
      <c r="B750">
        <v>0.9</v>
      </c>
      <c r="C750">
        <v>0.31622800000000001</v>
      </c>
      <c r="D750">
        <v>0.22281400000000001</v>
      </c>
    </row>
    <row r="751" spans="1:4" x14ac:dyDescent="0.25">
      <c r="A751">
        <v>750</v>
      </c>
      <c r="B751">
        <v>0.9</v>
      </c>
      <c r="C751">
        <v>0.31622800000000001</v>
      </c>
      <c r="D751">
        <v>0.22281400000000001</v>
      </c>
    </row>
    <row r="752" spans="1:4" x14ac:dyDescent="0.25">
      <c r="A752">
        <v>751</v>
      </c>
      <c r="B752">
        <v>0.9</v>
      </c>
      <c r="C752">
        <v>0.31622800000000001</v>
      </c>
      <c r="D752">
        <v>0.22281400000000001</v>
      </c>
    </row>
    <row r="753" spans="1:4" x14ac:dyDescent="0.25">
      <c r="A753">
        <v>752</v>
      </c>
      <c r="B753">
        <v>0.9</v>
      </c>
      <c r="C753">
        <v>0.31622800000000001</v>
      </c>
      <c r="D753">
        <v>0.22281400000000001</v>
      </c>
    </row>
    <row r="754" spans="1:4" x14ac:dyDescent="0.25">
      <c r="A754">
        <v>753</v>
      </c>
      <c r="B754">
        <v>0.9</v>
      </c>
      <c r="C754">
        <v>0.31622800000000001</v>
      </c>
      <c r="D754">
        <v>0.22281400000000001</v>
      </c>
    </row>
    <row r="755" spans="1:4" x14ac:dyDescent="0.25">
      <c r="A755">
        <v>754</v>
      </c>
      <c r="B755">
        <v>0.9</v>
      </c>
      <c r="C755">
        <v>0.31622800000000001</v>
      </c>
      <c r="D755">
        <v>0.22281400000000001</v>
      </c>
    </row>
    <row r="756" spans="1:4" x14ac:dyDescent="0.25">
      <c r="A756">
        <v>755</v>
      </c>
      <c r="B756">
        <v>0.9</v>
      </c>
      <c r="C756">
        <v>0.31622800000000001</v>
      </c>
      <c r="D756">
        <v>0.22281400000000001</v>
      </c>
    </row>
    <row r="757" spans="1:4" x14ac:dyDescent="0.25">
      <c r="A757">
        <v>756</v>
      </c>
      <c r="B757">
        <v>0.9</v>
      </c>
      <c r="C757">
        <v>0.31622800000000001</v>
      </c>
      <c r="D757">
        <v>0.22281400000000001</v>
      </c>
    </row>
    <row r="758" spans="1:4" x14ac:dyDescent="0.25">
      <c r="A758">
        <v>757</v>
      </c>
      <c r="B758">
        <v>0.9</v>
      </c>
      <c r="C758">
        <v>0.31622800000000001</v>
      </c>
      <c r="D758">
        <v>0.22281400000000001</v>
      </c>
    </row>
    <row r="759" spans="1:4" x14ac:dyDescent="0.25">
      <c r="A759">
        <v>758</v>
      </c>
      <c r="B759">
        <v>0.9</v>
      </c>
      <c r="C759">
        <v>0.31622800000000001</v>
      </c>
      <c r="D759">
        <v>0.22281400000000001</v>
      </c>
    </row>
    <row r="760" spans="1:4" x14ac:dyDescent="0.25">
      <c r="A760">
        <v>759</v>
      </c>
      <c r="B760">
        <v>0.9</v>
      </c>
      <c r="C760">
        <v>0.31622800000000001</v>
      </c>
      <c r="D760">
        <v>0.22281400000000001</v>
      </c>
    </row>
    <row r="761" spans="1:4" x14ac:dyDescent="0.25">
      <c r="A761">
        <v>760</v>
      </c>
      <c r="B761">
        <v>0.9</v>
      </c>
      <c r="C761">
        <v>0.31622800000000001</v>
      </c>
      <c r="D761">
        <v>0.22281400000000001</v>
      </c>
    </row>
    <row r="762" spans="1:4" x14ac:dyDescent="0.25">
      <c r="A762">
        <v>761</v>
      </c>
      <c r="B762">
        <v>0.9</v>
      </c>
      <c r="C762">
        <v>0.31622800000000001</v>
      </c>
      <c r="D762">
        <v>0.22281400000000001</v>
      </c>
    </row>
    <row r="763" spans="1:4" x14ac:dyDescent="0.25">
      <c r="A763">
        <v>762</v>
      </c>
      <c r="B763">
        <v>0.9</v>
      </c>
      <c r="C763">
        <v>0.31622800000000001</v>
      </c>
      <c r="D763">
        <v>0.22281400000000001</v>
      </c>
    </row>
    <row r="764" spans="1:4" x14ac:dyDescent="0.25">
      <c r="A764">
        <v>763</v>
      </c>
      <c r="B764">
        <v>0.9</v>
      </c>
      <c r="C764">
        <v>0.31622800000000001</v>
      </c>
      <c r="D764">
        <v>0.22281400000000001</v>
      </c>
    </row>
    <row r="765" spans="1:4" x14ac:dyDescent="0.25">
      <c r="A765">
        <v>764</v>
      </c>
      <c r="B765">
        <v>0.9</v>
      </c>
      <c r="C765">
        <v>0.31622800000000001</v>
      </c>
      <c r="D765">
        <v>0.22281400000000001</v>
      </c>
    </row>
    <row r="766" spans="1:4" x14ac:dyDescent="0.25">
      <c r="A766">
        <v>765</v>
      </c>
      <c r="B766">
        <v>0.9</v>
      </c>
      <c r="C766">
        <v>0.31622800000000001</v>
      </c>
      <c r="D766">
        <v>0.22281400000000001</v>
      </c>
    </row>
    <row r="767" spans="1:4" x14ac:dyDescent="0.25">
      <c r="A767">
        <v>766</v>
      </c>
      <c r="B767">
        <v>0.9</v>
      </c>
      <c r="C767">
        <v>0.31622800000000001</v>
      </c>
      <c r="D767">
        <v>0.22281400000000001</v>
      </c>
    </row>
    <row r="768" spans="1:4" x14ac:dyDescent="0.25">
      <c r="A768">
        <v>767</v>
      </c>
      <c r="B768">
        <v>0.9</v>
      </c>
      <c r="C768">
        <v>0.31622800000000001</v>
      </c>
      <c r="D768">
        <v>0.22281400000000001</v>
      </c>
    </row>
    <row r="769" spans="1:4" x14ac:dyDescent="0.25">
      <c r="A769">
        <v>768</v>
      </c>
      <c r="B769">
        <v>0.9</v>
      </c>
      <c r="C769">
        <v>0.31622800000000001</v>
      </c>
      <c r="D769">
        <v>0.22281400000000001</v>
      </c>
    </row>
    <row r="770" spans="1:4" x14ac:dyDescent="0.25">
      <c r="A770">
        <v>769</v>
      </c>
      <c r="B770">
        <v>0.9</v>
      </c>
      <c r="C770">
        <v>0.31622800000000001</v>
      </c>
      <c r="D770">
        <v>0.22281400000000001</v>
      </c>
    </row>
    <row r="771" spans="1:4" x14ac:dyDescent="0.25">
      <c r="A771">
        <v>770</v>
      </c>
      <c r="B771">
        <v>0.9</v>
      </c>
      <c r="C771">
        <v>0.31622800000000001</v>
      </c>
      <c r="D771">
        <v>0.22281400000000001</v>
      </c>
    </row>
    <row r="772" spans="1:4" x14ac:dyDescent="0.25">
      <c r="A772">
        <v>771</v>
      </c>
      <c r="B772">
        <v>0.9</v>
      </c>
      <c r="C772">
        <v>0.31622800000000001</v>
      </c>
      <c r="D772">
        <v>0.22281400000000001</v>
      </c>
    </row>
    <row r="773" spans="1:4" x14ac:dyDescent="0.25">
      <c r="A773">
        <v>772</v>
      </c>
      <c r="B773">
        <v>0.9</v>
      </c>
      <c r="C773">
        <v>0.31622800000000001</v>
      </c>
      <c r="D773">
        <v>0.22281400000000001</v>
      </c>
    </row>
    <row r="774" spans="1:4" x14ac:dyDescent="0.25">
      <c r="A774">
        <v>773</v>
      </c>
      <c r="B774">
        <v>0.9</v>
      </c>
      <c r="C774">
        <v>0.31622800000000001</v>
      </c>
      <c r="D774">
        <v>0.22281400000000001</v>
      </c>
    </row>
    <row r="775" spans="1:4" x14ac:dyDescent="0.25">
      <c r="A775">
        <v>774</v>
      </c>
      <c r="B775">
        <v>0.9</v>
      </c>
      <c r="C775">
        <v>0.31622800000000001</v>
      </c>
      <c r="D775">
        <v>0.22281400000000001</v>
      </c>
    </row>
    <row r="776" spans="1:4" x14ac:dyDescent="0.25">
      <c r="A776">
        <v>775</v>
      </c>
      <c r="B776">
        <v>0.9</v>
      </c>
      <c r="C776">
        <v>0.31622800000000001</v>
      </c>
      <c r="D776">
        <v>0.22281400000000001</v>
      </c>
    </row>
    <row r="777" spans="1:4" x14ac:dyDescent="0.25">
      <c r="A777">
        <v>776</v>
      </c>
      <c r="B777">
        <v>0.9</v>
      </c>
      <c r="C777">
        <v>0.31622800000000001</v>
      </c>
      <c r="D777">
        <v>0.22281400000000001</v>
      </c>
    </row>
    <row r="778" spans="1:4" x14ac:dyDescent="0.25">
      <c r="A778">
        <v>777</v>
      </c>
      <c r="B778">
        <v>0.9</v>
      </c>
      <c r="C778">
        <v>0.31622800000000001</v>
      </c>
      <c r="D778">
        <v>0.22281400000000001</v>
      </c>
    </row>
    <row r="779" spans="1:4" x14ac:dyDescent="0.25">
      <c r="A779">
        <v>778</v>
      </c>
      <c r="B779">
        <v>0.9</v>
      </c>
      <c r="C779">
        <v>0.31622800000000001</v>
      </c>
      <c r="D779">
        <v>0.22281400000000001</v>
      </c>
    </row>
    <row r="780" spans="1:4" x14ac:dyDescent="0.25">
      <c r="A780">
        <v>779</v>
      </c>
      <c r="B780">
        <v>0.9</v>
      </c>
      <c r="C780">
        <v>0.31622800000000001</v>
      </c>
      <c r="D780">
        <v>0.22281400000000001</v>
      </c>
    </row>
    <row r="781" spans="1:4" x14ac:dyDescent="0.25">
      <c r="A781">
        <v>780</v>
      </c>
      <c r="B781">
        <v>0.9</v>
      </c>
      <c r="C781">
        <v>0.31622800000000001</v>
      </c>
      <c r="D781">
        <v>0.22281400000000001</v>
      </c>
    </row>
    <row r="782" spans="1:4" x14ac:dyDescent="0.25">
      <c r="A782">
        <v>781</v>
      </c>
      <c r="B782">
        <v>0.9</v>
      </c>
      <c r="C782">
        <v>0.31622800000000001</v>
      </c>
      <c r="D782">
        <v>0.22281400000000001</v>
      </c>
    </row>
    <row r="783" spans="1:4" x14ac:dyDescent="0.25">
      <c r="A783">
        <v>782</v>
      </c>
      <c r="B783">
        <v>0.9</v>
      </c>
      <c r="C783">
        <v>0.31622800000000001</v>
      </c>
      <c r="D783">
        <v>0.22281400000000001</v>
      </c>
    </row>
    <row r="784" spans="1:4" x14ac:dyDescent="0.25">
      <c r="A784">
        <v>783</v>
      </c>
      <c r="B784">
        <v>0.9</v>
      </c>
      <c r="C784">
        <v>0.31622800000000001</v>
      </c>
      <c r="D784">
        <v>0.22281400000000001</v>
      </c>
    </row>
    <row r="785" spans="1:4" x14ac:dyDescent="0.25">
      <c r="A785">
        <v>784</v>
      </c>
      <c r="B785">
        <v>0.9</v>
      </c>
      <c r="C785">
        <v>0.31622800000000001</v>
      </c>
      <c r="D785">
        <v>0.22281400000000001</v>
      </c>
    </row>
    <row r="786" spans="1:4" x14ac:dyDescent="0.25">
      <c r="A786">
        <v>785</v>
      </c>
      <c r="B786">
        <v>0.9</v>
      </c>
      <c r="C786">
        <v>0.31622800000000001</v>
      </c>
      <c r="D786">
        <v>0.22281400000000001</v>
      </c>
    </row>
    <row r="787" spans="1:4" x14ac:dyDescent="0.25">
      <c r="A787">
        <v>786</v>
      </c>
      <c r="B787">
        <v>0.9</v>
      </c>
      <c r="C787">
        <v>0.31622800000000001</v>
      </c>
      <c r="D787">
        <v>0.22281400000000001</v>
      </c>
    </row>
    <row r="788" spans="1:4" x14ac:dyDescent="0.25">
      <c r="A788">
        <v>787</v>
      </c>
      <c r="B788">
        <v>0.9</v>
      </c>
      <c r="C788">
        <v>0.31622800000000001</v>
      </c>
      <c r="D788">
        <v>0.22281400000000001</v>
      </c>
    </row>
    <row r="789" spans="1:4" x14ac:dyDescent="0.25">
      <c r="A789">
        <v>788</v>
      </c>
      <c r="B789">
        <v>0.9</v>
      </c>
      <c r="C789">
        <v>0.31622800000000001</v>
      </c>
      <c r="D789">
        <v>0.22281400000000001</v>
      </c>
    </row>
    <row r="790" spans="1:4" x14ac:dyDescent="0.25">
      <c r="A790">
        <v>789</v>
      </c>
      <c r="B790">
        <v>0.9</v>
      </c>
      <c r="C790">
        <v>0.31622800000000001</v>
      </c>
      <c r="D790">
        <v>0.22281400000000001</v>
      </c>
    </row>
    <row r="791" spans="1:4" x14ac:dyDescent="0.25">
      <c r="A791">
        <v>790</v>
      </c>
      <c r="B791">
        <v>0.9</v>
      </c>
      <c r="C791">
        <v>0.31622800000000001</v>
      </c>
      <c r="D791">
        <v>0.22281400000000001</v>
      </c>
    </row>
    <row r="792" spans="1:4" x14ac:dyDescent="0.25">
      <c r="A792">
        <v>791</v>
      </c>
      <c r="B792">
        <v>0.9</v>
      </c>
      <c r="C792">
        <v>0.31622800000000001</v>
      </c>
      <c r="D792">
        <v>0.22281400000000001</v>
      </c>
    </row>
    <row r="793" spans="1:4" x14ac:dyDescent="0.25">
      <c r="A793">
        <v>792</v>
      </c>
      <c r="B793">
        <v>0.9</v>
      </c>
      <c r="C793">
        <v>0.31622800000000001</v>
      </c>
      <c r="D793">
        <v>0.22281400000000001</v>
      </c>
    </row>
    <row r="794" spans="1:4" x14ac:dyDescent="0.25">
      <c r="A794">
        <v>793</v>
      </c>
      <c r="B794">
        <v>0.9</v>
      </c>
      <c r="C794">
        <v>0.31622800000000001</v>
      </c>
      <c r="D794">
        <v>0.22281400000000001</v>
      </c>
    </row>
    <row r="795" spans="1:4" x14ac:dyDescent="0.25">
      <c r="A795">
        <v>794</v>
      </c>
      <c r="B795">
        <v>0.9</v>
      </c>
      <c r="C795">
        <v>0.31622800000000001</v>
      </c>
      <c r="D795">
        <v>0.22281400000000001</v>
      </c>
    </row>
    <row r="796" spans="1:4" x14ac:dyDescent="0.25">
      <c r="A796">
        <v>795</v>
      </c>
      <c r="B796">
        <v>0.9</v>
      </c>
      <c r="C796">
        <v>0.31622800000000001</v>
      </c>
      <c r="D796">
        <v>0.22281400000000001</v>
      </c>
    </row>
    <row r="797" spans="1:4" x14ac:dyDescent="0.25">
      <c r="A797">
        <v>796</v>
      </c>
      <c r="B797">
        <v>0.9</v>
      </c>
      <c r="C797">
        <v>0.31622800000000001</v>
      </c>
      <c r="D797">
        <v>0.22281400000000001</v>
      </c>
    </row>
    <row r="798" spans="1:4" x14ac:dyDescent="0.25">
      <c r="A798">
        <v>797</v>
      </c>
      <c r="B798">
        <v>0.9</v>
      </c>
      <c r="C798">
        <v>0.31622800000000001</v>
      </c>
      <c r="D798">
        <v>0.22281400000000001</v>
      </c>
    </row>
    <row r="799" spans="1:4" x14ac:dyDescent="0.25">
      <c r="A799">
        <v>798</v>
      </c>
      <c r="B799">
        <v>0.9</v>
      </c>
      <c r="C799">
        <v>0.31622800000000001</v>
      </c>
      <c r="D799">
        <v>0.22281400000000001</v>
      </c>
    </row>
    <row r="800" spans="1:4" x14ac:dyDescent="0.25">
      <c r="A800">
        <v>799</v>
      </c>
      <c r="B800">
        <v>0.9</v>
      </c>
      <c r="C800">
        <v>0.31622800000000001</v>
      </c>
      <c r="D800">
        <v>0.22281400000000001</v>
      </c>
    </row>
    <row r="801" spans="1:4" x14ac:dyDescent="0.25">
      <c r="A801">
        <v>800</v>
      </c>
      <c r="B801">
        <v>0.9</v>
      </c>
      <c r="C801">
        <v>0.31622800000000001</v>
      </c>
      <c r="D801">
        <v>0.22281400000000001</v>
      </c>
    </row>
    <row r="802" spans="1:4" x14ac:dyDescent="0.25">
      <c r="A802">
        <v>801</v>
      </c>
      <c r="B802">
        <v>0.9</v>
      </c>
      <c r="C802">
        <v>0.31622800000000001</v>
      </c>
      <c r="D802">
        <v>0.22281400000000001</v>
      </c>
    </row>
    <row r="803" spans="1:4" x14ac:dyDescent="0.25">
      <c r="A803">
        <v>802</v>
      </c>
      <c r="B803">
        <v>0.9</v>
      </c>
      <c r="C803">
        <v>0.31622800000000001</v>
      </c>
      <c r="D803">
        <v>0.22281400000000001</v>
      </c>
    </row>
    <row r="804" spans="1:4" x14ac:dyDescent="0.25">
      <c r="A804">
        <v>803</v>
      </c>
      <c r="B804">
        <v>0.9</v>
      </c>
      <c r="C804">
        <v>0.31622800000000001</v>
      </c>
      <c r="D804">
        <v>0.22281400000000001</v>
      </c>
    </row>
    <row r="805" spans="1:4" x14ac:dyDescent="0.25">
      <c r="A805">
        <v>804</v>
      </c>
      <c r="B805">
        <v>0.9</v>
      </c>
      <c r="C805">
        <v>0.31622800000000001</v>
      </c>
      <c r="D805">
        <v>0.22281400000000001</v>
      </c>
    </row>
    <row r="806" spans="1:4" x14ac:dyDescent="0.25">
      <c r="A806">
        <v>805</v>
      </c>
      <c r="B806">
        <v>0.9</v>
      </c>
      <c r="C806">
        <v>0.31622800000000001</v>
      </c>
      <c r="D806">
        <v>0.22281400000000001</v>
      </c>
    </row>
    <row r="807" spans="1:4" x14ac:dyDescent="0.25">
      <c r="A807">
        <v>806</v>
      </c>
      <c r="B807">
        <v>0.9</v>
      </c>
      <c r="C807">
        <v>0.31622800000000001</v>
      </c>
      <c r="D807">
        <v>0.22281400000000001</v>
      </c>
    </row>
    <row r="808" spans="1:4" x14ac:dyDescent="0.25">
      <c r="A808">
        <v>807</v>
      </c>
      <c r="B808">
        <v>0.9</v>
      </c>
      <c r="C808">
        <v>0.31622800000000001</v>
      </c>
      <c r="D808">
        <v>0.22281400000000001</v>
      </c>
    </row>
    <row r="809" spans="1:4" x14ac:dyDescent="0.25">
      <c r="A809">
        <v>808</v>
      </c>
      <c r="B809">
        <v>0.9</v>
      </c>
      <c r="C809">
        <v>0.31622800000000001</v>
      </c>
      <c r="D809">
        <v>0.22281400000000001</v>
      </c>
    </row>
    <row r="810" spans="1:4" x14ac:dyDescent="0.25">
      <c r="A810">
        <v>809</v>
      </c>
      <c r="B810">
        <v>0.9</v>
      </c>
      <c r="C810">
        <v>0.31622800000000001</v>
      </c>
      <c r="D810">
        <v>0.22281400000000001</v>
      </c>
    </row>
    <row r="811" spans="1:4" x14ac:dyDescent="0.25">
      <c r="A811">
        <v>810</v>
      </c>
      <c r="B811">
        <v>0.9</v>
      </c>
      <c r="C811">
        <v>0.31622800000000001</v>
      </c>
      <c r="D811">
        <v>0.22281400000000001</v>
      </c>
    </row>
    <row r="812" spans="1:4" x14ac:dyDescent="0.25">
      <c r="A812">
        <v>811</v>
      </c>
      <c r="B812">
        <v>0.9</v>
      </c>
      <c r="C812">
        <v>0.31622800000000001</v>
      </c>
      <c r="D812">
        <v>0.22281400000000001</v>
      </c>
    </row>
    <row r="813" spans="1:4" x14ac:dyDescent="0.25">
      <c r="A813">
        <v>812</v>
      </c>
      <c r="B813">
        <v>0.9</v>
      </c>
      <c r="C813">
        <v>0.31622800000000001</v>
      </c>
      <c r="D813">
        <v>0.22281400000000001</v>
      </c>
    </row>
    <row r="814" spans="1:4" x14ac:dyDescent="0.25">
      <c r="A814">
        <v>813</v>
      </c>
      <c r="B814">
        <v>0.9</v>
      </c>
      <c r="C814">
        <v>0.31622800000000001</v>
      </c>
      <c r="D814">
        <v>0.22281400000000001</v>
      </c>
    </row>
    <row r="815" spans="1:4" x14ac:dyDescent="0.25">
      <c r="A815">
        <v>814</v>
      </c>
      <c r="B815">
        <v>0.9</v>
      </c>
      <c r="C815">
        <v>0.31622800000000001</v>
      </c>
      <c r="D815">
        <v>0.22281400000000001</v>
      </c>
    </row>
    <row r="816" spans="1:4" x14ac:dyDescent="0.25">
      <c r="A816">
        <v>815</v>
      </c>
      <c r="B816">
        <v>0.9</v>
      </c>
      <c r="C816">
        <v>0.31622800000000001</v>
      </c>
      <c r="D816">
        <v>0.22281400000000001</v>
      </c>
    </row>
    <row r="817" spans="1:4" x14ac:dyDescent="0.25">
      <c r="A817">
        <v>816</v>
      </c>
      <c r="B817">
        <v>0.9</v>
      </c>
      <c r="C817">
        <v>0.31622800000000001</v>
      </c>
      <c r="D817">
        <v>0.22281400000000001</v>
      </c>
    </row>
    <row r="818" spans="1:4" x14ac:dyDescent="0.25">
      <c r="A818">
        <v>817</v>
      </c>
      <c r="B818">
        <v>0.9</v>
      </c>
      <c r="C818">
        <v>0.31622800000000001</v>
      </c>
      <c r="D818">
        <v>0.22281400000000001</v>
      </c>
    </row>
    <row r="819" spans="1:4" x14ac:dyDescent="0.25">
      <c r="A819">
        <v>818</v>
      </c>
      <c r="B819">
        <v>0.9</v>
      </c>
      <c r="C819">
        <v>0.31622800000000001</v>
      </c>
      <c r="D819">
        <v>0.22281400000000001</v>
      </c>
    </row>
    <row r="820" spans="1:4" x14ac:dyDescent="0.25">
      <c r="A820">
        <v>819</v>
      </c>
      <c r="B820">
        <v>0.9</v>
      </c>
      <c r="C820">
        <v>0.31622800000000001</v>
      </c>
      <c r="D820">
        <v>0.22281400000000001</v>
      </c>
    </row>
    <row r="821" spans="1:4" x14ac:dyDescent="0.25">
      <c r="A821">
        <v>820</v>
      </c>
      <c r="B821">
        <v>0.9</v>
      </c>
      <c r="C821">
        <v>0.31622800000000001</v>
      </c>
      <c r="D821">
        <v>0.22281400000000001</v>
      </c>
    </row>
    <row r="822" spans="1:4" x14ac:dyDescent="0.25">
      <c r="A822">
        <v>821</v>
      </c>
      <c r="B822">
        <v>0.9</v>
      </c>
      <c r="C822">
        <v>0.31622800000000001</v>
      </c>
      <c r="D822">
        <v>0.22281400000000001</v>
      </c>
    </row>
    <row r="823" spans="1:4" x14ac:dyDescent="0.25">
      <c r="A823">
        <v>822</v>
      </c>
      <c r="B823">
        <v>0.9</v>
      </c>
      <c r="C823">
        <v>0.31622800000000001</v>
      </c>
      <c r="D823">
        <v>0.22281400000000001</v>
      </c>
    </row>
    <row r="824" spans="1:4" x14ac:dyDescent="0.25">
      <c r="A824">
        <v>823</v>
      </c>
      <c r="B824">
        <v>0.9</v>
      </c>
      <c r="C824">
        <v>0.31622800000000001</v>
      </c>
      <c r="D824">
        <v>0.22281400000000001</v>
      </c>
    </row>
    <row r="825" spans="1:4" x14ac:dyDescent="0.25">
      <c r="A825">
        <v>824</v>
      </c>
      <c r="B825">
        <v>0.9</v>
      </c>
      <c r="C825">
        <v>0.31622800000000001</v>
      </c>
      <c r="D825">
        <v>0.22281400000000001</v>
      </c>
    </row>
    <row r="826" spans="1:4" x14ac:dyDescent="0.25">
      <c r="A826">
        <v>825</v>
      </c>
      <c r="B826">
        <v>0.9</v>
      </c>
      <c r="C826">
        <v>0.31622800000000001</v>
      </c>
      <c r="D826">
        <v>0.22281400000000001</v>
      </c>
    </row>
    <row r="827" spans="1:4" x14ac:dyDescent="0.25">
      <c r="A827">
        <v>826</v>
      </c>
      <c r="B827">
        <v>0.9</v>
      </c>
      <c r="C827">
        <v>0.31622800000000001</v>
      </c>
      <c r="D827">
        <v>0.22281400000000001</v>
      </c>
    </row>
    <row r="828" spans="1:4" x14ac:dyDescent="0.25">
      <c r="A828">
        <v>827</v>
      </c>
      <c r="B828">
        <v>0.9</v>
      </c>
      <c r="C828">
        <v>0.31622800000000001</v>
      </c>
      <c r="D828">
        <v>0.22281400000000001</v>
      </c>
    </row>
    <row r="829" spans="1:4" x14ac:dyDescent="0.25">
      <c r="A829">
        <v>828</v>
      </c>
      <c r="B829">
        <v>0.9</v>
      </c>
      <c r="C829">
        <v>0.31622800000000001</v>
      </c>
      <c r="D829">
        <v>0.22281400000000001</v>
      </c>
    </row>
    <row r="830" spans="1:4" x14ac:dyDescent="0.25">
      <c r="A830">
        <v>829</v>
      </c>
      <c r="B830">
        <v>0.9</v>
      </c>
      <c r="C830">
        <v>0.31622800000000001</v>
      </c>
      <c r="D830">
        <v>0.22281400000000001</v>
      </c>
    </row>
    <row r="831" spans="1:4" x14ac:dyDescent="0.25">
      <c r="A831">
        <v>830</v>
      </c>
      <c r="B831">
        <v>0.9</v>
      </c>
      <c r="C831">
        <v>0.31622800000000001</v>
      </c>
      <c r="D831">
        <v>0.22281400000000001</v>
      </c>
    </row>
    <row r="832" spans="1:4" x14ac:dyDescent="0.25">
      <c r="A832">
        <v>831</v>
      </c>
      <c r="B832">
        <v>0.9</v>
      </c>
      <c r="C832">
        <v>0.31622800000000001</v>
      </c>
      <c r="D832">
        <v>0.22281400000000001</v>
      </c>
    </row>
    <row r="833" spans="1:4" x14ac:dyDescent="0.25">
      <c r="A833">
        <v>832</v>
      </c>
      <c r="B833">
        <v>0.9</v>
      </c>
      <c r="C833">
        <v>0.31622800000000001</v>
      </c>
      <c r="D833">
        <v>0.22281400000000001</v>
      </c>
    </row>
    <row r="834" spans="1:4" x14ac:dyDescent="0.25">
      <c r="A834">
        <v>833</v>
      </c>
      <c r="B834">
        <v>0.9</v>
      </c>
      <c r="C834">
        <v>0.31622800000000001</v>
      </c>
      <c r="D834">
        <v>0.22281400000000001</v>
      </c>
    </row>
    <row r="835" spans="1:4" x14ac:dyDescent="0.25">
      <c r="A835">
        <v>834</v>
      </c>
      <c r="B835">
        <v>0.9</v>
      </c>
      <c r="C835">
        <v>0.31622800000000001</v>
      </c>
      <c r="D835">
        <v>0.22281400000000001</v>
      </c>
    </row>
    <row r="836" spans="1:4" x14ac:dyDescent="0.25">
      <c r="A836">
        <v>835</v>
      </c>
      <c r="B836">
        <v>0.9</v>
      </c>
      <c r="C836">
        <v>0.31622800000000001</v>
      </c>
      <c r="D836">
        <v>0.22281400000000001</v>
      </c>
    </row>
    <row r="837" spans="1:4" x14ac:dyDescent="0.25">
      <c r="A837">
        <v>836</v>
      </c>
      <c r="B837">
        <v>0.9</v>
      </c>
      <c r="C837">
        <v>0.31622800000000001</v>
      </c>
      <c r="D837">
        <v>0.22281400000000001</v>
      </c>
    </row>
    <row r="838" spans="1:4" x14ac:dyDescent="0.25">
      <c r="A838">
        <v>837</v>
      </c>
      <c r="B838">
        <v>0.9</v>
      </c>
      <c r="C838">
        <v>0.31622800000000001</v>
      </c>
      <c r="D838">
        <v>0.22281400000000001</v>
      </c>
    </row>
    <row r="839" spans="1:4" x14ac:dyDescent="0.25">
      <c r="A839">
        <v>838</v>
      </c>
      <c r="B839">
        <v>0.9</v>
      </c>
      <c r="C839">
        <v>0.31622800000000001</v>
      </c>
      <c r="D839">
        <v>0.22281400000000001</v>
      </c>
    </row>
    <row r="840" spans="1:4" x14ac:dyDescent="0.25">
      <c r="A840">
        <v>839</v>
      </c>
      <c r="B840">
        <v>0.9</v>
      </c>
      <c r="C840">
        <v>0.31622800000000001</v>
      </c>
      <c r="D840">
        <v>0.22281400000000001</v>
      </c>
    </row>
    <row r="841" spans="1:4" x14ac:dyDescent="0.25">
      <c r="A841">
        <v>840</v>
      </c>
      <c r="B841">
        <v>0.9</v>
      </c>
      <c r="C841">
        <v>0.31622800000000001</v>
      </c>
      <c r="D841">
        <v>0.22281400000000001</v>
      </c>
    </row>
    <row r="842" spans="1:4" x14ac:dyDescent="0.25">
      <c r="A842">
        <v>841</v>
      </c>
      <c r="B842">
        <v>0.9</v>
      </c>
      <c r="C842">
        <v>0.31622800000000001</v>
      </c>
      <c r="D842">
        <v>0.22281400000000001</v>
      </c>
    </row>
    <row r="843" spans="1:4" x14ac:dyDescent="0.25">
      <c r="A843">
        <v>842</v>
      </c>
      <c r="B843">
        <v>0.9</v>
      </c>
      <c r="C843">
        <v>0.31622800000000001</v>
      </c>
      <c r="D843">
        <v>0.22281400000000001</v>
      </c>
    </row>
    <row r="844" spans="1:4" x14ac:dyDescent="0.25">
      <c r="A844">
        <v>843</v>
      </c>
      <c r="B844">
        <v>0.9</v>
      </c>
      <c r="C844">
        <v>0.31622800000000001</v>
      </c>
      <c r="D844">
        <v>0.22281400000000001</v>
      </c>
    </row>
    <row r="845" spans="1:4" x14ac:dyDescent="0.25">
      <c r="A845">
        <v>844</v>
      </c>
      <c r="B845">
        <v>0.9</v>
      </c>
      <c r="C845">
        <v>0.31622800000000001</v>
      </c>
      <c r="D845">
        <v>0.22281400000000001</v>
      </c>
    </row>
    <row r="846" spans="1:4" x14ac:dyDescent="0.25">
      <c r="A846">
        <v>845</v>
      </c>
      <c r="B846">
        <v>0.9</v>
      </c>
      <c r="C846">
        <v>0.31622800000000001</v>
      </c>
      <c r="D846">
        <v>0.22281400000000001</v>
      </c>
    </row>
    <row r="847" spans="1:4" x14ac:dyDescent="0.25">
      <c r="A847">
        <v>846</v>
      </c>
      <c r="B847">
        <v>0.9</v>
      </c>
      <c r="C847">
        <v>0.31622800000000001</v>
      </c>
      <c r="D847">
        <v>0.22281400000000001</v>
      </c>
    </row>
    <row r="848" spans="1:4" x14ac:dyDescent="0.25">
      <c r="A848">
        <v>847</v>
      </c>
      <c r="B848">
        <v>0.9</v>
      </c>
      <c r="C848">
        <v>0.31622800000000001</v>
      </c>
      <c r="D848">
        <v>0.22281400000000001</v>
      </c>
    </row>
    <row r="849" spans="1:4" x14ac:dyDescent="0.25">
      <c r="A849">
        <v>848</v>
      </c>
      <c r="B849">
        <v>0.9</v>
      </c>
      <c r="C849">
        <v>0.31622800000000001</v>
      </c>
      <c r="D849">
        <v>0.22281400000000001</v>
      </c>
    </row>
    <row r="850" spans="1:4" x14ac:dyDescent="0.25">
      <c r="A850">
        <v>849</v>
      </c>
      <c r="B850">
        <v>0.9</v>
      </c>
      <c r="C850">
        <v>0.31622800000000001</v>
      </c>
      <c r="D850">
        <v>0.22281400000000001</v>
      </c>
    </row>
    <row r="851" spans="1:4" x14ac:dyDescent="0.25">
      <c r="A851">
        <v>850</v>
      </c>
      <c r="B851">
        <v>0.9</v>
      </c>
      <c r="C851">
        <v>0.31622800000000001</v>
      </c>
      <c r="D851">
        <v>0.22281400000000001</v>
      </c>
    </row>
    <row r="852" spans="1:4" x14ac:dyDescent="0.25">
      <c r="A852">
        <v>851</v>
      </c>
      <c r="B852">
        <v>0.9</v>
      </c>
      <c r="C852">
        <v>0.31622800000000001</v>
      </c>
      <c r="D852">
        <v>0.22281400000000001</v>
      </c>
    </row>
    <row r="853" spans="1:4" x14ac:dyDescent="0.25">
      <c r="A853">
        <v>852</v>
      </c>
      <c r="B853">
        <v>0.9</v>
      </c>
      <c r="C853">
        <v>0.31622800000000001</v>
      </c>
      <c r="D853">
        <v>0.22281400000000001</v>
      </c>
    </row>
    <row r="854" spans="1:4" x14ac:dyDescent="0.25">
      <c r="A854">
        <v>853</v>
      </c>
      <c r="B854">
        <v>0.9</v>
      </c>
      <c r="C854">
        <v>0.31622800000000001</v>
      </c>
      <c r="D854">
        <v>0.22281400000000001</v>
      </c>
    </row>
    <row r="855" spans="1:4" x14ac:dyDescent="0.25">
      <c r="A855">
        <v>854</v>
      </c>
      <c r="B855">
        <v>0.9</v>
      </c>
      <c r="C855">
        <v>0.31622800000000001</v>
      </c>
      <c r="D855">
        <v>0.22281400000000001</v>
      </c>
    </row>
    <row r="856" spans="1:4" x14ac:dyDescent="0.25">
      <c r="A856">
        <v>855</v>
      </c>
      <c r="B856">
        <v>0.9</v>
      </c>
      <c r="C856">
        <v>0.31622800000000001</v>
      </c>
      <c r="D856">
        <v>0.22281400000000001</v>
      </c>
    </row>
    <row r="857" spans="1:4" x14ac:dyDescent="0.25">
      <c r="A857">
        <v>856</v>
      </c>
      <c r="B857">
        <v>0.9</v>
      </c>
      <c r="C857">
        <v>0.31622800000000001</v>
      </c>
      <c r="D857">
        <v>0.22281400000000001</v>
      </c>
    </row>
    <row r="858" spans="1:4" x14ac:dyDescent="0.25">
      <c r="A858">
        <v>857</v>
      </c>
      <c r="B858">
        <v>0.9</v>
      </c>
      <c r="C858">
        <v>0.31622800000000001</v>
      </c>
      <c r="D858">
        <v>0.22281400000000001</v>
      </c>
    </row>
    <row r="859" spans="1:4" x14ac:dyDescent="0.25">
      <c r="A859">
        <v>858</v>
      </c>
      <c r="B859">
        <v>0.9</v>
      </c>
      <c r="C859">
        <v>0.31622800000000001</v>
      </c>
      <c r="D859">
        <v>0.22281400000000001</v>
      </c>
    </row>
    <row r="860" spans="1:4" x14ac:dyDescent="0.25">
      <c r="A860">
        <v>859</v>
      </c>
      <c r="B860">
        <v>0.9</v>
      </c>
      <c r="C860">
        <v>0.31622800000000001</v>
      </c>
      <c r="D860">
        <v>0.22281400000000001</v>
      </c>
    </row>
    <row r="861" spans="1:4" x14ac:dyDescent="0.25">
      <c r="A861">
        <v>860</v>
      </c>
      <c r="B861">
        <v>0.9</v>
      </c>
      <c r="C861">
        <v>0.31622800000000001</v>
      </c>
      <c r="D861">
        <v>0.22281400000000001</v>
      </c>
    </row>
    <row r="862" spans="1:4" x14ac:dyDescent="0.25">
      <c r="A862">
        <v>861</v>
      </c>
      <c r="B862">
        <v>0.9</v>
      </c>
      <c r="C862">
        <v>0.31622800000000001</v>
      </c>
      <c r="D862">
        <v>0.22281400000000001</v>
      </c>
    </row>
    <row r="863" spans="1:4" x14ac:dyDescent="0.25">
      <c r="A863">
        <v>862</v>
      </c>
      <c r="B863">
        <v>0.9</v>
      </c>
      <c r="C863">
        <v>0.31622800000000001</v>
      </c>
      <c r="D863">
        <v>0.22281400000000001</v>
      </c>
    </row>
    <row r="864" spans="1:4" x14ac:dyDescent="0.25">
      <c r="A864">
        <v>863</v>
      </c>
      <c r="B864">
        <v>0.9</v>
      </c>
      <c r="C864">
        <v>0.31622800000000001</v>
      </c>
      <c r="D864">
        <v>0.22281400000000001</v>
      </c>
    </row>
    <row r="865" spans="1:4" x14ac:dyDescent="0.25">
      <c r="A865">
        <v>864</v>
      </c>
      <c r="B865">
        <v>0.9</v>
      </c>
      <c r="C865">
        <v>0.31622800000000001</v>
      </c>
      <c r="D865">
        <v>0.22281400000000001</v>
      </c>
    </row>
    <row r="866" spans="1:4" x14ac:dyDescent="0.25">
      <c r="A866">
        <v>865</v>
      </c>
      <c r="B866">
        <v>0.9</v>
      </c>
      <c r="C866">
        <v>0.31622800000000001</v>
      </c>
      <c r="D866">
        <v>0.22281400000000001</v>
      </c>
    </row>
    <row r="867" spans="1:4" x14ac:dyDescent="0.25">
      <c r="A867">
        <v>866</v>
      </c>
      <c r="B867">
        <v>0.9</v>
      </c>
      <c r="C867">
        <v>0.31622800000000001</v>
      </c>
      <c r="D867">
        <v>0.22281400000000001</v>
      </c>
    </row>
    <row r="868" spans="1:4" x14ac:dyDescent="0.25">
      <c r="A868">
        <v>867</v>
      </c>
      <c r="B868">
        <v>0.9</v>
      </c>
      <c r="C868">
        <v>0.31622800000000001</v>
      </c>
      <c r="D868">
        <v>0.22281400000000001</v>
      </c>
    </row>
    <row r="869" spans="1:4" x14ac:dyDescent="0.25">
      <c r="A869">
        <v>868</v>
      </c>
      <c r="B869">
        <v>0.9</v>
      </c>
      <c r="C869">
        <v>0.31622800000000001</v>
      </c>
      <c r="D869">
        <v>0.22281400000000001</v>
      </c>
    </row>
    <row r="870" spans="1:4" x14ac:dyDescent="0.25">
      <c r="A870">
        <v>869</v>
      </c>
      <c r="B870">
        <v>0.9</v>
      </c>
      <c r="C870">
        <v>0.31622800000000001</v>
      </c>
      <c r="D870">
        <v>0.22281400000000001</v>
      </c>
    </row>
    <row r="871" spans="1:4" x14ac:dyDescent="0.25">
      <c r="A871">
        <v>870</v>
      </c>
      <c r="B871">
        <v>0.9</v>
      </c>
      <c r="C871">
        <v>0.31622800000000001</v>
      </c>
      <c r="D871">
        <v>0.22281400000000001</v>
      </c>
    </row>
    <row r="872" spans="1:4" x14ac:dyDescent="0.25">
      <c r="A872">
        <v>871</v>
      </c>
      <c r="B872">
        <v>0.9</v>
      </c>
      <c r="C872">
        <v>0.31622800000000001</v>
      </c>
      <c r="D872">
        <v>0.22281400000000001</v>
      </c>
    </row>
    <row r="873" spans="1:4" x14ac:dyDescent="0.25">
      <c r="A873">
        <v>872</v>
      </c>
      <c r="B873">
        <v>0.9</v>
      </c>
      <c r="C873">
        <v>0.31622800000000001</v>
      </c>
      <c r="D873">
        <v>0.22281400000000001</v>
      </c>
    </row>
    <row r="874" spans="1:4" x14ac:dyDescent="0.25">
      <c r="A874">
        <v>873</v>
      </c>
      <c r="B874">
        <v>0.9</v>
      </c>
      <c r="C874">
        <v>0.31622800000000001</v>
      </c>
      <c r="D874">
        <v>0.22281400000000001</v>
      </c>
    </row>
    <row r="875" spans="1:4" x14ac:dyDescent="0.25">
      <c r="A875">
        <v>874</v>
      </c>
      <c r="B875">
        <v>0.9</v>
      </c>
      <c r="C875">
        <v>0.31622800000000001</v>
      </c>
      <c r="D875">
        <v>0.22281400000000001</v>
      </c>
    </row>
    <row r="876" spans="1:4" x14ac:dyDescent="0.25">
      <c r="A876">
        <v>875</v>
      </c>
      <c r="B876">
        <v>0.9</v>
      </c>
      <c r="C876">
        <v>0.31622800000000001</v>
      </c>
      <c r="D876">
        <v>0.22281400000000001</v>
      </c>
    </row>
    <row r="877" spans="1:4" x14ac:dyDescent="0.25">
      <c r="A877">
        <v>876</v>
      </c>
      <c r="B877">
        <v>0.9</v>
      </c>
      <c r="C877">
        <v>0.31622800000000001</v>
      </c>
      <c r="D877">
        <v>0.22281400000000001</v>
      </c>
    </row>
    <row r="878" spans="1:4" x14ac:dyDescent="0.25">
      <c r="A878">
        <v>877</v>
      </c>
      <c r="B878">
        <v>0.9</v>
      </c>
      <c r="C878">
        <v>0.31622800000000001</v>
      </c>
      <c r="D878">
        <v>0.22281400000000001</v>
      </c>
    </row>
    <row r="879" spans="1:4" x14ac:dyDescent="0.25">
      <c r="A879">
        <v>878</v>
      </c>
      <c r="B879">
        <v>0.9</v>
      </c>
      <c r="C879">
        <v>0.31622800000000001</v>
      </c>
      <c r="D879">
        <v>0.22281400000000001</v>
      </c>
    </row>
    <row r="880" spans="1:4" x14ac:dyDescent="0.25">
      <c r="A880">
        <v>879</v>
      </c>
      <c r="B880">
        <v>0.9</v>
      </c>
      <c r="C880">
        <v>0.31622800000000001</v>
      </c>
      <c r="D880">
        <v>0.22281400000000001</v>
      </c>
    </row>
    <row r="881" spans="1:4" x14ac:dyDescent="0.25">
      <c r="A881">
        <v>880</v>
      </c>
      <c r="B881">
        <v>0.9</v>
      </c>
      <c r="C881">
        <v>0.31622800000000001</v>
      </c>
      <c r="D881">
        <v>0.22281400000000001</v>
      </c>
    </row>
    <row r="882" spans="1:4" x14ac:dyDescent="0.25">
      <c r="A882">
        <v>881</v>
      </c>
      <c r="B882">
        <v>0.9</v>
      </c>
      <c r="C882">
        <v>0.31622800000000001</v>
      </c>
      <c r="D882">
        <v>0.22281400000000001</v>
      </c>
    </row>
    <row r="883" spans="1:4" x14ac:dyDescent="0.25">
      <c r="A883">
        <v>882</v>
      </c>
      <c r="B883">
        <v>0.9</v>
      </c>
      <c r="C883">
        <v>0.31622800000000001</v>
      </c>
      <c r="D883">
        <v>0.22281400000000001</v>
      </c>
    </row>
    <row r="884" spans="1:4" x14ac:dyDescent="0.25">
      <c r="A884">
        <v>883</v>
      </c>
      <c r="B884">
        <v>0.9</v>
      </c>
      <c r="C884">
        <v>0.31622800000000001</v>
      </c>
      <c r="D884">
        <v>0.22281400000000001</v>
      </c>
    </row>
    <row r="885" spans="1:4" x14ac:dyDescent="0.25">
      <c r="A885">
        <v>884</v>
      </c>
      <c r="B885">
        <v>0.9</v>
      </c>
      <c r="C885">
        <v>0.31622800000000001</v>
      </c>
      <c r="D885">
        <v>0.22281400000000001</v>
      </c>
    </row>
    <row r="886" spans="1:4" x14ac:dyDescent="0.25">
      <c r="A886">
        <v>885</v>
      </c>
      <c r="B886">
        <v>0.9</v>
      </c>
      <c r="C886">
        <v>0.31622800000000001</v>
      </c>
      <c r="D886">
        <v>0.22281400000000001</v>
      </c>
    </row>
    <row r="887" spans="1:4" x14ac:dyDescent="0.25">
      <c r="A887">
        <v>886</v>
      </c>
      <c r="B887">
        <v>0.9</v>
      </c>
      <c r="C887">
        <v>0.31622800000000001</v>
      </c>
      <c r="D887">
        <v>0.22281400000000001</v>
      </c>
    </row>
    <row r="888" spans="1:4" x14ac:dyDescent="0.25">
      <c r="A888">
        <v>887</v>
      </c>
      <c r="B888">
        <v>0.9</v>
      </c>
      <c r="C888">
        <v>0.31622800000000001</v>
      </c>
      <c r="D888">
        <v>0.22281400000000001</v>
      </c>
    </row>
    <row r="889" spans="1:4" x14ac:dyDescent="0.25">
      <c r="A889">
        <v>888</v>
      </c>
      <c r="B889">
        <v>0.9</v>
      </c>
      <c r="C889">
        <v>0.31622800000000001</v>
      </c>
      <c r="D889">
        <v>0.22281400000000001</v>
      </c>
    </row>
    <row r="890" spans="1:4" x14ac:dyDescent="0.25">
      <c r="A890">
        <v>889</v>
      </c>
      <c r="B890">
        <v>0.9</v>
      </c>
      <c r="C890">
        <v>0.31622800000000001</v>
      </c>
      <c r="D890">
        <v>0.22281400000000001</v>
      </c>
    </row>
    <row r="891" spans="1:4" x14ac:dyDescent="0.25">
      <c r="A891">
        <v>890</v>
      </c>
      <c r="B891">
        <v>0.9</v>
      </c>
      <c r="C891">
        <v>0.31622800000000001</v>
      </c>
      <c r="D891">
        <v>0.22281400000000001</v>
      </c>
    </row>
    <row r="892" spans="1:4" x14ac:dyDescent="0.25">
      <c r="A892">
        <v>891</v>
      </c>
      <c r="B892">
        <v>0.9</v>
      </c>
      <c r="C892">
        <v>0.31622800000000001</v>
      </c>
      <c r="D892">
        <v>0.22281400000000001</v>
      </c>
    </row>
    <row r="893" spans="1:4" x14ac:dyDescent="0.25">
      <c r="A893">
        <v>892</v>
      </c>
      <c r="B893">
        <v>0.9</v>
      </c>
      <c r="C893">
        <v>0.31622800000000001</v>
      </c>
      <c r="D893">
        <v>0.22281400000000001</v>
      </c>
    </row>
    <row r="894" spans="1:4" x14ac:dyDescent="0.25">
      <c r="A894">
        <v>893</v>
      </c>
      <c r="B894">
        <v>0.9</v>
      </c>
      <c r="C894">
        <v>0.31622800000000001</v>
      </c>
      <c r="D894">
        <v>0.22281400000000001</v>
      </c>
    </row>
    <row r="895" spans="1:4" x14ac:dyDescent="0.25">
      <c r="A895">
        <v>894</v>
      </c>
      <c r="B895">
        <v>0.9</v>
      </c>
      <c r="C895">
        <v>0.31622800000000001</v>
      </c>
      <c r="D895">
        <v>0.22281400000000001</v>
      </c>
    </row>
    <row r="896" spans="1:4" x14ac:dyDescent="0.25">
      <c r="A896">
        <v>895</v>
      </c>
      <c r="B896">
        <v>0.9</v>
      </c>
      <c r="C896">
        <v>0.31622800000000001</v>
      </c>
      <c r="D896">
        <v>0.22281400000000001</v>
      </c>
    </row>
    <row r="897" spans="1:4" x14ac:dyDescent="0.25">
      <c r="A897">
        <v>896</v>
      </c>
      <c r="B897">
        <v>0.9</v>
      </c>
      <c r="C897">
        <v>0.31622800000000001</v>
      </c>
      <c r="D897">
        <v>0.22281400000000001</v>
      </c>
    </row>
    <row r="898" spans="1:4" x14ac:dyDescent="0.25">
      <c r="A898">
        <v>897</v>
      </c>
      <c r="B898">
        <v>0.9</v>
      </c>
      <c r="C898">
        <v>0.31622800000000001</v>
      </c>
      <c r="D898">
        <v>0.22281400000000001</v>
      </c>
    </row>
    <row r="899" spans="1:4" x14ac:dyDescent="0.25">
      <c r="A899">
        <v>898</v>
      </c>
      <c r="B899">
        <v>0.9</v>
      </c>
      <c r="C899">
        <v>0.31622800000000001</v>
      </c>
      <c r="D899">
        <v>0.22281400000000001</v>
      </c>
    </row>
    <row r="900" spans="1:4" x14ac:dyDescent="0.25">
      <c r="A900">
        <v>899</v>
      </c>
      <c r="B900">
        <v>0.9</v>
      </c>
      <c r="C900">
        <v>0.31622800000000001</v>
      </c>
      <c r="D900">
        <v>0.22281400000000001</v>
      </c>
    </row>
    <row r="901" spans="1:4" x14ac:dyDescent="0.25">
      <c r="A901">
        <v>900</v>
      </c>
      <c r="B901">
        <v>0.9</v>
      </c>
      <c r="C901">
        <v>0.31622800000000001</v>
      </c>
      <c r="D901">
        <v>0.22281400000000001</v>
      </c>
    </row>
    <row r="902" spans="1:4" x14ac:dyDescent="0.25">
      <c r="A902">
        <v>901</v>
      </c>
      <c r="B902">
        <v>0.9</v>
      </c>
      <c r="C902">
        <v>0.31622800000000001</v>
      </c>
      <c r="D902">
        <v>0.22281400000000001</v>
      </c>
    </row>
    <row r="903" spans="1:4" x14ac:dyDescent="0.25">
      <c r="A903">
        <v>902</v>
      </c>
      <c r="B903">
        <v>0.9</v>
      </c>
      <c r="C903">
        <v>0.31622800000000001</v>
      </c>
      <c r="D903">
        <v>0.22281400000000001</v>
      </c>
    </row>
    <row r="904" spans="1:4" x14ac:dyDescent="0.25">
      <c r="A904">
        <v>903</v>
      </c>
      <c r="B904">
        <v>0.9</v>
      </c>
      <c r="C904">
        <v>0.31622800000000001</v>
      </c>
      <c r="D904">
        <v>0.22281400000000001</v>
      </c>
    </row>
    <row r="905" spans="1:4" x14ac:dyDescent="0.25">
      <c r="A905">
        <v>904</v>
      </c>
      <c r="B905">
        <v>0.9</v>
      </c>
      <c r="C905">
        <v>0.31622800000000001</v>
      </c>
      <c r="D905">
        <v>0.22281400000000001</v>
      </c>
    </row>
    <row r="906" spans="1:4" x14ac:dyDescent="0.25">
      <c r="A906">
        <v>905</v>
      </c>
      <c r="B906">
        <v>0.9</v>
      </c>
      <c r="C906">
        <v>0.31622800000000001</v>
      </c>
      <c r="D906">
        <v>0.22281400000000001</v>
      </c>
    </row>
    <row r="907" spans="1:4" x14ac:dyDescent="0.25">
      <c r="A907">
        <v>906</v>
      </c>
      <c r="B907">
        <v>0.9</v>
      </c>
      <c r="C907">
        <v>0.31622800000000001</v>
      </c>
      <c r="D907">
        <v>0.22281400000000001</v>
      </c>
    </row>
    <row r="908" spans="1:4" x14ac:dyDescent="0.25">
      <c r="A908">
        <v>907</v>
      </c>
      <c r="B908">
        <v>0.9</v>
      </c>
      <c r="C908">
        <v>0.31622800000000001</v>
      </c>
      <c r="D908">
        <v>0.22281400000000001</v>
      </c>
    </row>
    <row r="909" spans="1:4" x14ac:dyDescent="0.25">
      <c r="A909">
        <v>908</v>
      </c>
      <c r="B909">
        <v>0.9</v>
      </c>
      <c r="C909">
        <v>0.31622800000000001</v>
      </c>
      <c r="D909">
        <v>0.22281400000000001</v>
      </c>
    </row>
    <row r="910" spans="1:4" x14ac:dyDescent="0.25">
      <c r="A910">
        <v>909</v>
      </c>
      <c r="B910">
        <v>0.9</v>
      </c>
      <c r="C910">
        <v>0.31622800000000001</v>
      </c>
      <c r="D910">
        <v>0.22281400000000001</v>
      </c>
    </row>
    <row r="911" spans="1:4" x14ac:dyDescent="0.25">
      <c r="A911">
        <v>910</v>
      </c>
      <c r="B911">
        <v>0.9</v>
      </c>
      <c r="C911">
        <v>0.31622800000000001</v>
      </c>
      <c r="D911">
        <v>0.22281400000000001</v>
      </c>
    </row>
    <row r="912" spans="1:4" x14ac:dyDescent="0.25">
      <c r="A912">
        <v>911</v>
      </c>
      <c r="B912">
        <v>0.9</v>
      </c>
      <c r="C912">
        <v>0.31622800000000001</v>
      </c>
      <c r="D912">
        <v>0.22281400000000001</v>
      </c>
    </row>
    <row r="913" spans="1:4" x14ac:dyDescent="0.25">
      <c r="A913">
        <v>912</v>
      </c>
      <c r="B913">
        <v>0.9</v>
      </c>
      <c r="C913">
        <v>0.31622800000000001</v>
      </c>
      <c r="D913">
        <v>0.22281400000000001</v>
      </c>
    </row>
    <row r="914" spans="1:4" x14ac:dyDescent="0.25">
      <c r="A914">
        <v>913</v>
      </c>
      <c r="B914">
        <v>0.9</v>
      </c>
      <c r="C914">
        <v>0.31622800000000001</v>
      </c>
      <c r="D914">
        <v>0.22281400000000001</v>
      </c>
    </row>
    <row r="915" spans="1:4" x14ac:dyDescent="0.25">
      <c r="A915">
        <v>914</v>
      </c>
      <c r="B915">
        <v>0.9</v>
      </c>
      <c r="C915">
        <v>0.31622800000000001</v>
      </c>
      <c r="D915">
        <v>0.22281400000000001</v>
      </c>
    </row>
    <row r="916" spans="1:4" x14ac:dyDescent="0.25">
      <c r="A916">
        <v>915</v>
      </c>
      <c r="B916">
        <v>0.9</v>
      </c>
      <c r="C916">
        <v>0.31622800000000001</v>
      </c>
      <c r="D916">
        <v>0.22281400000000001</v>
      </c>
    </row>
    <row r="917" spans="1:4" x14ac:dyDescent="0.25">
      <c r="A917">
        <v>916</v>
      </c>
      <c r="B917">
        <v>0.9</v>
      </c>
      <c r="C917">
        <v>0.31622800000000001</v>
      </c>
      <c r="D917">
        <v>0.22281400000000001</v>
      </c>
    </row>
    <row r="918" spans="1:4" x14ac:dyDescent="0.25">
      <c r="A918">
        <v>917</v>
      </c>
      <c r="B918">
        <v>0.9</v>
      </c>
      <c r="C918">
        <v>0.31622800000000001</v>
      </c>
      <c r="D918">
        <v>0.22281400000000001</v>
      </c>
    </row>
    <row r="919" spans="1:4" x14ac:dyDescent="0.25">
      <c r="A919">
        <v>918</v>
      </c>
      <c r="B919">
        <v>0.9</v>
      </c>
      <c r="C919">
        <v>0.31622800000000001</v>
      </c>
      <c r="D919">
        <v>0.22281400000000001</v>
      </c>
    </row>
    <row r="920" spans="1:4" x14ac:dyDescent="0.25">
      <c r="A920">
        <v>919</v>
      </c>
      <c r="B920">
        <v>0.9</v>
      </c>
      <c r="C920">
        <v>0.31622800000000001</v>
      </c>
      <c r="D920">
        <v>0.22281400000000001</v>
      </c>
    </row>
    <row r="921" spans="1:4" x14ac:dyDescent="0.25">
      <c r="A921">
        <v>920</v>
      </c>
      <c r="B921">
        <v>0.9</v>
      </c>
      <c r="C921">
        <v>0.31622800000000001</v>
      </c>
      <c r="D921">
        <v>0.22281400000000001</v>
      </c>
    </row>
    <row r="922" spans="1:4" x14ac:dyDescent="0.25">
      <c r="A922">
        <v>921</v>
      </c>
      <c r="B922">
        <v>0.9</v>
      </c>
      <c r="C922">
        <v>0.31622800000000001</v>
      </c>
      <c r="D922">
        <v>0.22281400000000001</v>
      </c>
    </row>
    <row r="923" spans="1:4" x14ac:dyDescent="0.25">
      <c r="A923">
        <v>922</v>
      </c>
      <c r="B923">
        <v>0.9</v>
      </c>
      <c r="C923">
        <v>0.31622800000000001</v>
      </c>
      <c r="D923">
        <v>0.22281400000000001</v>
      </c>
    </row>
    <row r="924" spans="1:4" x14ac:dyDescent="0.25">
      <c r="A924">
        <v>923</v>
      </c>
      <c r="B924">
        <v>0.9</v>
      </c>
      <c r="C924">
        <v>0.31622800000000001</v>
      </c>
      <c r="D924">
        <v>0.22281400000000001</v>
      </c>
    </row>
    <row r="925" spans="1:4" x14ac:dyDescent="0.25">
      <c r="A925">
        <v>924</v>
      </c>
      <c r="B925">
        <v>0.9</v>
      </c>
      <c r="C925">
        <v>0.31622800000000001</v>
      </c>
      <c r="D925">
        <v>0.22281400000000001</v>
      </c>
    </row>
    <row r="926" spans="1:4" x14ac:dyDescent="0.25">
      <c r="A926">
        <v>925</v>
      </c>
      <c r="B926">
        <v>0.9</v>
      </c>
      <c r="C926">
        <v>0.31622800000000001</v>
      </c>
      <c r="D926">
        <v>0.22281400000000001</v>
      </c>
    </row>
    <row r="927" spans="1:4" x14ac:dyDescent="0.25">
      <c r="A927">
        <v>926</v>
      </c>
      <c r="B927">
        <v>0.9</v>
      </c>
      <c r="C927">
        <v>0.31622800000000001</v>
      </c>
      <c r="D927">
        <v>0.22281400000000001</v>
      </c>
    </row>
    <row r="928" spans="1:4" x14ac:dyDescent="0.25">
      <c r="A928">
        <v>927</v>
      </c>
      <c r="B928">
        <v>0.9</v>
      </c>
      <c r="C928">
        <v>0.31622800000000001</v>
      </c>
      <c r="D928">
        <v>0.22281400000000001</v>
      </c>
    </row>
    <row r="929" spans="1:4" x14ac:dyDescent="0.25">
      <c r="A929">
        <v>928</v>
      </c>
      <c r="B929">
        <v>0.9</v>
      </c>
      <c r="C929">
        <v>0.31622800000000001</v>
      </c>
      <c r="D929">
        <v>0.22281400000000001</v>
      </c>
    </row>
    <row r="930" spans="1:4" x14ac:dyDescent="0.25">
      <c r="A930">
        <v>929</v>
      </c>
      <c r="B930">
        <v>0.9</v>
      </c>
      <c r="C930">
        <v>0.31622800000000001</v>
      </c>
      <c r="D930">
        <v>0.22281400000000001</v>
      </c>
    </row>
    <row r="931" spans="1:4" x14ac:dyDescent="0.25">
      <c r="A931">
        <v>930</v>
      </c>
      <c r="B931">
        <v>0.9</v>
      </c>
      <c r="C931">
        <v>0.31622800000000001</v>
      </c>
      <c r="D931">
        <v>0.22281400000000001</v>
      </c>
    </row>
    <row r="932" spans="1:4" x14ac:dyDescent="0.25">
      <c r="A932">
        <v>931</v>
      </c>
      <c r="B932">
        <v>0.9</v>
      </c>
      <c r="C932">
        <v>0.31622800000000001</v>
      </c>
      <c r="D932">
        <v>0.22281400000000001</v>
      </c>
    </row>
    <row r="933" spans="1:4" x14ac:dyDescent="0.25">
      <c r="A933">
        <v>932</v>
      </c>
      <c r="B933">
        <v>0.9</v>
      </c>
      <c r="C933">
        <v>0.31622800000000001</v>
      </c>
      <c r="D933">
        <v>0.22281400000000001</v>
      </c>
    </row>
    <row r="934" spans="1:4" x14ac:dyDescent="0.25">
      <c r="A934">
        <v>933</v>
      </c>
      <c r="B934">
        <v>0.9</v>
      </c>
      <c r="C934">
        <v>0.31622800000000001</v>
      </c>
      <c r="D934">
        <v>0.22281400000000001</v>
      </c>
    </row>
    <row r="935" spans="1:4" x14ac:dyDescent="0.25">
      <c r="A935">
        <v>934</v>
      </c>
      <c r="B935">
        <v>0.9</v>
      </c>
      <c r="C935">
        <v>0.31622800000000001</v>
      </c>
      <c r="D935">
        <v>0.22281400000000001</v>
      </c>
    </row>
    <row r="936" spans="1:4" x14ac:dyDescent="0.25">
      <c r="A936">
        <v>935</v>
      </c>
      <c r="B936">
        <v>0.9</v>
      </c>
      <c r="C936">
        <v>0.31622800000000001</v>
      </c>
      <c r="D936">
        <v>0.22281400000000001</v>
      </c>
    </row>
    <row r="937" spans="1:4" x14ac:dyDescent="0.25">
      <c r="A937">
        <v>936</v>
      </c>
      <c r="B937">
        <v>0.9</v>
      </c>
      <c r="C937">
        <v>0.31622800000000001</v>
      </c>
      <c r="D937">
        <v>0.22281400000000001</v>
      </c>
    </row>
    <row r="938" spans="1:4" x14ac:dyDescent="0.25">
      <c r="A938">
        <v>937</v>
      </c>
      <c r="B938">
        <v>0.9</v>
      </c>
      <c r="C938">
        <v>0.31622800000000001</v>
      </c>
      <c r="D938">
        <v>0.22281400000000001</v>
      </c>
    </row>
    <row r="939" spans="1:4" x14ac:dyDescent="0.25">
      <c r="A939">
        <v>938</v>
      </c>
      <c r="B939">
        <v>0.9</v>
      </c>
      <c r="C939">
        <v>0.31622800000000001</v>
      </c>
      <c r="D939">
        <v>0.22281400000000001</v>
      </c>
    </row>
    <row r="940" spans="1:4" x14ac:dyDescent="0.25">
      <c r="A940">
        <v>939</v>
      </c>
      <c r="B940">
        <v>0.9</v>
      </c>
      <c r="C940">
        <v>0.31622800000000001</v>
      </c>
      <c r="D940">
        <v>0.22281400000000001</v>
      </c>
    </row>
    <row r="941" spans="1:4" x14ac:dyDescent="0.25">
      <c r="A941">
        <v>940</v>
      </c>
      <c r="B941">
        <v>0.9</v>
      </c>
      <c r="C941">
        <v>0.31622800000000001</v>
      </c>
      <c r="D941">
        <v>0.22281400000000001</v>
      </c>
    </row>
    <row r="942" spans="1:4" x14ac:dyDescent="0.25">
      <c r="A942">
        <v>941</v>
      </c>
      <c r="B942">
        <v>0.9</v>
      </c>
      <c r="C942">
        <v>0.31622800000000001</v>
      </c>
      <c r="D942">
        <v>0.22281400000000001</v>
      </c>
    </row>
    <row r="943" spans="1:4" x14ac:dyDescent="0.25">
      <c r="A943">
        <v>942</v>
      </c>
      <c r="B943">
        <v>0.9</v>
      </c>
      <c r="C943">
        <v>0.31622800000000001</v>
      </c>
      <c r="D943">
        <v>0.22281400000000001</v>
      </c>
    </row>
    <row r="944" spans="1:4" x14ac:dyDescent="0.25">
      <c r="A944">
        <v>943</v>
      </c>
      <c r="B944">
        <v>0.9</v>
      </c>
      <c r="C944">
        <v>0.31622800000000001</v>
      </c>
      <c r="D944">
        <v>0.22281400000000001</v>
      </c>
    </row>
    <row r="945" spans="1:4" x14ac:dyDescent="0.25">
      <c r="A945">
        <v>944</v>
      </c>
      <c r="B945">
        <v>0.9</v>
      </c>
      <c r="C945">
        <v>0.31622800000000001</v>
      </c>
      <c r="D945">
        <v>0.22281400000000001</v>
      </c>
    </row>
    <row r="946" spans="1:4" x14ac:dyDescent="0.25">
      <c r="A946">
        <v>945</v>
      </c>
      <c r="B946">
        <v>0.9</v>
      </c>
      <c r="C946">
        <v>0.31622800000000001</v>
      </c>
      <c r="D946">
        <v>0.22281400000000001</v>
      </c>
    </row>
    <row r="947" spans="1:4" x14ac:dyDescent="0.25">
      <c r="A947">
        <v>946</v>
      </c>
      <c r="B947">
        <v>0.9</v>
      </c>
      <c r="C947">
        <v>0.31622800000000001</v>
      </c>
      <c r="D947">
        <v>0.22281400000000001</v>
      </c>
    </row>
    <row r="948" spans="1:4" x14ac:dyDescent="0.25">
      <c r="A948">
        <v>947</v>
      </c>
      <c r="B948">
        <v>0.9</v>
      </c>
      <c r="C948">
        <v>0.31622800000000001</v>
      </c>
      <c r="D948">
        <v>0.22281400000000001</v>
      </c>
    </row>
    <row r="949" spans="1:4" x14ac:dyDescent="0.25">
      <c r="A949">
        <v>948</v>
      </c>
      <c r="B949">
        <v>0.9</v>
      </c>
      <c r="C949">
        <v>0.31622800000000001</v>
      </c>
      <c r="D949">
        <v>0.22281400000000001</v>
      </c>
    </row>
    <row r="950" spans="1:4" x14ac:dyDescent="0.25">
      <c r="A950">
        <v>949</v>
      </c>
      <c r="B950">
        <v>0.9</v>
      </c>
      <c r="C950">
        <v>0.31622800000000001</v>
      </c>
      <c r="D950">
        <v>0.22281400000000001</v>
      </c>
    </row>
    <row r="951" spans="1:4" x14ac:dyDescent="0.25">
      <c r="A951">
        <v>950</v>
      </c>
      <c r="B951">
        <v>0.9</v>
      </c>
      <c r="C951">
        <v>0.31622800000000001</v>
      </c>
      <c r="D951">
        <v>0.22281400000000001</v>
      </c>
    </row>
    <row r="952" spans="1:4" x14ac:dyDescent="0.25">
      <c r="A952">
        <v>951</v>
      </c>
      <c r="B952">
        <v>0.9</v>
      </c>
      <c r="C952">
        <v>0.31622800000000001</v>
      </c>
      <c r="D952">
        <v>0.22281400000000001</v>
      </c>
    </row>
    <row r="953" spans="1:4" x14ac:dyDescent="0.25">
      <c r="A953">
        <v>952</v>
      </c>
      <c r="B953">
        <v>0.9</v>
      </c>
      <c r="C953">
        <v>0.31622800000000001</v>
      </c>
      <c r="D953">
        <v>0.22281400000000001</v>
      </c>
    </row>
    <row r="954" spans="1:4" x14ac:dyDescent="0.25">
      <c r="A954">
        <v>953</v>
      </c>
      <c r="B954">
        <v>0.9</v>
      </c>
      <c r="C954">
        <v>0.31622800000000001</v>
      </c>
      <c r="D954">
        <v>0.22281400000000001</v>
      </c>
    </row>
    <row r="955" spans="1:4" x14ac:dyDescent="0.25">
      <c r="A955">
        <v>954</v>
      </c>
      <c r="B955">
        <v>0.9</v>
      </c>
      <c r="C955">
        <v>0.31622800000000001</v>
      </c>
      <c r="D955">
        <v>0.22281400000000001</v>
      </c>
    </row>
    <row r="956" spans="1:4" x14ac:dyDescent="0.25">
      <c r="A956">
        <v>955</v>
      </c>
      <c r="B956">
        <v>0.9</v>
      </c>
      <c r="C956">
        <v>0.31622800000000001</v>
      </c>
      <c r="D956">
        <v>0.22281400000000001</v>
      </c>
    </row>
    <row r="957" spans="1:4" x14ac:dyDescent="0.25">
      <c r="A957">
        <v>956</v>
      </c>
      <c r="B957">
        <v>0.9</v>
      </c>
      <c r="C957">
        <v>0.31622800000000001</v>
      </c>
      <c r="D957">
        <v>0.22281400000000001</v>
      </c>
    </row>
    <row r="958" spans="1:4" x14ac:dyDescent="0.25">
      <c r="A958">
        <v>957</v>
      </c>
      <c r="B958">
        <v>0.9</v>
      </c>
      <c r="C958">
        <v>0.31622800000000001</v>
      </c>
      <c r="D958">
        <v>0.22281400000000001</v>
      </c>
    </row>
    <row r="959" spans="1:4" x14ac:dyDescent="0.25">
      <c r="A959">
        <v>958</v>
      </c>
      <c r="B959">
        <v>0.9</v>
      </c>
      <c r="C959">
        <v>0.31622800000000001</v>
      </c>
      <c r="D959">
        <v>0.22281400000000001</v>
      </c>
    </row>
    <row r="960" spans="1:4" x14ac:dyDescent="0.25">
      <c r="A960">
        <v>959</v>
      </c>
      <c r="B960">
        <v>0.9</v>
      </c>
      <c r="C960">
        <v>0.31622800000000001</v>
      </c>
      <c r="D960">
        <v>0.22281400000000001</v>
      </c>
    </row>
    <row r="961" spans="1:4" x14ac:dyDescent="0.25">
      <c r="A961">
        <v>960</v>
      </c>
      <c r="B961">
        <v>0.9</v>
      </c>
      <c r="C961">
        <v>0.31622800000000001</v>
      </c>
      <c r="D961">
        <v>0.22281400000000001</v>
      </c>
    </row>
    <row r="962" spans="1:4" x14ac:dyDescent="0.25">
      <c r="A962">
        <v>961</v>
      </c>
      <c r="B962">
        <v>0.9</v>
      </c>
      <c r="C962">
        <v>0.31622800000000001</v>
      </c>
      <c r="D962">
        <v>0.22281400000000001</v>
      </c>
    </row>
    <row r="963" spans="1:4" x14ac:dyDescent="0.25">
      <c r="A963">
        <v>962</v>
      </c>
      <c r="B963">
        <v>0.9</v>
      </c>
      <c r="C963">
        <v>0.31622800000000001</v>
      </c>
      <c r="D963">
        <v>0.22281400000000001</v>
      </c>
    </row>
    <row r="964" spans="1:4" x14ac:dyDescent="0.25">
      <c r="A964">
        <v>963</v>
      </c>
      <c r="B964">
        <v>0.9</v>
      </c>
      <c r="C964">
        <v>0.31622800000000001</v>
      </c>
      <c r="D964">
        <v>0.22281400000000001</v>
      </c>
    </row>
    <row r="965" spans="1:4" x14ac:dyDescent="0.25">
      <c r="A965">
        <v>964</v>
      </c>
      <c r="B965">
        <v>0.9</v>
      </c>
      <c r="C965">
        <v>0.31622800000000001</v>
      </c>
      <c r="D965">
        <v>0.22281400000000001</v>
      </c>
    </row>
    <row r="966" spans="1:4" x14ac:dyDescent="0.25">
      <c r="A966">
        <v>965</v>
      </c>
      <c r="B966">
        <v>0.9</v>
      </c>
      <c r="C966">
        <v>0.31622800000000001</v>
      </c>
      <c r="D966">
        <v>0.22281400000000001</v>
      </c>
    </row>
    <row r="967" spans="1:4" x14ac:dyDescent="0.25">
      <c r="A967">
        <v>966</v>
      </c>
      <c r="B967">
        <v>0.9</v>
      </c>
      <c r="C967">
        <v>0.31622800000000001</v>
      </c>
      <c r="D967">
        <v>0.22281400000000001</v>
      </c>
    </row>
    <row r="968" spans="1:4" x14ac:dyDescent="0.25">
      <c r="A968">
        <v>967</v>
      </c>
      <c r="B968">
        <v>0.9</v>
      </c>
      <c r="C968">
        <v>0.31622800000000001</v>
      </c>
      <c r="D968">
        <v>0.22281400000000001</v>
      </c>
    </row>
    <row r="969" spans="1:4" x14ac:dyDescent="0.25">
      <c r="A969">
        <v>968</v>
      </c>
      <c r="B969">
        <v>0.9</v>
      </c>
      <c r="C969">
        <v>0.31622800000000001</v>
      </c>
      <c r="D969">
        <v>0.22281400000000001</v>
      </c>
    </row>
    <row r="970" spans="1:4" x14ac:dyDescent="0.25">
      <c r="A970">
        <v>969</v>
      </c>
      <c r="B970">
        <v>0.9</v>
      </c>
      <c r="C970">
        <v>0.31622800000000001</v>
      </c>
      <c r="D970">
        <v>0.22281400000000001</v>
      </c>
    </row>
    <row r="971" spans="1:4" x14ac:dyDescent="0.25">
      <c r="A971">
        <v>970</v>
      </c>
      <c r="B971">
        <v>0.9</v>
      </c>
      <c r="C971">
        <v>0.31622800000000001</v>
      </c>
      <c r="D971">
        <v>0.22281400000000001</v>
      </c>
    </row>
    <row r="972" spans="1:4" x14ac:dyDescent="0.25">
      <c r="A972">
        <v>971</v>
      </c>
      <c r="B972">
        <v>0.9</v>
      </c>
      <c r="C972">
        <v>0.31622800000000001</v>
      </c>
      <c r="D972">
        <v>0.22281400000000001</v>
      </c>
    </row>
    <row r="973" spans="1:4" x14ac:dyDescent="0.25">
      <c r="A973">
        <v>972</v>
      </c>
      <c r="B973">
        <v>0.9</v>
      </c>
      <c r="C973">
        <v>0.31622800000000001</v>
      </c>
      <c r="D973">
        <v>0.22281400000000001</v>
      </c>
    </row>
    <row r="974" spans="1:4" x14ac:dyDescent="0.25">
      <c r="A974">
        <v>973</v>
      </c>
      <c r="B974">
        <v>0.9</v>
      </c>
      <c r="C974">
        <v>0.31622800000000001</v>
      </c>
      <c r="D974">
        <v>0.22281400000000001</v>
      </c>
    </row>
    <row r="975" spans="1:4" x14ac:dyDescent="0.25">
      <c r="A975">
        <v>974</v>
      </c>
      <c r="B975">
        <v>0.9</v>
      </c>
      <c r="C975">
        <v>0.31622800000000001</v>
      </c>
      <c r="D975">
        <v>0.22281400000000001</v>
      </c>
    </row>
    <row r="976" spans="1:4" x14ac:dyDescent="0.25">
      <c r="A976">
        <v>975</v>
      </c>
      <c r="B976">
        <v>0.9</v>
      </c>
      <c r="C976">
        <v>0.31622800000000001</v>
      </c>
      <c r="D976">
        <v>0.22281400000000001</v>
      </c>
    </row>
    <row r="977" spans="1:4" x14ac:dyDescent="0.25">
      <c r="A977">
        <v>976</v>
      </c>
      <c r="B977">
        <v>0.9</v>
      </c>
      <c r="C977">
        <v>0.31622800000000001</v>
      </c>
      <c r="D977">
        <v>0.22281400000000001</v>
      </c>
    </row>
    <row r="978" spans="1:4" x14ac:dyDescent="0.25">
      <c r="A978">
        <v>977</v>
      </c>
      <c r="B978">
        <v>0.9</v>
      </c>
      <c r="C978">
        <v>0.31622800000000001</v>
      </c>
      <c r="D978">
        <v>0.22281400000000001</v>
      </c>
    </row>
    <row r="979" spans="1:4" x14ac:dyDescent="0.25">
      <c r="A979">
        <v>978</v>
      </c>
      <c r="B979">
        <v>0.9</v>
      </c>
      <c r="C979">
        <v>0.31622800000000001</v>
      </c>
      <c r="D979">
        <v>0.22281400000000001</v>
      </c>
    </row>
    <row r="980" spans="1:4" x14ac:dyDescent="0.25">
      <c r="A980">
        <v>979</v>
      </c>
      <c r="B980">
        <v>0.9</v>
      </c>
      <c r="C980">
        <v>0.31622800000000001</v>
      </c>
      <c r="D980">
        <v>0.22281400000000001</v>
      </c>
    </row>
    <row r="981" spans="1:4" x14ac:dyDescent="0.25">
      <c r="A981">
        <v>980</v>
      </c>
      <c r="B981">
        <v>0.9</v>
      </c>
      <c r="C981">
        <v>0.31622800000000001</v>
      </c>
      <c r="D981">
        <v>0.22281400000000001</v>
      </c>
    </row>
    <row r="982" spans="1:4" x14ac:dyDescent="0.25">
      <c r="A982">
        <v>981</v>
      </c>
      <c r="B982">
        <v>0.9</v>
      </c>
      <c r="C982">
        <v>0.31622800000000001</v>
      </c>
      <c r="D982">
        <v>0.22281400000000001</v>
      </c>
    </row>
    <row r="983" spans="1:4" x14ac:dyDescent="0.25">
      <c r="A983">
        <v>982</v>
      </c>
      <c r="B983">
        <v>0.9</v>
      </c>
      <c r="C983">
        <v>0.31622800000000001</v>
      </c>
      <c r="D983">
        <v>0.22281400000000001</v>
      </c>
    </row>
    <row r="984" spans="1:4" x14ac:dyDescent="0.25">
      <c r="A984">
        <v>983</v>
      </c>
      <c r="B984">
        <v>0.9</v>
      </c>
      <c r="C984">
        <v>0.31622800000000001</v>
      </c>
      <c r="D984">
        <v>0.22281400000000001</v>
      </c>
    </row>
    <row r="985" spans="1:4" x14ac:dyDescent="0.25">
      <c r="A985">
        <v>984</v>
      </c>
      <c r="B985">
        <v>0.9</v>
      </c>
      <c r="C985">
        <v>0.31622800000000001</v>
      </c>
      <c r="D985">
        <v>0.22281400000000001</v>
      </c>
    </row>
    <row r="986" spans="1:4" x14ac:dyDescent="0.25">
      <c r="A986">
        <v>985</v>
      </c>
      <c r="B986">
        <v>0.9</v>
      </c>
      <c r="C986">
        <v>0.31622800000000001</v>
      </c>
      <c r="D986">
        <v>0.22281400000000001</v>
      </c>
    </row>
    <row r="987" spans="1:4" x14ac:dyDescent="0.25">
      <c r="A987">
        <v>986</v>
      </c>
      <c r="B987">
        <v>0.9</v>
      </c>
      <c r="C987">
        <v>0.31622800000000001</v>
      </c>
      <c r="D987">
        <v>0.22281400000000001</v>
      </c>
    </row>
    <row r="988" spans="1:4" x14ac:dyDescent="0.25">
      <c r="A988">
        <v>987</v>
      </c>
      <c r="B988">
        <v>0.9</v>
      </c>
      <c r="C988">
        <v>0.31622800000000001</v>
      </c>
      <c r="D988">
        <v>0.22281400000000001</v>
      </c>
    </row>
    <row r="989" spans="1:4" x14ac:dyDescent="0.25">
      <c r="A989">
        <v>988</v>
      </c>
      <c r="B989">
        <v>0.9</v>
      </c>
      <c r="C989">
        <v>0.31622800000000001</v>
      </c>
      <c r="D989">
        <v>0.22281400000000001</v>
      </c>
    </row>
    <row r="990" spans="1:4" x14ac:dyDescent="0.25">
      <c r="A990">
        <v>989</v>
      </c>
      <c r="B990">
        <v>0.9</v>
      </c>
      <c r="C990">
        <v>0.31622800000000001</v>
      </c>
      <c r="D990">
        <v>0.22281400000000001</v>
      </c>
    </row>
    <row r="991" spans="1:4" x14ac:dyDescent="0.25">
      <c r="A991">
        <v>990</v>
      </c>
      <c r="B991">
        <v>0.9</v>
      </c>
      <c r="C991">
        <v>0.31622800000000001</v>
      </c>
      <c r="D991">
        <v>0.22281400000000001</v>
      </c>
    </row>
    <row r="992" spans="1:4" x14ac:dyDescent="0.25">
      <c r="A992">
        <v>991</v>
      </c>
      <c r="B992">
        <v>0.9</v>
      </c>
      <c r="C992">
        <v>0.31622800000000001</v>
      </c>
      <c r="D992">
        <v>0.22281400000000001</v>
      </c>
    </row>
    <row r="993" spans="1:4" x14ac:dyDescent="0.25">
      <c r="A993">
        <v>992</v>
      </c>
      <c r="B993">
        <v>0.9</v>
      </c>
      <c r="C993">
        <v>0.31622800000000001</v>
      </c>
      <c r="D993">
        <v>0.22281400000000001</v>
      </c>
    </row>
    <row r="994" spans="1:4" x14ac:dyDescent="0.25">
      <c r="A994">
        <v>993</v>
      </c>
      <c r="B994">
        <v>0.9</v>
      </c>
      <c r="C994">
        <v>0.31622800000000001</v>
      </c>
      <c r="D994">
        <v>0.22281400000000001</v>
      </c>
    </row>
    <row r="995" spans="1:4" x14ac:dyDescent="0.25">
      <c r="A995">
        <v>994</v>
      </c>
      <c r="B995">
        <v>0.9</v>
      </c>
      <c r="C995">
        <v>0.31622800000000001</v>
      </c>
      <c r="D995">
        <v>0.22281400000000001</v>
      </c>
    </row>
    <row r="996" spans="1:4" x14ac:dyDescent="0.25">
      <c r="A996">
        <v>995</v>
      </c>
      <c r="B996">
        <v>0.9</v>
      </c>
      <c r="C996">
        <v>0.31622800000000001</v>
      </c>
      <c r="D996">
        <v>0.22281400000000001</v>
      </c>
    </row>
    <row r="997" spans="1:4" x14ac:dyDescent="0.25">
      <c r="A997">
        <v>996</v>
      </c>
      <c r="B997">
        <v>0.9</v>
      </c>
      <c r="C997">
        <v>0.31622800000000001</v>
      </c>
      <c r="D997">
        <v>0.22281400000000001</v>
      </c>
    </row>
    <row r="998" spans="1:4" x14ac:dyDescent="0.25">
      <c r="A998">
        <v>997</v>
      </c>
      <c r="B998">
        <v>0.9</v>
      </c>
      <c r="C998">
        <v>0.31622800000000001</v>
      </c>
      <c r="D998">
        <v>0.22281400000000001</v>
      </c>
    </row>
    <row r="999" spans="1:4" x14ac:dyDescent="0.25">
      <c r="A999">
        <v>998</v>
      </c>
      <c r="B999">
        <v>0.9</v>
      </c>
      <c r="C999">
        <v>0.31622800000000001</v>
      </c>
      <c r="D999">
        <v>0.22281400000000001</v>
      </c>
    </row>
    <row r="1000" spans="1:4" x14ac:dyDescent="0.25">
      <c r="A1000">
        <v>999</v>
      </c>
      <c r="B1000">
        <v>0.9</v>
      </c>
      <c r="C1000">
        <v>0.31622800000000001</v>
      </c>
      <c r="D1000">
        <v>0.22281400000000001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food</vt:lpstr>
      <vt:lpstr>general</vt:lpstr>
      <vt:lpstr>summary_n_ants{}__</vt:lpstr>
      <vt:lpstr>summary_n_death{}__</vt:lpstr>
      <vt:lpstr>summary_n_forager{}__</vt:lpstr>
      <vt:lpstr>summary_n_larvae_death{}__</vt:lpstr>
      <vt:lpstr>summary_n_larvae{}__</vt:lpstr>
      <vt:lpstr>summary_n_nurse{}__</vt:lpstr>
      <vt:lpstr>summary_n_queen{}__</vt:lpstr>
      <vt:lpstr>summary_n_starve_l_q{}__</vt:lpstr>
      <vt:lpstr>summary_p_forager{}__</vt:lpstr>
      <vt:lpstr>summary_p_larvae{}__</vt:lpstr>
      <vt:lpstr>summary_p_nurse{}__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2022-07-16T10:15:38Z</dcterms:created>
  <dcterms:modified xsi:type="dcterms:W3CDTF">2022-07-16T13:37:46Z</dcterms:modified>
</cp:coreProperties>
</file>