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A87F7712-EA8A-40CB-B23D-DA8A0AD02571}" xr6:coauthVersionLast="47" xr6:coauthVersionMax="47" xr10:uidLastSave="{00000000-0000-0000-0000-000000000000}"/>
  <bookViews>
    <workbookView xWindow="-120" yWindow="-120" windowWidth="29040" windowHeight="15840" xr2:uid="{83B6AE0F-E917-4D90-B21B-78A327CE466E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definedNames>
    <definedName name="_xlchart.v1.0" hidden="1">food!$B$1:$B$1000</definedName>
    <definedName name="_xlchart.v1.1" hidden="1">food!$B$1:$B$1000</definedName>
    <definedName name="_xlchart.v1.2" hidden="1">food!$B$1:$B$1000</definedName>
    <definedName name="_xlchart.v1.3" hidden="1">food!$B$1:$B$1000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19</c:v>
                </c:pt>
                <c:pt idx="29">
                  <c:v>15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17</c:v>
                </c:pt>
                <c:pt idx="38">
                  <c:v>13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13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12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17</c:v>
                </c:pt>
                <c:pt idx="52">
                  <c:v>19</c:v>
                </c:pt>
                <c:pt idx="53">
                  <c:v>12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15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15</c:v>
                </c:pt>
                <c:pt idx="108">
                  <c:v>17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14</c:v>
                </c:pt>
                <c:pt idx="116">
                  <c:v>19</c:v>
                </c:pt>
                <c:pt idx="117">
                  <c:v>17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12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19</c:v>
                </c:pt>
                <c:pt idx="131">
                  <c:v>18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13</c:v>
                </c:pt>
                <c:pt idx="136">
                  <c:v>18</c:v>
                </c:pt>
                <c:pt idx="137">
                  <c:v>15</c:v>
                </c:pt>
                <c:pt idx="138">
                  <c:v>18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16</c:v>
                </c:pt>
                <c:pt idx="145">
                  <c:v>13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19</c:v>
                </c:pt>
                <c:pt idx="158">
                  <c:v>18</c:v>
                </c:pt>
                <c:pt idx="159">
                  <c:v>16</c:v>
                </c:pt>
                <c:pt idx="160">
                  <c:v>16</c:v>
                </c:pt>
                <c:pt idx="161">
                  <c:v>18</c:v>
                </c:pt>
                <c:pt idx="162">
                  <c:v>15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16</c:v>
                </c:pt>
                <c:pt idx="168">
                  <c:v>18</c:v>
                </c:pt>
                <c:pt idx="169">
                  <c:v>17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17</c:v>
                </c:pt>
                <c:pt idx="177">
                  <c:v>18</c:v>
                </c:pt>
                <c:pt idx="178">
                  <c:v>17</c:v>
                </c:pt>
                <c:pt idx="179">
                  <c:v>14</c:v>
                </c:pt>
                <c:pt idx="180">
                  <c:v>15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16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16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16</c:v>
                </c:pt>
                <c:pt idx="196">
                  <c:v>18</c:v>
                </c:pt>
                <c:pt idx="197">
                  <c:v>19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16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19</c:v>
                </c:pt>
                <c:pt idx="208">
                  <c:v>16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19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19</c:v>
                </c:pt>
                <c:pt idx="223">
                  <c:v>18</c:v>
                </c:pt>
                <c:pt idx="224">
                  <c:v>18</c:v>
                </c:pt>
                <c:pt idx="225">
                  <c:v>17</c:v>
                </c:pt>
                <c:pt idx="226">
                  <c:v>19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14</c:v>
                </c:pt>
                <c:pt idx="231">
                  <c:v>17</c:v>
                </c:pt>
                <c:pt idx="232">
                  <c:v>17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18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17</c:v>
                </c:pt>
                <c:pt idx="246">
                  <c:v>18</c:v>
                </c:pt>
                <c:pt idx="247">
                  <c:v>17</c:v>
                </c:pt>
                <c:pt idx="248">
                  <c:v>14</c:v>
                </c:pt>
                <c:pt idx="249">
                  <c:v>19</c:v>
                </c:pt>
                <c:pt idx="250">
                  <c:v>17</c:v>
                </c:pt>
                <c:pt idx="251">
                  <c:v>16</c:v>
                </c:pt>
                <c:pt idx="252">
                  <c:v>18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15</c:v>
                </c:pt>
                <c:pt idx="258">
                  <c:v>17</c:v>
                </c:pt>
                <c:pt idx="259">
                  <c:v>18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15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17</c:v>
                </c:pt>
                <c:pt idx="269">
                  <c:v>15</c:v>
                </c:pt>
                <c:pt idx="270">
                  <c:v>14</c:v>
                </c:pt>
                <c:pt idx="271">
                  <c:v>19</c:v>
                </c:pt>
                <c:pt idx="272">
                  <c:v>18</c:v>
                </c:pt>
                <c:pt idx="273">
                  <c:v>17</c:v>
                </c:pt>
                <c:pt idx="274">
                  <c:v>15</c:v>
                </c:pt>
                <c:pt idx="275">
                  <c:v>16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14</c:v>
                </c:pt>
                <c:pt idx="284">
                  <c:v>17</c:v>
                </c:pt>
                <c:pt idx="285">
                  <c:v>17</c:v>
                </c:pt>
                <c:pt idx="286">
                  <c:v>13</c:v>
                </c:pt>
                <c:pt idx="287">
                  <c:v>16</c:v>
                </c:pt>
                <c:pt idx="288">
                  <c:v>14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16</c:v>
                </c:pt>
                <c:pt idx="294">
                  <c:v>15</c:v>
                </c:pt>
                <c:pt idx="295">
                  <c:v>17</c:v>
                </c:pt>
                <c:pt idx="296">
                  <c:v>16</c:v>
                </c:pt>
                <c:pt idx="297">
                  <c:v>17</c:v>
                </c:pt>
                <c:pt idx="298">
                  <c:v>17</c:v>
                </c:pt>
                <c:pt idx="299">
                  <c:v>15</c:v>
                </c:pt>
                <c:pt idx="300">
                  <c:v>18</c:v>
                </c:pt>
                <c:pt idx="301">
                  <c:v>18</c:v>
                </c:pt>
                <c:pt idx="302">
                  <c:v>16</c:v>
                </c:pt>
                <c:pt idx="303">
                  <c:v>16</c:v>
                </c:pt>
                <c:pt idx="304">
                  <c:v>15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19</c:v>
                </c:pt>
                <c:pt idx="311">
                  <c:v>17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19</c:v>
                </c:pt>
                <c:pt idx="318">
                  <c:v>15</c:v>
                </c:pt>
                <c:pt idx="319">
                  <c:v>12</c:v>
                </c:pt>
                <c:pt idx="320">
                  <c:v>18</c:v>
                </c:pt>
                <c:pt idx="321">
                  <c:v>14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14</c:v>
                </c:pt>
                <c:pt idx="328">
                  <c:v>15</c:v>
                </c:pt>
                <c:pt idx="329">
                  <c:v>18</c:v>
                </c:pt>
                <c:pt idx="330">
                  <c:v>15</c:v>
                </c:pt>
                <c:pt idx="331">
                  <c:v>18</c:v>
                </c:pt>
                <c:pt idx="332">
                  <c:v>17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18</c:v>
                </c:pt>
                <c:pt idx="337">
                  <c:v>17</c:v>
                </c:pt>
                <c:pt idx="338">
                  <c:v>18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16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15</c:v>
                </c:pt>
                <c:pt idx="350">
                  <c:v>18</c:v>
                </c:pt>
                <c:pt idx="351">
                  <c:v>15</c:v>
                </c:pt>
                <c:pt idx="352">
                  <c:v>14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12</c:v>
                </c:pt>
                <c:pt idx="357">
                  <c:v>14</c:v>
                </c:pt>
                <c:pt idx="358">
                  <c:v>17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16</c:v>
                </c:pt>
                <c:pt idx="366">
                  <c:v>11</c:v>
                </c:pt>
                <c:pt idx="367">
                  <c:v>15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15</c:v>
                </c:pt>
                <c:pt idx="376">
                  <c:v>17</c:v>
                </c:pt>
                <c:pt idx="377">
                  <c:v>18</c:v>
                </c:pt>
                <c:pt idx="378">
                  <c:v>17</c:v>
                </c:pt>
                <c:pt idx="379">
                  <c:v>15</c:v>
                </c:pt>
                <c:pt idx="380">
                  <c:v>17</c:v>
                </c:pt>
                <c:pt idx="381">
                  <c:v>18</c:v>
                </c:pt>
                <c:pt idx="382">
                  <c:v>17</c:v>
                </c:pt>
                <c:pt idx="383">
                  <c:v>15</c:v>
                </c:pt>
                <c:pt idx="384">
                  <c:v>18</c:v>
                </c:pt>
                <c:pt idx="385">
                  <c:v>12</c:v>
                </c:pt>
                <c:pt idx="386">
                  <c:v>18</c:v>
                </c:pt>
                <c:pt idx="387">
                  <c:v>17</c:v>
                </c:pt>
                <c:pt idx="388">
                  <c:v>16</c:v>
                </c:pt>
                <c:pt idx="389">
                  <c:v>18</c:v>
                </c:pt>
                <c:pt idx="390">
                  <c:v>17</c:v>
                </c:pt>
                <c:pt idx="391">
                  <c:v>19</c:v>
                </c:pt>
                <c:pt idx="392">
                  <c:v>19</c:v>
                </c:pt>
                <c:pt idx="393">
                  <c:v>15</c:v>
                </c:pt>
                <c:pt idx="394">
                  <c:v>14</c:v>
                </c:pt>
                <c:pt idx="395">
                  <c:v>13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18</c:v>
                </c:pt>
                <c:pt idx="400">
                  <c:v>17</c:v>
                </c:pt>
                <c:pt idx="401">
                  <c:v>14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18</c:v>
                </c:pt>
                <c:pt idx="409">
                  <c:v>16</c:v>
                </c:pt>
                <c:pt idx="410">
                  <c:v>17</c:v>
                </c:pt>
                <c:pt idx="411">
                  <c:v>19</c:v>
                </c:pt>
                <c:pt idx="412">
                  <c:v>18</c:v>
                </c:pt>
                <c:pt idx="413">
                  <c:v>17</c:v>
                </c:pt>
                <c:pt idx="414">
                  <c:v>19</c:v>
                </c:pt>
                <c:pt idx="415">
                  <c:v>17</c:v>
                </c:pt>
                <c:pt idx="416">
                  <c:v>15</c:v>
                </c:pt>
                <c:pt idx="417">
                  <c:v>15</c:v>
                </c:pt>
                <c:pt idx="418">
                  <c:v>17</c:v>
                </c:pt>
                <c:pt idx="419">
                  <c:v>17</c:v>
                </c:pt>
                <c:pt idx="420">
                  <c:v>16</c:v>
                </c:pt>
                <c:pt idx="421">
                  <c:v>14</c:v>
                </c:pt>
                <c:pt idx="422">
                  <c:v>14</c:v>
                </c:pt>
                <c:pt idx="423">
                  <c:v>18</c:v>
                </c:pt>
                <c:pt idx="424">
                  <c:v>17</c:v>
                </c:pt>
                <c:pt idx="425">
                  <c:v>16</c:v>
                </c:pt>
                <c:pt idx="426">
                  <c:v>19</c:v>
                </c:pt>
                <c:pt idx="427">
                  <c:v>15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19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16</c:v>
                </c:pt>
                <c:pt idx="436">
                  <c:v>15</c:v>
                </c:pt>
                <c:pt idx="437">
                  <c:v>13</c:v>
                </c:pt>
                <c:pt idx="438">
                  <c:v>14</c:v>
                </c:pt>
                <c:pt idx="439">
                  <c:v>16</c:v>
                </c:pt>
                <c:pt idx="440">
                  <c:v>18</c:v>
                </c:pt>
                <c:pt idx="441">
                  <c:v>17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18</c:v>
                </c:pt>
                <c:pt idx="446">
                  <c:v>18</c:v>
                </c:pt>
                <c:pt idx="447">
                  <c:v>15</c:v>
                </c:pt>
                <c:pt idx="448">
                  <c:v>15</c:v>
                </c:pt>
                <c:pt idx="449">
                  <c:v>14</c:v>
                </c:pt>
                <c:pt idx="450">
                  <c:v>17</c:v>
                </c:pt>
                <c:pt idx="451">
                  <c:v>12</c:v>
                </c:pt>
                <c:pt idx="452">
                  <c:v>13</c:v>
                </c:pt>
                <c:pt idx="453">
                  <c:v>14</c:v>
                </c:pt>
                <c:pt idx="454">
                  <c:v>16</c:v>
                </c:pt>
                <c:pt idx="455">
                  <c:v>18</c:v>
                </c:pt>
                <c:pt idx="456">
                  <c:v>18</c:v>
                </c:pt>
                <c:pt idx="457">
                  <c:v>16</c:v>
                </c:pt>
                <c:pt idx="458">
                  <c:v>17</c:v>
                </c:pt>
                <c:pt idx="459">
                  <c:v>16</c:v>
                </c:pt>
                <c:pt idx="460">
                  <c:v>18</c:v>
                </c:pt>
                <c:pt idx="461">
                  <c:v>18</c:v>
                </c:pt>
                <c:pt idx="462">
                  <c:v>17</c:v>
                </c:pt>
                <c:pt idx="463">
                  <c:v>18</c:v>
                </c:pt>
                <c:pt idx="464">
                  <c:v>18</c:v>
                </c:pt>
                <c:pt idx="465">
                  <c:v>12</c:v>
                </c:pt>
                <c:pt idx="466">
                  <c:v>17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15</c:v>
                </c:pt>
                <c:pt idx="474">
                  <c:v>19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14</c:v>
                </c:pt>
                <c:pt idx="479">
                  <c:v>16</c:v>
                </c:pt>
                <c:pt idx="480">
                  <c:v>16</c:v>
                </c:pt>
                <c:pt idx="481">
                  <c:v>19</c:v>
                </c:pt>
                <c:pt idx="482">
                  <c:v>19</c:v>
                </c:pt>
                <c:pt idx="483">
                  <c:v>15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19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18</c:v>
                </c:pt>
                <c:pt idx="492">
                  <c:v>17</c:v>
                </c:pt>
                <c:pt idx="493">
                  <c:v>19</c:v>
                </c:pt>
                <c:pt idx="494">
                  <c:v>17</c:v>
                </c:pt>
                <c:pt idx="495">
                  <c:v>18</c:v>
                </c:pt>
                <c:pt idx="496">
                  <c:v>16</c:v>
                </c:pt>
                <c:pt idx="497">
                  <c:v>15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17</c:v>
                </c:pt>
                <c:pt idx="504">
                  <c:v>18</c:v>
                </c:pt>
                <c:pt idx="505">
                  <c:v>17</c:v>
                </c:pt>
                <c:pt idx="506">
                  <c:v>17</c:v>
                </c:pt>
                <c:pt idx="507">
                  <c:v>13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16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15</c:v>
                </c:pt>
                <c:pt idx="518">
                  <c:v>19</c:v>
                </c:pt>
                <c:pt idx="519">
                  <c:v>17</c:v>
                </c:pt>
                <c:pt idx="520">
                  <c:v>17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18</c:v>
                </c:pt>
                <c:pt idx="530">
                  <c:v>17</c:v>
                </c:pt>
                <c:pt idx="531">
                  <c:v>19</c:v>
                </c:pt>
                <c:pt idx="532">
                  <c:v>16</c:v>
                </c:pt>
                <c:pt idx="533">
                  <c:v>17</c:v>
                </c:pt>
                <c:pt idx="534">
                  <c:v>16</c:v>
                </c:pt>
                <c:pt idx="535">
                  <c:v>15</c:v>
                </c:pt>
                <c:pt idx="536">
                  <c:v>16</c:v>
                </c:pt>
                <c:pt idx="537">
                  <c:v>15</c:v>
                </c:pt>
                <c:pt idx="538">
                  <c:v>18</c:v>
                </c:pt>
                <c:pt idx="539">
                  <c:v>16</c:v>
                </c:pt>
                <c:pt idx="540">
                  <c:v>15</c:v>
                </c:pt>
                <c:pt idx="541">
                  <c:v>17</c:v>
                </c:pt>
                <c:pt idx="542">
                  <c:v>17</c:v>
                </c:pt>
                <c:pt idx="543">
                  <c:v>18</c:v>
                </c:pt>
                <c:pt idx="544">
                  <c:v>17</c:v>
                </c:pt>
                <c:pt idx="545">
                  <c:v>19</c:v>
                </c:pt>
                <c:pt idx="546">
                  <c:v>19</c:v>
                </c:pt>
                <c:pt idx="547">
                  <c:v>16</c:v>
                </c:pt>
                <c:pt idx="548">
                  <c:v>18</c:v>
                </c:pt>
                <c:pt idx="549">
                  <c:v>17</c:v>
                </c:pt>
                <c:pt idx="550">
                  <c:v>15</c:v>
                </c:pt>
                <c:pt idx="551">
                  <c:v>17</c:v>
                </c:pt>
                <c:pt idx="552">
                  <c:v>16</c:v>
                </c:pt>
                <c:pt idx="553">
                  <c:v>17</c:v>
                </c:pt>
                <c:pt idx="554">
                  <c:v>17</c:v>
                </c:pt>
                <c:pt idx="555">
                  <c:v>14</c:v>
                </c:pt>
                <c:pt idx="556">
                  <c:v>17</c:v>
                </c:pt>
                <c:pt idx="557">
                  <c:v>16</c:v>
                </c:pt>
                <c:pt idx="558">
                  <c:v>18</c:v>
                </c:pt>
                <c:pt idx="559">
                  <c:v>16</c:v>
                </c:pt>
                <c:pt idx="560">
                  <c:v>17</c:v>
                </c:pt>
                <c:pt idx="561">
                  <c:v>16</c:v>
                </c:pt>
                <c:pt idx="562">
                  <c:v>18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15</c:v>
                </c:pt>
                <c:pt idx="567">
                  <c:v>15</c:v>
                </c:pt>
                <c:pt idx="568">
                  <c:v>19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18</c:v>
                </c:pt>
                <c:pt idx="578">
                  <c:v>15</c:v>
                </c:pt>
                <c:pt idx="579">
                  <c:v>14</c:v>
                </c:pt>
                <c:pt idx="580">
                  <c:v>17</c:v>
                </c:pt>
                <c:pt idx="581">
                  <c:v>18</c:v>
                </c:pt>
                <c:pt idx="582">
                  <c:v>17</c:v>
                </c:pt>
                <c:pt idx="583">
                  <c:v>15</c:v>
                </c:pt>
                <c:pt idx="584">
                  <c:v>17</c:v>
                </c:pt>
                <c:pt idx="585">
                  <c:v>16</c:v>
                </c:pt>
                <c:pt idx="586">
                  <c:v>14</c:v>
                </c:pt>
                <c:pt idx="587">
                  <c:v>17</c:v>
                </c:pt>
                <c:pt idx="588">
                  <c:v>16</c:v>
                </c:pt>
                <c:pt idx="589">
                  <c:v>17</c:v>
                </c:pt>
                <c:pt idx="590">
                  <c:v>17</c:v>
                </c:pt>
                <c:pt idx="591">
                  <c:v>15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17</c:v>
                </c:pt>
                <c:pt idx="596">
                  <c:v>15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19</c:v>
                </c:pt>
                <c:pt idx="602">
                  <c:v>14</c:v>
                </c:pt>
                <c:pt idx="603">
                  <c:v>16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16</c:v>
                </c:pt>
                <c:pt idx="609">
                  <c:v>17</c:v>
                </c:pt>
                <c:pt idx="610">
                  <c:v>14</c:v>
                </c:pt>
                <c:pt idx="611">
                  <c:v>17</c:v>
                </c:pt>
                <c:pt idx="612">
                  <c:v>17</c:v>
                </c:pt>
                <c:pt idx="613">
                  <c:v>16</c:v>
                </c:pt>
                <c:pt idx="614">
                  <c:v>15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16</c:v>
                </c:pt>
                <c:pt idx="619">
                  <c:v>17</c:v>
                </c:pt>
                <c:pt idx="620">
                  <c:v>19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18</c:v>
                </c:pt>
                <c:pt idx="629">
                  <c:v>16</c:v>
                </c:pt>
                <c:pt idx="630">
                  <c:v>16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16</c:v>
                </c:pt>
                <c:pt idx="639">
                  <c:v>18</c:v>
                </c:pt>
                <c:pt idx="640">
                  <c:v>15</c:v>
                </c:pt>
                <c:pt idx="641">
                  <c:v>14</c:v>
                </c:pt>
                <c:pt idx="642">
                  <c:v>16</c:v>
                </c:pt>
                <c:pt idx="643">
                  <c:v>17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18</c:v>
                </c:pt>
                <c:pt idx="648">
                  <c:v>16</c:v>
                </c:pt>
                <c:pt idx="649">
                  <c:v>17</c:v>
                </c:pt>
                <c:pt idx="650">
                  <c:v>17</c:v>
                </c:pt>
                <c:pt idx="651">
                  <c:v>14</c:v>
                </c:pt>
                <c:pt idx="652">
                  <c:v>17</c:v>
                </c:pt>
                <c:pt idx="653">
                  <c:v>16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15</c:v>
                </c:pt>
                <c:pt idx="664">
                  <c:v>17</c:v>
                </c:pt>
                <c:pt idx="665">
                  <c:v>17</c:v>
                </c:pt>
                <c:pt idx="666">
                  <c:v>14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16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16</c:v>
                </c:pt>
                <c:pt idx="679">
                  <c:v>18</c:v>
                </c:pt>
                <c:pt idx="680">
                  <c:v>18</c:v>
                </c:pt>
                <c:pt idx="681">
                  <c:v>17</c:v>
                </c:pt>
                <c:pt idx="682">
                  <c:v>13</c:v>
                </c:pt>
                <c:pt idx="683">
                  <c:v>16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14</c:v>
                </c:pt>
                <c:pt idx="689">
                  <c:v>18</c:v>
                </c:pt>
                <c:pt idx="690">
                  <c:v>17</c:v>
                </c:pt>
                <c:pt idx="691">
                  <c:v>16</c:v>
                </c:pt>
                <c:pt idx="692">
                  <c:v>15</c:v>
                </c:pt>
                <c:pt idx="693">
                  <c:v>17</c:v>
                </c:pt>
                <c:pt idx="694">
                  <c:v>18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15</c:v>
                </c:pt>
                <c:pt idx="703">
                  <c:v>18</c:v>
                </c:pt>
                <c:pt idx="704">
                  <c:v>17</c:v>
                </c:pt>
                <c:pt idx="705">
                  <c:v>16</c:v>
                </c:pt>
                <c:pt idx="706">
                  <c:v>17</c:v>
                </c:pt>
                <c:pt idx="707">
                  <c:v>17</c:v>
                </c:pt>
                <c:pt idx="708">
                  <c:v>15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18</c:v>
                </c:pt>
                <c:pt idx="715">
                  <c:v>12</c:v>
                </c:pt>
                <c:pt idx="716">
                  <c:v>17</c:v>
                </c:pt>
                <c:pt idx="717">
                  <c:v>16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17</c:v>
                </c:pt>
                <c:pt idx="722">
                  <c:v>17</c:v>
                </c:pt>
                <c:pt idx="723">
                  <c:v>18</c:v>
                </c:pt>
                <c:pt idx="724">
                  <c:v>16</c:v>
                </c:pt>
                <c:pt idx="725">
                  <c:v>18</c:v>
                </c:pt>
                <c:pt idx="726">
                  <c:v>15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16</c:v>
                </c:pt>
                <c:pt idx="731">
                  <c:v>17</c:v>
                </c:pt>
                <c:pt idx="732">
                  <c:v>16</c:v>
                </c:pt>
                <c:pt idx="733">
                  <c:v>15</c:v>
                </c:pt>
                <c:pt idx="734">
                  <c:v>16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16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14</c:v>
                </c:pt>
                <c:pt idx="752">
                  <c:v>15</c:v>
                </c:pt>
                <c:pt idx="753">
                  <c:v>13</c:v>
                </c:pt>
                <c:pt idx="754">
                  <c:v>16</c:v>
                </c:pt>
                <c:pt idx="755">
                  <c:v>16</c:v>
                </c:pt>
                <c:pt idx="756">
                  <c:v>18</c:v>
                </c:pt>
                <c:pt idx="757">
                  <c:v>17</c:v>
                </c:pt>
                <c:pt idx="758">
                  <c:v>17</c:v>
                </c:pt>
                <c:pt idx="759">
                  <c:v>16</c:v>
                </c:pt>
                <c:pt idx="760">
                  <c:v>16</c:v>
                </c:pt>
                <c:pt idx="761">
                  <c:v>15</c:v>
                </c:pt>
                <c:pt idx="762">
                  <c:v>16</c:v>
                </c:pt>
                <c:pt idx="763">
                  <c:v>18</c:v>
                </c:pt>
                <c:pt idx="764">
                  <c:v>18</c:v>
                </c:pt>
                <c:pt idx="765">
                  <c:v>19</c:v>
                </c:pt>
                <c:pt idx="766">
                  <c:v>18</c:v>
                </c:pt>
                <c:pt idx="767">
                  <c:v>17</c:v>
                </c:pt>
                <c:pt idx="768">
                  <c:v>18</c:v>
                </c:pt>
                <c:pt idx="769">
                  <c:v>16</c:v>
                </c:pt>
                <c:pt idx="770">
                  <c:v>17</c:v>
                </c:pt>
                <c:pt idx="771">
                  <c:v>15</c:v>
                </c:pt>
                <c:pt idx="772">
                  <c:v>18</c:v>
                </c:pt>
                <c:pt idx="773">
                  <c:v>18</c:v>
                </c:pt>
                <c:pt idx="774">
                  <c:v>17</c:v>
                </c:pt>
                <c:pt idx="775">
                  <c:v>12</c:v>
                </c:pt>
                <c:pt idx="776">
                  <c:v>14</c:v>
                </c:pt>
                <c:pt idx="777">
                  <c:v>15</c:v>
                </c:pt>
                <c:pt idx="778">
                  <c:v>16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15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15</c:v>
                </c:pt>
                <c:pt idx="792">
                  <c:v>17</c:v>
                </c:pt>
                <c:pt idx="793">
                  <c:v>16</c:v>
                </c:pt>
                <c:pt idx="794">
                  <c:v>17</c:v>
                </c:pt>
                <c:pt idx="795">
                  <c:v>17</c:v>
                </c:pt>
                <c:pt idx="796">
                  <c:v>13</c:v>
                </c:pt>
                <c:pt idx="797">
                  <c:v>16</c:v>
                </c:pt>
                <c:pt idx="798">
                  <c:v>18</c:v>
                </c:pt>
                <c:pt idx="799">
                  <c:v>17</c:v>
                </c:pt>
                <c:pt idx="800">
                  <c:v>17</c:v>
                </c:pt>
                <c:pt idx="801">
                  <c:v>15</c:v>
                </c:pt>
                <c:pt idx="802">
                  <c:v>17</c:v>
                </c:pt>
                <c:pt idx="803">
                  <c:v>15</c:v>
                </c:pt>
                <c:pt idx="804">
                  <c:v>17</c:v>
                </c:pt>
                <c:pt idx="805">
                  <c:v>17</c:v>
                </c:pt>
                <c:pt idx="806">
                  <c:v>16</c:v>
                </c:pt>
                <c:pt idx="807">
                  <c:v>18</c:v>
                </c:pt>
                <c:pt idx="808">
                  <c:v>15</c:v>
                </c:pt>
                <c:pt idx="809">
                  <c:v>12</c:v>
                </c:pt>
                <c:pt idx="810">
                  <c:v>12</c:v>
                </c:pt>
                <c:pt idx="811">
                  <c:v>17</c:v>
                </c:pt>
                <c:pt idx="812">
                  <c:v>19</c:v>
                </c:pt>
                <c:pt idx="813">
                  <c:v>18</c:v>
                </c:pt>
                <c:pt idx="814">
                  <c:v>18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16</c:v>
                </c:pt>
                <c:pt idx="823">
                  <c:v>18</c:v>
                </c:pt>
                <c:pt idx="824">
                  <c:v>16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17</c:v>
                </c:pt>
                <c:pt idx="829">
                  <c:v>17</c:v>
                </c:pt>
                <c:pt idx="830">
                  <c:v>16</c:v>
                </c:pt>
                <c:pt idx="831">
                  <c:v>19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16</c:v>
                </c:pt>
                <c:pt idx="838">
                  <c:v>18</c:v>
                </c:pt>
                <c:pt idx="839">
                  <c:v>17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17</c:v>
                </c:pt>
                <c:pt idx="844">
                  <c:v>17</c:v>
                </c:pt>
                <c:pt idx="845">
                  <c:v>16</c:v>
                </c:pt>
                <c:pt idx="846">
                  <c:v>17</c:v>
                </c:pt>
                <c:pt idx="847">
                  <c:v>17</c:v>
                </c:pt>
                <c:pt idx="848">
                  <c:v>15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17</c:v>
                </c:pt>
                <c:pt idx="853">
                  <c:v>17</c:v>
                </c:pt>
                <c:pt idx="854">
                  <c:v>19</c:v>
                </c:pt>
                <c:pt idx="855">
                  <c:v>18</c:v>
                </c:pt>
                <c:pt idx="856">
                  <c:v>16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16</c:v>
                </c:pt>
                <c:pt idx="861">
                  <c:v>16</c:v>
                </c:pt>
                <c:pt idx="862">
                  <c:v>15</c:v>
                </c:pt>
                <c:pt idx="863">
                  <c:v>17</c:v>
                </c:pt>
                <c:pt idx="864">
                  <c:v>17</c:v>
                </c:pt>
                <c:pt idx="865">
                  <c:v>19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17</c:v>
                </c:pt>
                <c:pt idx="871">
                  <c:v>13</c:v>
                </c:pt>
                <c:pt idx="872">
                  <c:v>18</c:v>
                </c:pt>
                <c:pt idx="873">
                  <c:v>18</c:v>
                </c:pt>
                <c:pt idx="874">
                  <c:v>16</c:v>
                </c:pt>
                <c:pt idx="875">
                  <c:v>18</c:v>
                </c:pt>
                <c:pt idx="876">
                  <c:v>18</c:v>
                </c:pt>
                <c:pt idx="877">
                  <c:v>17</c:v>
                </c:pt>
                <c:pt idx="878">
                  <c:v>16</c:v>
                </c:pt>
                <c:pt idx="879">
                  <c:v>16</c:v>
                </c:pt>
                <c:pt idx="880">
                  <c:v>19</c:v>
                </c:pt>
                <c:pt idx="881">
                  <c:v>17</c:v>
                </c:pt>
                <c:pt idx="882">
                  <c:v>17</c:v>
                </c:pt>
                <c:pt idx="883">
                  <c:v>18</c:v>
                </c:pt>
                <c:pt idx="884">
                  <c:v>18</c:v>
                </c:pt>
                <c:pt idx="885">
                  <c:v>17</c:v>
                </c:pt>
                <c:pt idx="886">
                  <c:v>12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19</c:v>
                </c:pt>
                <c:pt idx="891">
                  <c:v>16</c:v>
                </c:pt>
                <c:pt idx="892">
                  <c:v>17</c:v>
                </c:pt>
                <c:pt idx="893">
                  <c:v>19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18</c:v>
                </c:pt>
                <c:pt idx="898">
                  <c:v>18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16</c:v>
                </c:pt>
                <c:pt idx="903">
                  <c:v>16</c:v>
                </c:pt>
                <c:pt idx="904">
                  <c:v>18</c:v>
                </c:pt>
                <c:pt idx="905">
                  <c:v>11</c:v>
                </c:pt>
                <c:pt idx="906">
                  <c:v>16</c:v>
                </c:pt>
                <c:pt idx="907">
                  <c:v>14</c:v>
                </c:pt>
                <c:pt idx="908">
                  <c:v>15</c:v>
                </c:pt>
                <c:pt idx="909">
                  <c:v>16</c:v>
                </c:pt>
                <c:pt idx="910">
                  <c:v>18</c:v>
                </c:pt>
                <c:pt idx="911">
                  <c:v>15</c:v>
                </c:pt>
                <c:pt idx="912">
                  <c:v>15</c:v>
                </c:pt>
                <c:pt idx="913">
                  <c:v>18</c:v>
                </c:pt>
                <c:pt idx="914">
                  <c:v>17</c:v>
                </c:pt>
                <c:pt idx="915">
                  <c:v>13</c:v>
                </c:pt>
                <c:pt idx="916">
                  <c:v>18</c:v>
                </c:pt>
                <c:pt idx="917">
                  <c:v>17</c:v>
                </c:pt>
                <c:pt idx="918">
                  <c:v>18</c:v>
                </c:pt>
                <c:pt idx="919">
                  <c:v>19</c:v>
                </c:pt>
                <c:pt idx="920">
                  <c:v>18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12</c:v>
                </c:pt>
                <c:pt idx="925">
                  <c:v>17</c:v>
                </c:pt>
                <c:pt idx="926">
                  <c:v>17</c:v>
                </c:pt>
                <c:pt idx="927">
                  <c:v>14</c:v>
                </c:pt>
                <c:pt idx="928">
                  <c:v>16</c:v>
                </c:pt>
                <c:pt idx="929">
                  <c:v>19</c:v>
                </c:pt>
                <c:pt idx="930">
                  <c:v>15</c:v>
                </c:pt>
                <c:pt idx="931">
                  <c:v>18</c:v>
                </c:pt>
                <c:pt idx="932">
                  <c:v>18</c:v>
                </c:pt>
                <c:pt idx="933">
                  <c:v>15</c:v>
                </c:pt>
                <c:pt idx="934">
                  <c:v>12</c:v>
                </c:pt>
                <c:pt idx="935">
                  <c:v>18</c:v>
                </c:pt>
                <c:pt idx="936">
                  <c:v>17</c:v>
                </c:pt>
                <c:pt idx="937">
                  <c:v>17</c:v>
                </c:pt>
                <c:pt idx="938">
                  <c:v>16</c:v>
                </c:pt>
                <c:pt idx="939">
                  <c:v>15</c:v>
                </c:pt>
                <c:pt idx="940">
                  <c:v>16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13</c:v>
                </c:pt>
                <c:pt idx="945">
                  <c:v>16</c:v>
                </c:pt>
                <c:pt idx="946">
                  <c:v>14</c:v>
                </c:pt>
                <c:pt idx="947">
                  <c:v>17</c:v>
                </c:pt>
                <c:pt idx="948">
                  <c:v>16</c:v>
                </c:pt>
                <c:pt idx="949">
                  <c:v>16</c:v>
                </c:pt>
                <c:pt idx="950">
                  <c:v>18</c:v>
                </c:pt>
                <c:pt idx="951">
                  <c:v>16</c:v>
                </c:pt>
                <c:pt idx="952">
                  <c:v>14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19</c:v>
                </c:pt>
                <c:pt idx="957">
                  <c:v>17</c:v>
                </c:pt>
                <c:pt idx="958">
                  <c:v>18</c:v>
                </c:pt>
                <c:pt idx="959">
                  <c:v>14</c:v>
                </c:pt>
                <c:pt idx="960">
                  <c:v>18</c:v>
                </c:pt>
                <c:pt idx="961">
                  <c:v>18</c:v>
                </c:pt>
                <c:pt idx="962">
                  <c:v>15</c:v>
                </c:pt>
                <c:pt idx="963">
                  <c:v>17</c:v>
                </c:pt>
                <c:pt idx="964">
                  <c:v>17</c:v>
                </c:pt>
                <c:pt idx="965">
                  <c:v>18</c:v>
                </c:pt>
                <c:pt idx="966">
                  <c:v>16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15</c:v>
                </c:pt>
                <c:pt idx="971">
                  <c:v>13</c:v>
                </c:pt>
                <c:pt idx="972">
                  <c:v>18</c:v>
                </c:pt>
                <c:pt idx="973">
                  <c:v>15</c:v>
                </c:pt>
                <c:pt idx="974">
                  <c:v>18</c:v>
                </c:pt>
                <c:pt idx="975">
                  <c:v>17</c:v>
                </c:pt>
                <c:pt idx="976">
                  <c:v>15</c:v>
                </c:pt>
                <c:pt idx="977">
                  <c:v>17</c:v>
                </c:pt>
                <c:pt idx="978">
                  <c:v>17</c:v>
                </c:pt>
                <c:pt idx="979">
                  <c:v>19</c:v>
                </c:pt>
                <c:pt idx="980">
                  <c:v>16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14</c:v>
                </c:pt>
                <c:pt idx="986">
                  <c:v>16</c:v>
                </c:pt>
                <c:pt idx="987">
                  <c:v>15</c:v>
                </c:pt>
                <c:pt idx="988">
                  <c:v>13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19</c:v>
                </c:pt>
                <c:pt idx="996">
                  <c:v>18</c:v>
                </c:pt>
                <c:pt idx="997">
                  <c:v>17</c:v>
                </c:pt>
                <c:pt idx="998">
                  <c:v>18</c:v>
                </c:pt>
                <c:pt idx="99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19</c:v>
                </c:pt>
                <c:pt idx="29">
                  <c:v>15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17</c:v>
                </c:pt>
                <c:pt idx="38">
                  <c:v>13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13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12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17</c:v>
                </c:pt>
                <c:pt idx="52">
                  <c:v>19</c:v>
                </c:pt>
                <c:pt idx="53">
                  <c:v>12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15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15</c:v>
                </c:pt>
                <c:pt idx="108">
                  <c:v>17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14</c:v>
                </c:pt>
                <c:pt idx="116">
                  <c:v>19</c:v>
                </c:pt>
                <c:pt idx="117">
                  <c:v>17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12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19</c:v>
                </c:pt>
                <c:pt idx="131">
                  <c:v>18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13</c:v>
                </c:pt>
                <c:pt idx="136">
                  <c:v>18</c:v>
                </c:pt>
                <c:pt idx="137">
                  <c:v>15</c:v>
                </c:pt>
                <c:pt idx="138">
                  <c:v>18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16</c:v>
                </c:pt>
                <c:pt idx="145">
                  <c:v>13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19</c:v>
                </c:pt>
                <c:pt idx="158">
                  <c:v>18</c:v>
                </c:pt>
                <c:pt idx="159">
                  <c:v>16</c:v>
                </c:pt>
                <c:pt idx="160">
                  <c:v>16</c:v>
                </c:pt>
                <c:pt idx="161">
                  <c:v>18</c:v>
                </c:pt>
                <c:pt idx="162">
                  <c:v>15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16</c:v>
                </c:pt>
                <c:pt idx="168">
                  <c:v>18</c:v>
                </c:pt>
                <c:pt idx="169">
                  <c:v>17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17</c:v>
                </c:pt>
                <c:pt idx="177">
                  <c:v>18</c:v>
                </c:pt>
                <c:pt idx="178">
                  <c:v>17</c:v>
                </c:pt>
                <c:pt idx="179">
                  <c:v>14</c:v>
                </c:pt>
                <c:pt idx="180">
                  <c:v>15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16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16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16</c:v>
                </c:pt>
                <c:pt idx="196">
                  <c:v>18</c:v>
                </c:pt>
                <c:pt idx="197">
                  <c:v>19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16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19</c:v>
                </c:pt>
                <c:pt idx="208">
                  <c:v>16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19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19</c:v>
                </c:pt>
                <c:pt idx="223">
                  <c:v>18</c:v>
                </c:pt>
                <c:pt idx="224">
                  <c:v>18</c:v>
                </c:pt>
                <c:pt idx="225">
                  <c:v>17</c:v>
                </c:pt>
                <c:pt idx="226">
                  <c:v>19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14</c:v>
                </c:pt>
                <c:pt idx="231">
                  <c:v>17</c:v>
                </c:pt>
                <c:pt idx="232">
                  <c:v>17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18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17</c:v>
                </c:pt>
                <c:pt idx="246">
                  <c:v>18</c:v>
                </c:pt>
                <c:pt idx="247">
                  <c:v>17</c:v>
                </c:pt>
                <c:pt idx="248">
                  <c:v>14</c:v>
                </c:pt>
                <c:pt idx="249">
                  <c:v>19</c:v>
                </c:pt>
                <c:pt idx="250">
                  <c:v>17</c:v>
                </c:pt>
                <c:pt idx="251">
                  <c:v>16</c:v>
                </c:pt>
                <c:pt idx="252">
                  <c:v>18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15</c:v>
                </c:pt>
                <c:pt idx="258">
                  <c:v>17</c:v>
                </c:pt>
                <c:pt idx="259">
                  <c:v>18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15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17</c:v>
                </c:pt>
                <c:pt idx="269">
                  <c:v>15</c:v>
                </c:pt>
                <c:pt idx="270">
                  <c:v>14</c:v>
                </c:pt>
                <c:pt idx="271">
                  <c:v>19</c:v>
                </c:pt>
                <c:pt idx="272">
                  <c:v>18</c:v>
                </c:pt>
                <c:pt idx="273">
                  <c:v>17</c:v>
                </c:pt>
                <c:pt idx="274">
                  <c:v>15</c:v>
                </c:pt>
                <c:pt idx="275">
                  <c:v>16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14</c:v>
                </c:pt>
                <c:pt idx="284">
                  <c:v>17</c:v>
                </c:pt>
                <c:pt idx="285">
                  <c:v>17</c:v>
                </c:pt>
                <c:pt idx="286">
                  <c:v>13</c:v>
                </c:pt>
                <c:pt idx="287">
                  <c:v>16</c:v>
                </c:pt>
                <c:pt idx="288">
                  <c:v>14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16</c:v>
                </c:pt>
                <c:pt idx="294">
                  <c:v>15</c:v>
                </c:pt>
                <c:pt idx="295">
                  <c:v>17</c:v>
                </c:pt>
                <c:pt idx="296">
                  <c:v>16</c:v>
                </c:pt>
                <c:pt idx="297">
                  <c:v>17</c:v>
                </c:pt>
                <c:pt idx="298">
                  <c:v>17</c:v>
                </c:pt>
                <c:pt idx="299">
                  <c:v>15</c:v>
                </c:pt>
                <c:pt idx="300">
                  <c:v>18</c:v>
                </c:pt>
                <c:pt idx="301">
                  <c:v>18</c:v>
                </c:pt>
                <c:pt idx="302">
                  <c:v>16</c:v>
                </c:pt>
                <c:pt idx="303">
                  <c:v>16</c:v>
                </c:pt>
                <c:pt idx="304">
                  <c:v>15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19</c:v>
                </c:pt>
                <c:pt idx="311">
                  <c:v>17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19</c:v>
                </c:pt>
                <c:pt idx="318">
                  <c:v>15</c:v>
                </c:pt>
                <c:pt idx="319">
                  <c:v>12</c:v>
                </c:pt>
                <c:pt idx="320">
                  <c:v>18</c:v>
                </c:pt>
                <c:pt idx="321">
                  <c:v>14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14</c:v>
                </c:pt>
                <c:pt idx="328">
                  <c:v>15</c:v>
                </c:pt>
                <c:pt idx="329">
                  <c:v>18</c:v>
                </c:pt>
                <c:pt idx="330">
                  <c:v>15</c:v>
                </c:pt>
                <c:pt idx="331">
                  <c:v>18</c:v>
                </c:pt>
                <c:pt idx="332">
                  <c:v>17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18</c:v>
                </c:pt>
                <c:pt idx="337">
                  <c:v>17</c:v>
                </c:pt>
                <c:pt idx="338">
                  <c:v>18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16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15</c:v>
                </c:pt>
                <c:pt idx="350">
                  <c:v>18</c:v>
                </c:pt>
                <c:pt idx="351">
                  <c:v>15</c:v>
                </c:pt>
                <c:pt idx="352">
                  <c:v>14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12</c:v>
                </c:pt>
                <c:pt idx="357">
                  <c:v>14</c:v>
                </c:pt>
                <c:pt idx="358">
                  <c:v>17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16</c:v>
                </c:pt>
                <c:pt idx="366">
                  <c:v>11</c:v>
                </c:pt>
                <c:pt idx="367">
                  <c:v>15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15</c:v>
                </c:pt>
                <c:pt idx="376">
                  <c:v>17</c:v>
                </c:pt>
                <c:pt idx="377">
                  <c:v>18</c:v>
                </c:pt>
                <c:pt idx="378">
                  <c:v>17</c:v>
                </c:pt>
                <c:pt idx="379">
                  <c:v>15</c:v>
                </c:pt>
                <c:pt idx="380">
                  <c:v>17</c:v>
                </c:pt>
                <c:pt idx="381">
                  <c:v>18</c:v>
                </c:pt>
                <c:pt idx="382">
                  <c:v>17</c:v>
                </c:pt>
                <c:pt idx="383">
                  <c:v>15</c:v>
                </c:pt>
                <c:pt idx="384">
                  <c:v>18</c:v>
                </c:pt>
                <c:pt idx="385">
                  <c:v>12</c:v>
                </c:pt>
                <c:pt idx="386">
                  <c:v>18</c:v>
                </c:pt>
                <c:pt idx="387">
                  <c:v>17</c:v>
                </c:pt>
                <c:pt idx="388">
                  <c:v>16</c:v>
                </c:pt>
                <c:pt idx="389">
                  <c:v>18</c:v>
                </c:pt>
                <c:pt idx="390">
                  <c:v>17</c:v>
                </c:pt>
                <c:pt idx="391">
                  <c:v>19</c:v>
                </c:pt>
                <c:pt idx="392">
                  <c:v>19</c:v>
                </c:pt>
                <c:pt idx="393">
                  <c:v>15</c:v>
                </c:pt>
                <c:pt idx="394">
                  <c:v>14</c:v>
                </c:pt>
                <c:pt idx="395">
                  <c:v>13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18</c:v>
                </c:pt>
                <c:pt idx="400">
                  <c:v>17</c:v>
                </c:pt>
                <c:pt idx="401">
                  <c:v>14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18</c:v>
                </c:pt>
                <c:pt idx="409">
                  <c:v>16</c:v>
                </c:pt>
                <c:pt idx="410">
                  <c:v>17</c:v>
                </c:pt>
                <c:pt idx="411">
                  <c:v>19</c:v>
                </c:pt>
                <c:pt idx="412">
                  <c:v>18</c:v>
                </c:pt>
                <c:pt idx="413">
                  <c:v>17</c:v>
                </c:pt>
                <c:pt idx="414">
                  <c:v>19</c:v>
                </c:pt>
                <c:pt idx="415">
                  <c:v>17</c:v>
                </c:pt>
                <c:pt idx="416">
                  <c:v>15</c:v>
                </c:pt>
                <c:pt idx="417">
                  <c:v>15</c:v>
                </c:pt>
                <c:pt idx="418">
                  <c:v>17</c:v>
                </c:pt>
                <c:pt idx="419">
                  <c:v>17</c:v>
                </c:pt>
                <c:pt idx="420">
                  <c:v>16</c:v>
                </c:pt>
                <c:pt idx="421">
                  <c:v>14</c:v>
                </c:pt>
                <c:pt idx="422">
                  <c:v>14</c:v>
                </c:pt>
                <c:pt idx="423">
                  <c:v>18</c:v>
                </c:pt>
                <c:pt idx="424">
                  <c:v>17</c:v>
                </c:pt>
                <c:pt idx="425">
                  <c:v>16</c:v>
                </c:pt>
                <c:pt idx="426">
                  <c:v>19</c:v>
                </c:pt>
                <c:pt idx="427">
                  <c:v>15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19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16</c:v>
                </c:pt>
                <c:pt idx="436">
                  <c:v>15</c:v>
                </c:pt>
                <c:pt idx="437">
                  <c:v>13</c:v>
                </c:pt>
                <c:pt idx="438">
                  <c:v>14</c:v>
                </c:pt>
                <c:pt idx="439">
                  <c:v>16</c:v>
                </c:pt>
                <c:pt idx="440">
                  <c:v>18</c:v>
                </c:pt>
                <c:pt idx="441">
                  <c:v>17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18</c:v>
                </c:pt>
                <c:pt idx="446">
                  <c:v>18</c:v>
                </c:pt>
                <c:pt idx="447">
                  <c:v>15</c:v>
                </c:pt>
                <c:pt idx="448">
                  <c:v>15</c:v>
                </c:pt>
                <c:pt idx="449">
                  <c:v>14</c:v>
                </c:pt>
                <c:pt idx="450">
                  <c:v>17</c:v>
                </c:pt>
                <c:pt idx="451">
                  <c:v>12</c:v>
                </c:pt>
                <c:pt idx="452">
                  <c:v>13</c:v>
                </c:pt>
                <c:pt idx="453">
                  <c:v>14</c:v>
                </c:pt>
                <c:pt idx="454">
                  <c:v>16</c:v>
                </c:pt>
                <c:pt idx="455">
                  <c:v>18</c:v>
                </c:pt>
                <c:pt idx="456">
                  <c:v>18</c:v>
                </c:pt>
                <c:pt idx="457">
                  <c:v>16</c:v>
                </c:pt>
                <c:pt idx="458">
                  <c:v>17</c:v>
                </c:pt>
                <c:pt idx="459">
                  <c:v>16</c:v>
                </c:pt>
                <c:pt idx="460">
                  <c:v>18</c:v>
                </c:pt>
                <c:pt idx="461">
                  <c:v>18</c:v>
                </c:pt>
                <c:pt idx="462">
                  <c:v>17</c:v>
                </c:pt>
                <c:pt idx="463">
                  <c:v>18</c:v>
                </c:pt>
                <c:pt idx="464">
                  <c:v>18</c:v>
                </c:pt>
                <c:pt idx="465">
                  <c:v>12</c:v>
                </c:pt>
                <c:pt idx="466">
                  <c:v>17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15</c:v>
                </c:pt>
                <c:pt idx="474">
                  <c:v>19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14</c:v>
                </c:pt>
                <c:pt idx="479">
                  <c:v>16</c:v>
                </c:pt>
                <c:pt idx="480">
                  <c:v>16</c:v>
                </c:pt>
                <c:pt idx="481">
                  <c:v>19</c:v>
                </c:pt>
                <c:pt idx="482">
                  <c:v>19</c:v>
                </c:pt>
                <c:pt idx="483">
                  <c:v>15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19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18</c:v>
                </c:pt>
                <c:pt idx="492">
                  <c:v>17</c:v>
                </c:pt>
                <c:pt idx="493">
                  <c:v>19</c:v>
                </c:pt>
                <c:pt idx="494">
                  <c:v>17</c:v>
                </c:pt>
                <c:pt idx="495">
                  <c:v>18</c:v>
                </c:pt>
                <c:pt idx="496">
                  <c:v>16</c:v>
                </c:pt>
                <c:pt idx="497">
                  <c:v>15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17</c:v>
                </c:pt>
                <c:pt idx="504">
                  <c:v>18</c:v>
                </c:pt>
                <c:pt idx="505">
                  <c:v>17</c:v>
                </c:pt>
                <c:pt idx="506">
                  <c:v>17</c:v>
                </c:pt>
                <c:pt idx="507">
                  <c:v>13</c:v>
                </c:pt>
                <c:pt idx="508">
                  <c:v>17</c:v>
                </c:pt>
                <c:pt idx="509">
                  <c:v>16</c:v>
                </c:pt>
                <c:pt idx="510">
                  <c:v>17</c:v>
                </c:pt>
                <c:pt idx="511">
                  <c:v>16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15</c:v>
                </c:pt>
                <c:pt idx="518">
                  <c:v>19</c:v>
                </c:pt>
                <c:pt idx="519">
                  <c:v>17</c:v>
                </c:pt>
                <c:pt idx="520">
                  <c:v>17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18</c:v>
                </c:pt>
                <c:pt idx="530">
                  <c:v>17</c:v>
                </c:pt>
                <c:pt idx="531">
                  <c:v>19</c:v>
                </c:pt>
                <c:pt idx="532">
                  <c:v>16</c:v>
                </c:pt>
                <c:pt idx="533">
                  <c:v>17</c:v>
                </c:pt>
                <c:pt idx="534">
                  <c:v>16</c:v>
                </c:pt>
                <c:pt idx="535">
                  <c:v>15</c:v>
                </c:pt>
                <c:pt idx="536">
                  <c:v>16</c:v>
                </c:pt>
                <c:pt idx="537">
                  <c:v>15</c:v>
                </c:pt>
                <c:pt idx="538">
                  <c:v>18</c:v>
                </c:pt>
                <c:pt idx="539">
                  <c:v>16</c:v>
                </c:pt>
                <c:pt idx="540">
                  <c:v>15</c:v>
                </c:pt>
                <c:pt idx="541">
                  <c:v>17</c:v>
                </c:pt>
                <c:pt idx="542">
                  <c:v>17</c:v>
                </c:pt>
                <c:pt idx="543">
                  <c:v>18</c:v>
                </c:pt>
                <c:pt idx="544">
                  <c:v>17</c:v>
                </c:pt>
                <c:pt idx="545">
                  <c:v>19</c:v>
                </c:pt>
                <c:pt idx="546">
                  <c:v>19</c:v>
                </c:pt>
                <c:pt idx="547">
                  <c:v>16</c:v>
                </c:pt>
                <c:pt idx="548">
                  <c:v>18</c:v>
                </c:pt>
                <c:pt idx="549">
                  <c:v>17</c:v>
                </c:pt>
                <c:pt idx="550">
                  <c:v>15</c:v>
                </c:pt>
                <c:pt idx="551">
                  <c:v>17</c:v>
                </c:pt>
                <c:pt idx="552">
                  <c:v>16</c:v>
                </c:pt>
                <c:pt idx="553">
                  <c:v>17</c:v>
                </c:pt>
                <c:pt idx="554">
                  <c:v>17</c:v>
                </c:pt>
                <c:pt idx="555">
                  <c:v>14</c:v>
                </c:pt>
                <c:pt idx="556">
                  <c:v>17</c:v>
                </c:pt>
                <c:pt idx="557">
                  <c:v>16</c:v>
                </c:pt>
                <c:pt idx="558">
                  <c:v>18</c:v>
                </c:pt>
                <c:pt idx="559">
                  <c:v>16</c:v>
                </c:pt>
                <c:pt idx="560">
                  <c:v>17</c:v>
                </c:pt>
                <c:pt idx="561">
                  <c:v>16</c:v>
                </c:pt>
                <c:pt idx="562">
                  <c:v>18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15</c:v>
                </c:pt>
                <c:pt idx="567">
                  <c:v>15</c:v>
                </c:pt>
                <c:pt idx="568">
                  <c:v>19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18</c:v>
                </c:pt>
                <c:pt idx="578">
                  <c:v>15</c:v>
                </c:pt>
                <c:pt idx="579">
                  <c:v>14</c:v>
                </c:pt>
                <c:pt idx="580">
                  <c:v>17</c:v>
                </c:pt>
                <c:pt idx="581">
                  <c:v>18</c:v>
                </c:pt>
                <c:pt idx="582">
                  <c:v>17</c:v>
                </c:pt>
                <c:pt idx="583">
                  <c:v>15</c:v>
                </c:pt>
                <c:pt idx="584">
                  <c:v>17</c:v>
                </c:pt>
                <c:pt idx="585">
                  <c:v>16</c:v>
                </c:pt>
                <c:pt idx="586">
                  <c:v>14</c:v>
                </c:pt>
                <c:pt idx="587">
                  <c:v>17</c:v>
                </c:pt>
                <c:pt idx="588">
                  <c:v>16</c:v>
                </c:pt>
                <c:pt idx="589">
                  <c:v>17</c:v>
                </c:pt>
                <c:pt idx="590">
                  <c:v>17</c:v>
                </c:pt>
                <c:pt idx="591">
                  <c:v>15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17</c:v>
                </c:pt>
                <c:pt idx="596">
                  <c:v>15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19</c:v>
                </c:pt>
                <c:pt idx="602">
                  <c:v>14</c:v>
                </c:pt>
                <c:pt idx="603">
                  <c:v>16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16</c:v>
                </c:pt>
                <c:pt idx="609">
                  <c:v>17</c:v>
                </c:pt>
                <c:pt idx="610">
                  <c:v>14</c:v>
                </c:pt>
                <c:pt idx="611">
                  <c:v>17</c:v>
                </c:pt>
                <c:pt idx="612">
                  <c:v>17</c:v>
                </c:pt>
                <c:pt idx="613">
                  <c:v>16</c:v>
                </c:pt>
                <c:pt idx="614">
                  <c:v>15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16</c:v>
                </c:pt>
                <c:pt idx="619">
                  <c:v>17</c:v>
                </c:pt>
                <c:pt idx="620">
                  <c:v>19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18</c:v>
                </c:pt>
                <c:pt idx="629">
                  <c:v>16</c:v>
                </c:pt>
                <c:pt idx="630">
                  <c:v>16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16</c:v>
                </c:pt>
                <c:pt idx="639">
                  <c:v>18</c:v>
                </c:pt>
                <c:pt idx="640">
                  <c:v>15</c:v>
                </c:pt>
                <c:pt idx="641">
                  <c:v>14</c:v>
                </c:pt>
                <c:pt idx="642">
                  <c:v>16</c:v>
                </c:pt>
                <c:pt idx="643">
                  <c:v>17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18</c:v>
                </c:pt>
                <c:pt idx="648">
                  <c:v>16</c:v>
                </c:pt>
                <c:pt idx="649">
                  <c:v>17</c:v>
                </c:pt>
                <c:pt idx="650">
                  <c:v>17</c:v>
                </c:pt>
                <c:pt idx="651">
                  <c:v>14</c:v>
                </c:pt>
                <c:pt idx="652">
                  <c:v>17</c:v>
                </c:pt>
                <c:pt idx="653">
                  <c:v>16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15</c:v>
                </c:pt>
                <c:pt idx="664">
                  <c:v>17</c:v>
                </c:pt>
                <c:pt idx="665">
                  <c:v>17</c:v>
                </c:pt>
                <c:pt idx="666">
                  <c:v>14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16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15</c:v>
                </c:pt>
                <c:pt idx="676">
                  <c:v>16</c:v>
                </c:pt>
                <c:pt idx="677">
                  <c:v>17</c:v>
                </c:pt>
                <c:pt idx="678">
                  <c:v>16</c:v>
                </c:pt>
                <c:pt idx="679">
                  <c:v>18</c:v>
                </c:pt>
                <c:pt idx="680">
                  <c:v>18</c:v>
                </c:pt>
                <c:pt idx="681">
                  <c:v>17</c:v>
                </c:pt>
                <c:pt idx="682">
                  <c:v>13</c:v>
                </c:pt>
                <c:pt idx="683">
                  <c:v>16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14</c:v>
                </c:pt>
                <c:pt idx="689">
                  <c:v>18</c:v>
                </c:pt>
                <c:pt idx="690">
                  <c:v>17</c:v>
                </c:pt>
                <c:pt idx="691">
                  <c:v>16</c:v>
                </c:pt>
                <c:pt idx="692">
                  <c:v>15</c:v>
                </c:pt>
                <c:pt idx="693">
                  <c:v>17</c:v>
                </c:pt>
                <c:pt idx="694">
                  <c:v>18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15</c:v>
                </c:pt>
                <c:pt idx="703">
                  <c:v>18</c:v>
                </c:pt>
                <c:pt idx="704">
                  <c:v>17</c:v>
                </c:pt>
                <c:pt idx="705">
                  <c:v>16</c:v>
                </c:pt>
                <c:pt idx="706">
                  <c:v>17</c:v>
                </c:pt>
                <c:pt idx="707">
                  <c:v>17</c:v>
                </c:pt>
                <c:pt idx="708">
                  <c:v>15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16</c:v>
                </c:pt>
                <c:pt idx="714">
                  <c:v>18</c:v>
                </c:pt>
                <c:pt idx="715">
                  <c:v>12</c:v>
                </c:pt>
                <c:pt idx="716">
                  <c:v>17</c:v>
                </c:pt>
                <c:pt idx="717">
                  <c:v>16</c:v>
                </c:pt>
                <c:pt idx="718">
                  <c:v>15</c:v>
                </c:pt>
                <c:pt idx="719">
                  <c:v>15</c:v>
                </c:pt>
                <c:pt idx="720">
                  <c:v>16</c:v>
                </c:pt>
                <c:pt idx="721">
                  <c:v>17</c:v>
                </c:pt>
                <c:pt idx="722">
                  <c:v>17</c:v>
                </c:pt>
                <c:pt idx="723">
                  <c:v>18</c:v>
                </c:pt>
                <c:pt idx="724">
                  <c:v>16</c:v>
                </c:pt>
                <c:pt idx="725">
                  <c:v>18</c:v>
                </c:pt>
                <c:pt idx="726">
                  <c:v>15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16</c:v>
                </c:pt>
                <c:pt idx="731">
                  <c:v>17</c:v>
                </c:pt>
                <c:pt idx="732">
                  <c:v>16</c:v>
                </c:pt>
                <c:pt idx="733">
                  <c:v>15</c:v>
                </c:pt>
                <c:pt idx="734">
                  <c:v>16</c:v>
                </c:pt>
                <c:pt idx="735">
                  <c:v>18</c:v>
                </c:pt>
                <c:pt idx="736">
                  <c:v>18</c:v>
                </c:pt>
                <c:pt idx="737">
                  <c:v>17</c:v>
                </c:pt>
                <c:pt idx="738">
                  <c:v>16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14</c:v>
                </c:pt>
                <c:pt idx="752">
                  <c:v>15</c:v>
                </c:pt>
                <c:pt idx="753">
                  <c:v>13</c:v>
                </c:pt>
                <c:pt idx="754">
                  <c:v>16</c:v>
                </c:pt>
                <c:pt idx="755">
                  <c:v>16</c:v>
                </c:pt>
                <c:pt idx="756">
                  <c:v>18</c:v>
                </c:pt>
                <c:pt idx="757">
                  <c:v>17</c:v>
                </c:pt>
                <c:pt idx="758">
                  <c:v>17</c:v>
                </c:pt>
                <c:pt idx="759">
                  <c:v>16</c:v>
                </c:pt>
                <c:pt idx="760">
                  <c:v>16</c:v>
                </c:pt>
                <c:pt idx="761">
                  <c:v>15</c:v>
                </c:pt>
                <c:pt idx="762">
                  <c:v>16</c:v>
                </c:pt>
                <c:pt idx="763">
                  <c:v>18</c:v>
                </c:pt>
                <c:pt idx="764">
                  <c:v>18</c:v>
                </c:pt>
                <c:pt idx="765">
                  <c:v>19</c:v>
                </c:pt>
                <c:pt idx="766">
                  <c:v>18</c:v>
                </c:pt>
                <c:pt idx="767">
                  <c:v>17</c:v>
                </c:pt>
                <c:pt idx="768">
                  <c:v>18</c:v>
                </c:pt>
                <c:pt idx="769">
                  <c:v>16</c:v>
                </c:pt>
                <c:pt idx="770">
                  <c:v>17</c:v>
                </c:pt>
                <c:pt idx="771">
                  <c:v>15</c:v>
                </c:pt>
                <c:pt idx="772">
                  <c:v>18</c:v>
                </c:pt>
                <c:pt idx="773">
                  <c:v>18</c:v>
                </c:pt>
                <c:pt idx="774">
                  <c:v>17</c:v>
                </c:pt>
                <c:pt idx="775">
                  <c:v>12</c:v>
                </c:pt>
                <c:pt idx="776">
                  <c:v>14</c:v>
                </c:pt>
                <c:pt idx="777">
                  <c:v>15</c:v>
                </c:pt>
                <c:pt idx="778">
                  <c:v>16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15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15</c:v>
                </c:pt>
                <c:pt idx="792">
                  <c:v>17</c:v>
                </c:pt>
                <c:pt idx="793">
                  <c:v>16</c:v>
                </c:pt>
                <c:pt idx="794">
                  <c:v>17</c:v>
                </c:pt>
                <c:pt idx="795">
                  <c:v>17</c:v>
                </c:pt>
                <c:pt idx="796">
                  <c:v>13</c:v>
                </c:pt>
                <c:pt idx="797">
                  <c:v>16</c:v>
                </c:pt>
                <c:pt idx="798">
                  <c:v>18</c:v>
                </c:pt>
                <c:pt idx="799">
                  <c:v>17</c:v>
                </c:pt>
                <c:pt idx="800">
                  <c:v>17</c:v>
                </c:pt>
                <c:pt idx="801">
                  <c:v>15</c:v>
                </c:pt>
                <c:pt idx="802">
                  <c:v>17</c:v>
                </c:pt>
                <c:pt idx="803">
                  <c:v>15</c:v>
                </c:pt>
                <c:pt idx="804">
                  <c:v>17</c:v>
                </c:pt>
                <c:pt idx="805">
                  <c:v>17</c:v>
                </c:pt>
                <c:pt idx="806">
                  <c:v>16</c:v>
                </c:pt>
                <c:pt idx="807">
                  <c:v>18</c:v>
                </c:pt>
                <c:pt idx="808">
                  <c:v>15</c:v>
                </c:pt>
                <c:pt idx="809">
                  <c:v>12</c:v>
                </c:pt>
                <c:pt idx="810">
                  <c:v>12</c:v>
                </c:pt>
                <c:pt idx="811">
                  <c:v>17</c:v>
                </c:pt>
                <c:pt idx="812">
                  <c:v>19</c:v>
                </c:pt>
                <c:pt idx="813">
                  <c:v>18</c:v>
                </c:pt>
                <c:pt idx="814">
                  <c:v>18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16</c:v>
                </c:pt>
                <c:pt idx="823">
                  <c:v>18</c:v>
                </c:pt>
                <c:pt idx="824">
                  <c:v>16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17</c:v>
                </c:pt>
                <c:pt idx="829">
                  <c:v>17</c:v>
                </c:pt>
                <c:pt idx="830">
                  <c:v>16</c:v>
                </c:pt>
                <c:pt idx="831">
                  <c:v>19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16</c:v>
                </c:pt>
                <c:pt idx="838">
                  <c:v>18</c:v>
                </c:pt>
                <c:pt idx="839">
                  <c:v>17</c:v>
                </c:pt>
                <c:pt idx="840">
                  <c:v>18</c:v>
                </c:pt>
                <c:pt idx="841">
                  <c:v>18</c:v>
                </c:pt>
                <c:pt idx="842">
                  <c:v>19</c:v>
                </c:pt>
                <c:pt idx="843">
                  <c:v>17</c:v>
                </c:pt>
                <c:pt idx="844">
                  <c:v>17</c:v>
                </c:pt>
                <c:pt idx="845">
                  <c:v>16</c:v>
                </c:pt>
                <c:pt idx="846">
                  <c:v>17</c:v>
                </c:pt>
                <c:pt idx="847">
                  <c:v>17</c:v>
                </c:pt>
                <c:pt idx="848">
                  <c:v>15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17</c:v>
                </c:pt>
                <c:pt idx="853">
                  <c:v>17</c:v>
                </c:pt>
                <c:pt idx="854">
                  <c:v>19</c:v>
                </c:pt>
                <c:pt idx="855">
                  <c:v>18</c:v>
                </c:pt>
                <c:pt idx="856">
                  <c:v>16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16</c:v>
                </c:pt>
                <c:pt idx="861">
                  <c:v>16</c:v>
                </c:pt>
                <c:pt idx="862">
                  <c:v>15</c:v>
                </c:pt>
                <c:pt idx="863">
                  <c:v>17</c:v>
                </c:pt>
                <c:pt idx="864">
                  <c:v>17</c:v>
                </c:pt>
                <c:pt idx="865">
                  <c:v>19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17</c:v>
                </c:pt>
                <c:pt idx="871">
                  <c:v>13</c:v>
                </c:pt>
                <c:pt idx="872">
                  <c:v>18</c:v>
                </c:pt>
                <c:pt idx="873">
                  <c:v>18</c:v>
                </c:pt>
                <c:pt idx="874">
                  <c:v>16</c:v>
                </c:pt>
                <c:pt idx="875">
                  <c:v>18</c:v>
                </c:pt>
                <c:pt idx="876">
                  <c:v>18</c:v>
                </c:pt>
                <c:pt idx="877">
                  <c:v>17</c:v>
                </c:pt>
                <c:pt idx="878">
                  <c:v>16</c:v>
                </c:pt>
                <c:pt idx="879">
                  <c:v>16</c:v>
                </c:pt>
                <c:pt idx="880">
                  <c:v>19</c:v>
                </c:pt>
                <c:pt idx="881">
                  <c:v>17</c:v>
                </c:pt>
                <c:pt idx="882">
                  <c:v>17</c:v>
                </c:pt>
                <c:pt idx="883">
                  <c:v>18</c:v>
                </c:pt>
                <c:pt idx="884">
                  <c:v>18</c:v>
                </c:pt>
                <c:pt idx="885">
                  <c:v>17</c:v>
                </c:pt>
                <c:pt idx="886">
                  <c:v>12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19</c:v>
                </c:pt>
                <c:pt idx="891">
                  <c:v>16</c:v>
                </c:pt>
                <c:pt idx="892">
                  <c:v>17</c:v>
                </c:pt>
                <c:pt idx="893">
                  <c:v>19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18</c:v>
                </c:pt>
                <c:pt idx="898">
                  <c:v>18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16</c:v>
                </c:pt>
                <c:pt idx="903">
                  <c:v>16</c:v>
                </c:pt>
                <c:pt idx="904">
                  <c:v>18</c:v>
                </c:pt>
                <c:pt idx="905">
                  <c:v>11</c:v>
                </c:pt>
                <c:pt idx="906">
                  <c:v>16</c:v>
                </c:pt>
                <c:pt idx="907">
                  <c:v>14</c:v>
                </c:pt>
                <c:pt idx="908">
                  <c:v>15</c:v>
                </c:pt>
                <c:pt idx="909">
                  <c:v>16</c:v>
                </c:pt>
                <c:pt idx="910">
                  <c:v>18</c:v>
                </c:pt>
                <c:pt idx="911">
                  <c:v>15</c:v>
                </c:pt>
                <c:pt idx="912">
                  <c:v>15</c:v>
                </c:pt>
                <c:pt idx="913">
                  <c:v>18</c:v>
                </c:pt>
                <c:pt idx="914">
                  <c:v>17</c:v>
                </c:pt>
                <c:pt idx="915">
                  <c:v>13</c:v>
                </c:pt>
                <c:pt idx="916">
                  <c:v>18</c:v>
                </c:pt>
                <c:pt idx="917">
                  <c:v>17</c:v>
                </c:pt>
                <c:pt idx="918">
                  <c:v>18</c:v>
                </c:pt>
                <c:pt idx="919">
                  <c:v>19</c:v>
                </c:pt>
                <c:pt idx="920">
                  <c:v>18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12</c:v>
                </c:pt>
                <c:pt idx="925">
                  <c:v>17</c:v>
                </c:pt>
                <c:pt idx="926">
                  <c:v>17</c:v>
                </c:pt>
                <c:pt idx="927">
                  <c:v>14</c:v>
                </c:pt>
                <c:pt idx="928">
                  <c:v>16</c:v>
                </c:pt>
                <c:pt idx="929">
                  <c:v>19</c:v>
                </c:pt>
                <c:pt idx="930">
                  <c:v>15</c:v>
                </c:pt>
                <c:pt idx="931">
                  <c:v>18</c:v>
                </c:pt>
                <c:pt idx="932">
                  <c:v>18</c:v>
                </c:pt>
                <c:pt idx="933">
                  <c:v>15</c:v>
                </c:pt>
                <c:pt idx="934">
                  <c:v>12</c:v>
                </c:pt>
                <c:pt idx="935">
                  <c:v>18</c:v>
                </c:pt>
                <c:pt idx="936">
                  <c:v>17</c:v>
                </c:pt>
                <c:pt idx="937">
                  <c:v>17</c:v>
                </c:pt>
                <c:pt idx="938">
                  <c:v>16</c:v>
                </c:pt>
                <c:pt idx="939">
                  <c:v>15</c:v>
                </c:pt>
                <c:pt idx="940">
                  <c:v>16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13</c:v>
                </c:pt>
                <c:pt idx="945">
                  <c:v>16</c:v>
                </c:pt>
                <c:pt idx="946">
                  <c:v>14</c:v>
                </c:pt>
                <c:pt idx="947">
                  <c:v>17</c:v>
                </c:pt>
                <c:pt idx="948">
                  <c:v>16</c:v>
                </c:pt>
                <c:pt idx="949">
                  <c:v>16</c:v>
                </c:pt>
                <c:pt idx="950">
                  <c:v>18</c:v>
                </c:pt>
                <c:pt idx="951">
                  <c:v>16</c:v>
                </c:pt>
                <c:pt idx="952">
                  <c:v>14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19</c:v>
                </c:pt>
                <c:pt idx="957">
                  <c:v>17</c:v>
                </c:pt>
                <c:pt idx="958">
                  <c:v>18</c:v>
                </c:pt>
                <c:pt idx="959">
                  <c:v>14</c:v>
                </c:pt>
                <c:pt idx="960">
                  <c:v>18</c:v>
                </c:pt>
                <c:pt idx="961">
                  <c:v>18</c:v>
                </c:pt>
                <c:pt idx="962">
                  <c:v>15</c:v>
                </c:pt>
                <c:pt idx="963">
                  <c:v>17</c:v>
                </c:pt>
                <c:pt idx="964">
                  <c:v>17</c:v>
                </c:pt>
                <c:pt idx="965">
                  <c:v>18</c:v>
                </c:pt>
                <c:pt idx="966">
                  <c:v>16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15</c:v>
                </c:pt>
                <c:pt idx="971">
                  <c:v>13</c:v>
                </c:pt>
                <c:pt idx="972">
                  <c:v>18</c:v>
                </c:pt>
                <c:pt idx="973">
                  <c:v>15</c:v>
                </c:pt>
                <c:pt idx="974">
                  <c:v>18</c:v>
                </c:pt>
                <c:pt idx="975">
                  <c:v>17</c:v>
                </c:pt>
                <c:pt idx="976">
                  <c:v>15</c:v>
                </c:pt>
                <c:pt idx="977">
                  <c:v>17</c:v>
                </c:pt>
                <c:pt idx="978">
                  <c:v>17</c:v>
                </c:pt>
                <c:pt idx="979">
                  <c:v>19</c:v>
                </c:pt>
                <c:pt idx="980">
                  <c:v>16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14</c:v>
                </c:pt>
                <c:pt idx="986">
                  <c:v>16</c:v>
                </c:pt>
                <c:pt idx="987">
                  <c:v>15</c:v>
                </c:pt>
                <c:pt idx="988">
                  <c:v>13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19</c:v>
                </c:pt>
                <c:pt idx="996">
                  <c:v>18</c:v>
                </c:pt>
                <c:pt idx="997">
                  <c:v>17</c:v>
                </c:pt>
                <c:pt idx="998">
                  <c:v>18</c:v>
                </c:pt>
                <c:pt idx="9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201.2</c:v>
                </c:pt>
                <c:pt idx="2">
                  <c:v>201.6</c:v>
                </c:pt>
                <c:pt idx="3">
                  <c:v>202.1</c:v>
                </c:pt>
                <c:pt idx="4">
                  <c:v>203.2</c:v>
                </c:pt>
                <c:pt idx="5">
                  <c:v>203.8</c:v>
                </c:pt>
                <c:pt idx="6">
                  <c:v>204.5</c:v>
                </c:pt>
                <c:pt idx="7">
                  <c:v>205.2</c:v>
                </c:pt>
                <c:pt idx="8">
                  <c:v>205.6</c:v>
                </c:pt>
                <c:pt idx="9">
                  <c:v>206</c:v>
                </c:pt>
                <c:pt idx="10">
                  <c:v>207.3</c:v>
                </c:pt>
                <c:pt idx="11">
                  <c:v>208.3</c:v>
                </c:pt>
                <c:pt idx="12">
                  <c:v>208.8</c:v>
                </c:pt>
                <c:pt idx="13">
                  <c:v>209.5</c:v>
                </c:pt>
                <c:pt idx="14">
                  <c:v>209.8</c:v>
                </c:pt>
                <c:pt idx="15">
                  <c:v>210.6</c:v>
                </c:pt>
                <c:pt idx="16">
                  <c:v>211.3</c:v>
                </c:pt>
                <c:pt idx="17">
                  <c:v>212.1</c:v>
                </c:pt>
                <c:pt idx="18">
                  <c:v>212.8</c:v>
                </c:pt>
                <c:pt idx="19">
                  <c:v>213.6</c:v>
                </c:pt>
                <c:pt idx="20">
                  <c:v>214.5</c:v>
                </c:pt>
                <c:pt idx="21">
                  <c:v>215.6</c:v>
                </c:pt>
                <c:pt idx="22">
                  <c:v>216.1</c:v>
                </c:pt>
                <c:pt idx="23">
                  <c:v>216.6</c:v>
                </c:pt>
                <c:pt idx="24">
                  <c:v>217.3</c:v>
                </c:pt>
                <c:pt idx="25">
                  <c:v>217.6</c:v>
                </c:pt>
                <c:pt idx="26">
                  <c:v>218.4</c:v>
                </c:pt>
                <c:pt idx="27">
                  <c:v>219.2</c:v>
                </c:pt>
                <c:pt idx="28">
                  <c:v>220.2</c:v>
                </c:pt>
                <c:pt idx="29">
                  <c:v>221.1</c:v>
                </c:pt>
                <c:pt idx="30">
                  <c:v>222.1</c:v>
                </c:pt>
                <c:pt idx="31">
                  <c:v>222.7</c:v>
                </c:pt>
                <c:pt idx="32">
                  <c:v>223.4</c:v>
                </c:pt>
                <c:pt idx="33">
                  <c:v>223.8</c:v>
                </c:pt>
                <c:pt idx="34">
                  <c:v>224.5</c:v>
                </c:pt>
                <c:pt idx="35">
                  <c:v>225.1</c:v>
                </c:pt>
                <c:pt idx="36">
                  <c:v>226.2</c:v>
                </c:pt>
                <c:pt idx="37">
                  <c:v>227</c:v>
                </c:pt>
                <c:pt idx="38">
                  <c:v>227.6</c:v>
                </c:pt>
                <c:pt idx="39">
                  <c:v>228.4</c:v>
                </c:pt>
                <c:pt idx="40">
                  <c:v>229</c:v>
                </c:pt>
                <c:pt idx="41">
                  <c:v>230.5</c:v>
                </c:pt>
                <c:pt idx="42">
                  <c:v>231.7</c:v>
                </c:pt>
                <c:pt idx="43">
                  <c:v>232.4</c:v>
                </c:pt>
                <c:pt idx="44">
                  <c:v>233.7</c:v>
                </c:pt>
                <c:pt idx="45">
                  <c:v>234.4</c:v>
                </c:pt>
                <c:pt idx="46">
                  <c:v>235.7</c:v>
                </c:pt>
                <c:pt idx="47">
                  <c:v>236.4</c:v>
                </c:pt>
                <c:pt idx="48">
                  <c:v>237.5</c:v>
                </c:pt>
                <c:pt idx="49">
                  <c:v>238.8</c:v>
                </c:pt>
                <c:pt idx="50">
                  <c:v>240.4</c:v>
                </c:pt>
                <c:pt idx="51">
                  <c:v>241.2</c:v>
                </c:pt>
                <c:pt idx="52">
                  <c:v>242.4</c:v>
                </c:pt>
                <c:pt idx="53">
                  <c:v>243.4</c:v>
                </c:pt>
                <c:pt idx="54">
                  <c:v>244.2</c:v>
                </c:pt>
                <c:pt idx="55">
                  <c:v>245.5</c:v>
                </c:pt>
                <c:pt idx="56">
                  <c:v>246.4</c:v>
                </c:pt>
                <c:pt idx="57">
                  <c:v>247.4</c:v>
                </c:pt>
                <c:pt idx="58">
                  <c:v>248.7</c:v>
                </c:pt>
                <c:pt idx="59">
                  <c:v>249.4</c:v>
                </c:pt>
                <c:pt idx="60">
                  <c:v>250.5</c:v>
                </c:pt>
                <c:pt idx="61">
                  <c:v>251.7</c:v>
                </c:pt>
                <c:pt idx="62">
                  <c:v>252.7</c:v>
                </c:pt>
                <c:pt idx="63">
                  <c:v>253.6</c:v>
                </c:pt>
                <c:pt idx="64">
                  <c:v>254.6</c:v>
                </c:pt>
                <c:pt idx="65">
                  <c:v>255.4</c:v>
                </c:pt>
                <c:pt idx="66">
                  <c:v>256.7</c:v>
                </c:pt>
                <c:pt idx="67">
                  <c:v>257.5</c:v>
                </c:pt>
                <c:pt idx="68">
                  <c:v>258.60000000000002</c:v>
                </c:pt>
                <c:pt idx="69">
                  <c:v>258.89999999999998</c:v>
                </c:pt>
                <c:pt idx="70">
                  <c:v>260.39999999999998</c:v>
                </c:pt>
                <c:pt idx="71">
                  <c:v>261.3</c:v>
                </c:pt>
                <c:pt idx="72">
                  <c:v>262.10000000000002</c:v>
                </c:pt>
                <c:pt idx="73">
                  <c:v>262.60000000000002</c:v>
                </c:pt>
                <c:pt idx="74">
                  <c:v>264.10000000000002</c:v>
                </c:pt>
                <c:pt idx="75">
                  <c:v>264.7</c:v>
                </c:pt>
                <c:pt idx="76">
                  <c:v>265.3</c:v>
                </c:pt>
                <c:pt idx="77">
                  <c:v>266</c:v>
                </c:pt>
                <c:pt idx="78">
                  <c:v>267.3</c:v>
                </c:pt>
                <c:pt idx="79">
                  <c:v>268</c:v>
                </c:pt>
                <c:pt idx="80">
                  <c:v>268.5</c:v>
                </c:pt>
                <c:pt idx="81">
                  <c:v>268.8</c:v>
                </c:pt>
                <c:pt idx="82">
                  <c:v>270.2</c:v>
                </c:pt>
                <c:pt idx="83">
                  <c:v>271.10000000000002</c:v>
                </c:pt>
                <c:pt idx="84">
                  <c:v>271.39999999999998</c:v>
                </c:pt>
                <c:pt idx="85">
                  <c:v>272.10000000000002</c:v>
                </c:pt>
                <c:pt idx="86">
                  <c:v>272.60000000000002</c:v>
                </c:pt>
                <c:pt idx="87">
                  <c:v>273.39999999999998</c:v>
                </c:pt>
                <c:pt idx="88">
                  <c:v>273.89999999999998</c:v>
                </c:pt>
                <c:pt idx="89">
                  <c:v>275.2</c:v>
                </c:pt>
                <c:pt idx="90">
                  <c:v>276.2</c:v>
                </c:pt>
                <c:pt idx="91">
                  <c:v>277.2</c:v>
                </c:pt>
                <c:pt idx="92">
                  <c:v>277.60000000000002</c:v>
                </c:pt>
                <c:pt idx="93">
                  <c:v>278.2</c:v>
                </c:pt>
                <c:pt idx="94">
                  <c:v>278.60000000000002</c:v>
                </c:pt>
                <c:pt idx="95">
                  <c:v>278.7</c:v>
                </c:pt>
                <c:pt idx="96">
                  <c:v>279.2</c:v>
                </c:pt>
                <c:pt idx="97">
                  <c:v>279.60000000000002</c:v>
                </c:pt>
                <c:pt idx="98">
                  <c:v>280.5</c:v>
                </c:pt>
                <c:pt idx="99">
                  <c:v>281.2</c:v>
                </c:pt>
                <c:pt idx="100">
                  <c:v>282.5</c:v>
                </c:pt>
                <c:pt idx="101">
                  <c:v>283.60000000000002</c:v>
                </c:pt>
                <c:pt idx="102">
                  <c:v>284.7</c:v>
                </c:pt>
                <c:pt idx="103">
                  <c:v>285.7</c:v>
                </c:pt>
                <c:pt idx="104">
                  <c:v>286.60000000000002</c:v>
                </c:pt>
                <c:pt idx="105">
                  <c:v>287.7</c:v>
                </c:pt>
                <c:pt idx="106">
                  <c:v>288.5</c:v>
                </c:pt>
                <c:pt idx="107">
                  <c:v>289.39999999999998</c:v>
                </c:pt>
                <c:pt idx="108">
                  <c:v>289.8</c:v>
                </c:pt>
                <c:pt idx="109">
                  <c:v>291</c:v>
                </c:pt>
                <c:pt idx="110">
                  <c:v>291.60000000000002</c:v>
                </c:pt>
                <c:pt idx="111">
                  <c:v>292.10000000000002</c:v>
                </c:pt>
                <c:pt idx="112">
                  <c:v>293.2</c:v>
                </c:pt>
                <c:pt idx="113">
                  <c:v>293.89999999999998</c:v>
                </c:pt>
                <c:pt idx="114">
                  <c:v>294.5</c:v>
                </c:pt>
                <c:pt idx="115">
                  <c:v>295.8</c:v>
                </c:pt>
                <c:pt idx="116">
                  <c:v>296.89999999999998</c:v>
                </c:pt>
                <c:pt idx="117">
                  <c:v>298.60000000000002</c:v>
                </c:pt>
                <c:pt idx="118">
                  <c:v>299.60000000000002</c:v>
                </c:pt>
                <c:pt idx="119">
                  <c:v>300.7</c:v>
                </c:pt>
                <c:pt idx="120">
                  <c:v>301.60000000000002</c:v>
                </c:pt>
                <c:pt idx="121">
                  <c:v>302.8</c:v>
                </c:pt>
                <c:pt idx="122">
                  <c:v>303.8</c:v>
                </c:pt>
                <c:pt idx="123">
                  <c:v>305.10000000000002</c:v>
                </c:pt>
                <c:pt idx="124">
                  <c:v>306.3</c:v>
                </c:pt>
                <c:pt idx="125">
                  <c:v>307.39999999999998</c:v>
                </c:pt>
                <c:pt idx="126">
                  <c:v>308</c:v>
                </c:pt>
                <c:pt idx="127">
                  <c:v>309</c:v>
                </c:pt>
                <c:pt idx="128">
                  <c:v>309.60000000000002</c:v>
                </c:pt>
                <c:pt idx="129">
                  <c:v>310.60000000000002</c:v>
                </c:pt>
                <c:pt idx="130">
                  <c:v>311.7</c:v>
                </c:pt>
                <c:pt idx="131">
                  <c:v>312.10000000000002</c:v>
                </c:pt>
                <c:pt idx="132">
                  <c:v>312.8</c:v>
                </c:pt>
                <c:pt idx="133">
                  <c:v>313.60000000000002</c:v>
                </c:pt>
                <c:pt idx="134">
                  <c:v>314.8</c:v>
                </c:pt>
                <c:pt idx="135">
                  <c:v>315.8</c:v>
                </c:pt>
                <c:pt idx="136">
                  <c:v>316.60000000000002</c:v>
                </c:pt>
                <c:pt idx="137">
                  <c:v>317.89999999999998</c:v>
                </c:pt>
                <c:pt idx="138">
                  <c:v>319.10000000000002</c:v>
                </c:pt>
                <c:pt idx="139">
                  <c:v>320.89999999999998</c:v>
                </c:pt>
                <c:pt idx="140">
                  <c:v>322.8</c:v>
                </c:pt>
                <c:pt idx="141">
                  <c:v>323.8</c:v>
                </c:pt>
                <c:pt idx="142">
                  <c:v>325.2</c:v>
                </c:pt>
                <c:pt idx="143">
                  <c:v>326.7</c:v>
                </c:pt>
                <c:pt idx="144">
                  <c:v>328.5</c:v>
                </c:pt>
                <c:pt idx="145">
                  <c:v>329.2</c:v>
                </c:pt>
                <c:pt idx="146">
                  <c:v>330</c:v>
                </c:pt>
                <c:pt idx="147">
                  <c:v>330.8</c:v>
                </c:pt>
                <c:pt idx="148">
                  <c:v>331.3</c:v>
                </c:pt>
                <c:pt idx="149">
                  <c:v>332.9</c:v>
                </c:pt>
                <c:pt idx="150">
                  <c:v>333.4</c:v>
                </c:pt>
                <c:pt idx="151">
                  <c:v>334.8</c:v>
                </c:pt>
                <c:pt idx="152">
                  <c:v>335.7</c:v>
                </c:pt>
                <c:pt idx="153">
                  <c:v>336.7</c:v>
                </c:pt>
                <c:pt idx="154">
                  <c:v>338.2</c:v>
                </c:pt>
                <c:pt idx="155">
                  <c:v>339.2</c:v>
                </c:pt>
                <c:pt idx="156">
                  <c:v>340.8</c:v>
                </c:pt>
                <c:pt idx="157">
                  <c:v>342.6</c:v>
                </c:pt>
                <c:pt idx="158">
                  <c:v>343.3</c:v>
                </c:pt>
                <c:pt idx="159">
                  <c:v>344.4</c:v>
                </c:pt>
                <c:pt idx="160">
                  <c:v>345.7</c:v>
                </c:pt>
                <c:pt idx="161">
                  <c:v>347.5</c:v>
                </c:pt>
                <c:pt idx="162">
                  <c:v>348.7</c:v>
                </c:pt>
                <c:pt idx="163">
                  <c:v>350.4</c:v>
                </c:pt>
                <c:pt idx="164">
                  <c:v>351.3</c:v>
                </c:pt>
                <c:pt idx="165">
                  <c:v>352.9</c:v>
                </c:pt>
                <c:pt idx="166">
                  <c:v>354.4</c:v>
                </c:pt>
                <c:pt idx="167">
                  <c:v>355.4</c:v>
                </c:pt>
                <c:pt idx="168">
                  <c:v>356</c:v>
                </c:pt>
                <c:pt idx="169">
                  <c:v>356.5</c:v>
                </c:pt>
                <c:pt idx="170">
                  <c:v>357.9</c:v>
                </c:pt>
                <c:pt idx="171">
                  <c:v>359</c:v>
                </c:pt>
                <c:pt idx="172">
                  <c:v>359.6</c:v>
                </c:pt>
                <c:pt idx="173">
                  <c:v>360.4</c:v>
                </c:pt>
                <c:pt idx="174">
                  <c:v>361.1</c:v>
                </c:pt>
                <c:pt idx="175">
                  <c:v>361.9</c:v>
                </c:pt>
                <c:pt idx="176">
                  <c:v>362.9</c:v>
                </c:pt>
                <c:pt idx="177">
                  <c:v>364</c:v>
                </c:pt>
                <c:pt idx="178">
                  <c:v>364.9</c:v>
                </c:pt>
                <c:pt idx="179">
                  <c:v>365.6</c:v>
                </c:pt>
                <c:pt idx="180">
                  <c:v>366.3</c:v>
                </c:pt>
                <c:pt idx="181">
                  <c:v>367</c:v>
                </c:pt>
                <c:pt idx="182">
                  <c:v>368</c:v>
                </c:pt>
                <c:pt idx="183">
                  <c:v>369.9</c:v>
                </c:pt>
                <c:pt idx="184">
                  <c:v>370.7</c:v>
                </c:pt>
                <c:pt idx="185">
                  <c:v>371.2</c:v>
                </c:pt>
                <c:pt idx="186">
                  <c:v>372.4</c:v>
                </c:pt>
                <c:pt idx="187">
                  <c:v>373.1</c:v>
                </c:pt>
                <c:pt idx="188">
                  <c:v>373.7</c:v>
                </c:pt>
                <c:pt idx="189">
                  <c:v>374.8</c:v>
                </c:pt>
                <c:pt idx="190">
                  <c:v>375.9</c:v>
                </c:pt>
                <c:pt idx="191">
                  <c:v>376.7</c:v>
                </c:pt>
                <c:pt idx="192">
                  <c:v>377.5</c:v>
                </c:pt>
                <c:pt idx="193">
                  <c:v>379.1</c:v>
                </c:pt>
                <c:pt idx="194">
                  <c:v>379.4</c:v>
                </c:pt>
                <c:pt idx="195">
                  <c:v>380.2</c:v>
                </c:pt>
                <c:pt idx="196">
                  <c:v>380.8</c:v>
                </c:pt>
                <c:pt idx="197">
                  <c:v>381.4</c:v>
                </c:pt>
                <c:pt idx="198">
                  <c:v>382.8</c:v>
                </c:pt>
                <c:pt idx="199">
                  <c:v>382.8</c:v>
                </c:pt>
                <c:pt idx="200">
                  <c:v>383.7</c:v>
                </c:pt>
                <c:pt idx="201">
                  <c:v>384.1</c:v>
                </c:pt>
                <c:pt idx="202">
                  <c:v>385.1</c:v>
                </c:pt>
                <c:pt idx="203">
                  <c:v>386</c:v>
                </c:pt>
                <c:pt idx="204">
                  <c:v>386.5</c:v>
                </c:pt>
                <c:pt idx="205">
                  <c:v>387.7</c:v>
                </c:pt>
                <c:pt idx="206">
                  <c:v>389</c:v>
                </c:pt>
                <c:pt idx="207">
                  <c:v>389.4</c:v>
                </c:pt>
                <c:pt idx="208">
                  <c:v>389.9</c:v>
                </c:pt>
                <c:pt idx="209">
                  <c:v>390.9</c:v>
                </c:pt>
                <c:pt idx="210">
                  <c:v>392</c:v>
                </c:pt>
                <c:pt idx="211">
                  <c:v>393.5</c:v>
                </c:pt>
                <c:pt idx="212">
                  <c:v>395</c:v>
                </c:pt>
                <c:pt idx="213">
                  <c:v>396.9</c:v>
                </c:pt>
                <c:pt idx="214">
                  <c:v>397.6</c:v>
                </c:pt>
                <c:pt idx="215">
                  <c:v>399.1</c:v>
                </c:pt>
                <c:pt idx="216">
                  <c:v>400.1</c:v>
                </c:pt>
                <c:pt idx="217">
                  <c:v>400.7</c:v>
                </c:pt>
                <c:pt idx="218">
                  <c:v>402</c:v>
                </c:pt>
                <c:pt idx="219">
                  <c:v>403.2</c:v>
                </c:pt>
                <c:pt idx="220">
                  <c:v>404.2</c:v>
                </c:pt>
                <c:pt idx="221">
                  <c:v>405.4</c:v>
                </c:pt>
                <c:pt idx="222">
                  <c:v>406.5</c:v>
                </c:pt>
                <c:pt idx="223">
                  <c:v>407.5</c:v>
                </c:pt>
                <c:pt idx="224">
                  <c:v>408.2</c:v>
                </c:pt>
                <c:pt idx="225">
                  <c:v>409.3</c:v>
                </c:pt>
                <c:pt idx="226">
                  <c:v>410.4</c:v>
                </c:pt>
                <c:pt idx="227">
                  <c:v>411.8</c:v>
                </c:pt>
                <c:pt idx="228">
                  <c:v>412.6</c:v>
                </c:pt>
                <c:pt idx="229">
                  <c:v>413.4</c:v>
                </c:pt>
                <c:pt idx="230">
                  <c:v>414.4</c:v>
                </c:pt>
                <c:pt idx="231">
                  <c:v>414.6</c:v>
                </c:pt>
                <c:pt idx="232">
                  <c:v>415.1</c:v>
                </c:pt>
                <c:pt idx="233">
                  <c:v>415.5</c:v>
                </c:pt>
                <c:pt idx="234">
                  <c:v>416.3</c:v>
                </c:pt>
                <c:pt idx="235">
                  <c:v>417.4</c:v>
                </c:pt>
                <c:pt idx="236">
                  <c:v>417.4</c:v>
                </c:pt>
                <c:pt idx="237">
                  <c:v>418.3</c:v>
                </c:pt>
                <c:pt idx="238">
                  <c:v>419.2</c:v>
                </c:pt>
                <c:pt idx="239">
                  <c:v>420.3</c:v>
                </c:pt>
                <c:pt idx="240">
                  <c:v>421.2</c:v>
                </c:pt>
                <c:pt idx="241">
                  <c:v>423.1</c:v>
                </c:pt>
                <c:pt idx="242">
                  <c:v>424.3</c:v>
                </c:pt>
                <c:pt idx="243">
                  <c:v>425.6</c:v>
                </c:pt>
                <c:pt idx="244">
                  <c:v>426.6</c:v>
                </c:pt>
                <c:pt idx="245">
                  <c:v>427.7</c:v>
                </c:pt>
                <c:pt idx="246">
                  <c:v>428.4</c:v>
                </c:pt>
                <c:pt idx="247">
                  <c:v>429.5</c:v>
                </c:pt>
                <c:pt idx="248">
                  <c:v>430.7</c:v>
                </c:pt>
                <c:pt idx="249">
                  <c:v>431.9</c:v>
                </c:pt>
                <c:pt idx="250">
                  <c:v>433.3</c:v>
                </c:pt>
                <c:pt idx="251">
                  <c:v>434.3</c:v>
                </c:pt>
                <c:pt idx="252">
                  <c:v>435.2</c:v>
                </c:pt>
                <c:pt idx="253">
                  <c:v>436.2</c:v>
                </c:pt>
                <c:pt idx="254">
                  <c:v>437.4</c:v>
                </c:pt>
                <c:pt idx="255">
                  <c:v>438.8</c:v>
                </c:pt>
                <c:pt idx="256">
                  <c:v>440.3</c:v>
                </c:pt>
                <c:pt idx="257">
                  <c:v>441.4</c:v>
                </c:pt>
                <c:pt idx="258">
                  <c:v>442.4</c:v>
                </c:pt>
                <c:pt idx="259">
                  <c:v>443.3</c:v>
                </c:pt>
                <c:pt idx="260">
                  <c:v>444.5</c:v>
                </c:pt>
                <c:pt idx="261">
                  <c:v>446</c:v>
                </c:pt>
                <c:pt idx="262">
                  <c:v>446.5</c:v>
                </c:pt>
                <c:pt idx="263">
                  <c:v>448.2</c:v>
                </c:pt>
                <c:pt idx="264">
                  <c:v>449.3</c:v>
                </c:pt>
                <c:pt idx="265">
                  <c:v>450.3</c:v>
                </c:pt>
                <c:pt idx="266">
                  <c:v>451.1</c:v>
                </c:pt>
                <c:pt idx="267">
                  <c:v>451.4</c:v>
                </c:pt>
                <c:pt idx="268">
                  <c:v>453</c:v>
                </c:pt>
                <c:pt idx="269">
                  <c:v>454.4</c:v>
                </c:pt>
                <c:pt idx="270">
                  <c:v>455.2</c:v>
                </c:pt>
                <c:pt idx="271">
                  <c:v>456.3</c:v>
                </c:pt>
                <c:pt idx="272">
                  <c:v>457.2</c:v>
                </c:pt>
                <c:pt idx="273">
                  <c:v>457.9</c:v>
                </c:pt>
                <c:pt idx="274">
                  <c:v>459.3</c:v>
                </c:pt>
                <c:pt idx="275">
                  <c:v>460.3</c:v>
                </c:pt>
                <c:pt idx="276">
                  <c:v>460.9</c:v>
                </c:pt>
                <c:pt idx="277">
                  <c:v>462</c:v>
                </c:pt>
                <c:pt idx="278">
                  <c:v>463.4</c:v>
                </c:pt>
                <c:pt idx="279">
                  <c:v>465.6</c:v>
                </c:pt>
                <c:pt idx="280">
                  <c:v>466.6</c:v>
                </c:pt>
                <c:pt idx="281">
                  <c:v>467.9</c:v>
                </c:pt>
                <c:pt idx="282">
                  <c:v>469.2</c:v>
                </c:pt>
                <c:pt idx="283">
                  <c:v>469.7</c:v>
                </c:pt>
                <c:pt idx="284">
                  <c:v>470.5</c:v>
                </c:pt>
                <c:pt idx="285">
                  <c:v>471.4</c:v>
                </c:pt>
                <c:pt idx="286">
                  <c:v>472</c:v>
                </c:pt>
                <c:pt idx="287">
                  <c:v>472.9</c:v>
                </c:pt>
                <c:pt idx="288">
                  <c:v>473.9</c:v>
                </c:pt>
                <c:pt idx="289">
                  <c:v>474.7</c:v>
                </c:pt>
                <c:pt idx="290">
                  <c:v>476.3</c:v>
                </c:pt>
                <c:pt idx="291">
                  <c:v>477.5</c:v>
                </c:pt>
                <c:pt idx="292">
                  <c:v>478.5</c:v>
                </c:pt>
                <c:pt idx="293">
                  <c:v>479.5</c:v>
                </c:pt>
                <c:pt idx="294">
                  <c:v>480.4</c:v>
                </c:pt>
                <c:pt idx="295">
                  <c:v>481.6</c:v>
                </c:pt>
                <c:pt idx="296">
                  <c:v>483</c:v>
                </c:pt>
                <c:pt idx="297">
                  <c:v>483.6</c:v>
                </c:pt>
                <c:pt idx="298">
                  <c:v>484.9</c:v>
                </c:pt>
                <c:pt idx="299">
                  <c:v>485.9</c:v>
                </c:pt>
                <c:pt idx="300">
                  <c:v>486.7</c:v>
                </c:pt>
                <c:pt idx="301">
                  <c:v>487.5</c:v>
                </c:pt>
                <c:pt idx="302">
                  <c:v>488.5</c:v>
                </c:pt>
                <c:pt idx="303">
                  <c:v>489.6</c:v>
                </c:pt>
                <c:pt idx="304">
                  <c:v>490.8</c:v>
                </c:pt>
                <c:pt idx="305">
                  <c:v>491.5</c:v>
                </c:pt>
                <c:pt idx="306">
                  <c:v>492.5</c:v>
                </c:pt>
                <c:pt idx="307">
                  <c:v>493.8</c:v>
                </c:pt>
                <c:pt idx="308">
                  <c:v>494.3</c:v>
                </c:pt>
                <c:pt idx="309">
                  <c:v>495.2</c:v>
                </c:pt>
                <c:pt idx="310">
                  <c:v>496.3</c:v>
                </c:pt>
                <c:pt idx="311">
                  <c:v>497.3</c:v>
                </c:pt>
                <c:pt idx="312">
                  <c:v>497.9</c:v>
                </c:pt>
                <c:pt idx="313">
                  <c:v>498.4</c:v>
                </c:pt>
                <c:pt idx="314">
                  <c:v>499</c:v>
                </c:pt>
                <c:pt idx="315">
                  <c:v>499.7</c:v>
                </c:pt>
                <c:pt idx="316">
                  <c:v>500.4</c:v>
                </c:pt>
                <c:pt idx="317">
                  <c:v>501</c:v>
                </c:pt>
                <c:pt idx="318">
                  <c:v>501.6</c:v>
                </c:pt>
                <c:pt idx="319">
                  <c:v>502</c:v>
                </c:pt>
                <c:pt idx="320">
                  <c:v>503.4</c:v>
                </c:pt>
                <c:pt idx="321">
                  <c:v>504.1</c:v>
                </c:pt>
                <c:pt idx="322">
                  <c:v>504.7</c:v>
                </c:pt>
                <c:pt idx="323">
                  <c:v>505.4</c:v>
                </c:pt>
                <c:pt idx="324">
                  <c:v>506.1</c:v>
                </c:pt>
                <c:pt idx="325">
                  <c:v>506.2</c:v>
                </c:pt>
                <c:pt idx="326">
                  <c:v>506.1</c:v>
                </c:pt>
                <c:pt idx="327">
                  <c:v>507.1</c:v>
                </c:pt>
                <c:pt idx="328">
                  <c:v>508.3</c:v>
                </c:pt>
                <c:pt idx="329">
                  <c:v>509</c:v>
                </c:pt>
                <c:pt idx="330">
                  <c:v>510.3</c:v>
                </c:pt>
                <c:pt idx="331">
                  <c:v>511</c:v>
                </c:pt>
                <c:pt idx="332">
                  <c:v>512</c:v>
                </c:pt>
                <c:pt idx="333">
                  <c:v>513.1</c:v>
                </c:pt>
                <c:pt idx="334">
                  <c:v>514.1</c:v>
                </c:pt>
                <c:pt idx="335">
                  <c:v>515.1</c:v>
                </c:pt>
                <c:pt idx="336">
                  <c:v>516.4</c:v>
                </c:pt>
                <c:pt idx="337">
                  <c:v>517.29999999999995</c:v>
                </c:pt>
                <c:pt idx="338">
                  <c:v>518.5</c:v>
                </c:pt>
                <c:pt idx="339">
                  <c:v>519.5</c:v>
                </c:pt>
                <c:pt idx="340">
                  <c:v>520.5</c:v>
                </c:pt>
                <c:pt idx="341">
                  <c:v>521.1</c:v>
                </c:pt>
                <c:pt idx="342">
                  <c:v>522.20000000000005</c:v>
                </c:pt>
                <c:pt idx="343">
                  <c:v>523.29999999999995</c:v>
                </c:pt>
                <c:pt idx="344">
                  <c:v>524</c:v>
                </c:pt>
                <c:pt idx="345">
                  <c:v>524.79999999999995</c:v>
                </c:pt>
                <c:pt idx="346">
                  <c:v>526.29999999999995</c:v>
                </c:pt>
                <c:pt idx="347">
                  <c:v>527.79999999999995</c:v>
                </c:pt>
                <c:pt idx="348">
                  <c:v>528.4</c:v>
                </c:pt>
                <c:pt idx="349">
                  <c:v>529.70000000000005</c:v>
                </c:pt>
                <c:pt idx="350">
                  <c:v>531</c:v>
                </c:pt>
                <c:pt idx="351">
                  <c:v>531.70000000000005</c:v>
                </c:pt>
                <c:pt idx="352">
                  <c:v>533.4</c:v>
                </c:pt>
                <c:pt idx="353">
                  <c:v>535.20000000000005</c:v>
                </c:pt>
                <c:pt idx="354">
                  <c:v>536.4</c:v>
                </c:pt>
                <c:pt idx="355">
                  <c:v>537.5</c:v>
                </c:pt>
                <c:pt idx="356">
                  <c:v>538.4</c:v>
                </c:pt>
                <c:pt idx="357">
                  <c:v>539</c:v>
                </c:pt>
                <c:pt idx="358">
                  <c:v>540.1</c:v>
                </c:pt>
                <c:pt idx="359">
                  <c:v>541.1</c:v>
                </c:pt>
                <c:pt idx="360">
                  <c:v>542.70000000000005</c:v>
                </c:pt>
                <c:pt idx="361">
                  <c:v>544.1</c:v>
                </c:pt>
                <c:pt idx="362">
                  <c:v>545.6</c:v>
                </c:pt>
                <c:pt idx="363">
                  <c:v>546.79999999999995</c:v>
                </c:pt>
                <c:pt idx="364">
                  <c:v>547.6</c:v>
                </c:pt>
                <c:pt idx="365">
                  <c:v>548.5</c:v>
                </c:pt>
                <c:pt idx="366">
                  <c:v>549.20000000000005</c:v>
                </c:pt>
                <c:pt idx="367">
                  <c:v>550</c:v>
                </c:pt>
                <c:pt idx="368">
                  <c:v>550.79999999999995</c:v>
                </c:pt>
                <c:pt idx="369">
                  <c:v>551.5</c:v>
                </c:pt>
                <c:pt idx="370">
                  <c:v>552</c:v>
                </c:pt>
                <c:pt idx="371">
                  <c:v>553.1</c:v>
                </c:pt>
                <c:pt idx="372">
                  <c:v>554</c:v>
                </c:pt>
                <c:pt idx="373">
                  <c:v>555.20000000000005</c:v>
                </c:pt>
                <c:pt idx="374">
                  <c:v>555.5</c:v>
                </c:pt>
                <c:pt idx="375">
                  <c:v>556.20000000000005</c:v>
                </c:pt>
                <c:pt idx="376">
                  <c:v>556.79999999999995</c:v>
                </c:pt>
                <c:pt idx="377">
                  <c:v>557</c:v>
                </c:pt>
                <c:pt idx="378">
                  <c:v>558</c:v>
                </c:pt>
                <c:pt idx="379">
                  <c:v>559</c:v>
                </c:pt>
                <c:pt idx="380">
                  <c:v>559.9</c:v>
                </c:pt>
                <c:pt idx="381">
                  <c:v>561.20000000000005</c:v>
                </c:pt>
                <c:pt idx="382">
                  <c:v>561.6</c:v>
                </c:pt>
                <c:pt idx="383">
                  <c:v>562.70000000000005</c:v>
                </c:pt>
                <c:pt idx="384">
                  <c:v>563</c:v>
                </c:pt>
                <c:pt idx="385">
                  <c:v>564.5</c:v>
                </c:pt>
                <c:pt idx="386">
                  <c:v>565.6</c:v>
                </c:pt>
                <c:pt idx="387">
                  <c:v>566.5</c:v>
                </c:pt>
                <c:pt idx="388">
                  <c:v>567.4</c:v>
                </c:pt>
                <c:pt idx="389">
                  <c:v>568.70000000000005</c:v>
                </c:pt>
                <c:pt idx="390">
                  <c:v>570.4</c:v>
                </c:pt>
                <c:pt idx="391">
                  <c:v>571</c:v>
                </c:pt>
                <c:pt idx="392">
                  <c:v>572.4</c:v>
                </c:pt>
                <c:pt idx="393">
                  <c:v>572.70000000000005</c:v>
                </c:pt>
                <c:pt idx="394">
                  <c:v>573.70000000000005</c:v>
                </c:pt>
                <c:pt idx="395">
                  <c:v>574.9</c:v>
                </c:pt>
                <c:pt idx="396">
                  <c:v>575.70000000000005</c:v>
                </c:pt>
                <c:pt idx="397">
                  <c:v>576.79999999999995</c:v>
                </c:pt>
                <c:pt idx="398">
                  <c:v>578.5</c:v>
                </c:pt>
                <c:pt idx="399">
                  <c:v>578.79999999999995</c:v>
                </c:pt>
                <c:pt idx="400">
                  <c:v>579.9</c:v>
                </c:pt>
                <c:pt idx="401">
                  <c:v>581.1</c:v>
                </c:pt>
                <c:pt idx="402">
                  <c:v>582.20000000000005</c:v>
                </c:pt>
                <c:pt idx="403">
                  <c:v>583</c:v>
                </c:pt>
                <c:pt idx="404">
                  <c:v>583.9</c:v>
                </c:pt>
                <c:pt idx="405">
                  <c:v>585</c:v>
                </c:pt>
                <c:pt idx="406">
                  <c:v>585.4</c:v>
                </c:pt>
                <c:pt idx="407">
                  <c:v>586.20000000000005</c:v>
                </c:pt>
                <c:pt idx="408">
                  <c:v>586.79999999999995</c:v>
                </c:pt>
                <c:pt idx="409">
                  <c:v>587.29999999999995</c:v>
                </c:pt>
                <c:pt idx="410">
                  <c:v>588.20000000000005</c:v>
                </c:pt>
                <c:pt idx="411">
                  <c:v>588.70000000000005</c:v>
                </c:pt>
                <c:pt idx="412">
                  <c:v>589.79999999999995</c:v>
                </c:pt>
                <c:pt idx="413">
                  <c:v>590.79999999999995</c:v>
                </c:pt>
                <c:pt idx="414">
                  <c:v>592.4</c:v>
                </c:pt>
                <c:pt idx="415">
                  <c:v>594</c:v>
                </c:pt>
                <c:pt idx="416">
                  <c:v>595</c:v>
                </c:pt>
                <c:pt idx="417">
                  <c:v>596</c:v>
                </c:pt>
                <c:pt idx="418">
                  <c:v>597.29999999999995</c:v>
                </c:pt>
                <c:pt idx="419">
                  <c:v>598.29999999999995</c:v>
                </c:pt>
                <c:pt idx="420">
                  <c:v>599.4</c:v>
                </c:pt>
                <c:pt idx="421">
                  <c:v>600.29999999999995</c:v>
                </c:pt>
                <c:pt idx="422">
                  <c:v>601.20000000000005</c:v>
                </c:pt>
                <c:pt idx="423">
                  <c:v>601.9</c:v>
                </c:pt>
                <c:pt idx="424">
                  <c:v>602.79999999999995</c:v>
                </c:pt>
                <c:pt idx="425">
                  <c:v>603.5</c:v>
                </c:pt>
                <c:pt idx="426">
                  <c:v>604</c:v>
                </c:pt>
                <c:pt idx="427">
                  <c:v>605.4</c:v>
                </c:pt>
                <c:pt idx="428">
                  <c:v>605.70000000000005</c:v>
                </c:pt>
                <c:pt idx="429">
                  <c:v>606.1</c:v>
                </c:pt>
                <c:pt idx="430">
                  <c:v>606.70000000000005</c:v>
                </c:pt>
                <c:pt idx="431">
                  <c:v>607.6</c:v>
                </c:pt>
                <c:pt idx="432">
                  <c:v>608.20000000000005</c:v>
                </c:pt>
                <c:pt idx="433">
                  <c:v>608.9</c:v>
                </c:pt>
                <c:pt idx="434">
                  <c:v>609.79999999999995</c:v>
                </c:pt>
                <c:pt idx="435">
                  <c:v>610.29999999999995</c:v>
                </c:pt>
                <c:pt idx="436">
                  <c:v>611.29999999999995</c:v>
                </c:pt>
                <c:pt idx="437">
                  <c:v>612.20000000000005</c:v>
                </c:pt>
                <c:pt idx="438">
                  <c:v>613</c:v>
                </c:pt>
                <c:pt idx="439">
                  <c:v>613.6</c:v>
                </c:pt>
                <c:pt idx="440">
                  <c:v>614.29999999999995</c:v>
                </c:pt>
                <c:pt idx="441">
                  <c:v>614.6</c:v>
                </c:pt>
                <c:pt idx="442">
                  <c:v>615.5</c:v>
                </c:pt>
                <c:pt idx="443">
                  <c:v>616.70000000000005</c:v>
                </c:pt>
                <c:pt idx="444">
                  <c:v>618.20000000000005</c:v>
                </c:pt>
                <c:pt idx="445">
                  <c:v>619.20000000000005</c:v>
                </c:pt>
                <c:pt idx="446">
                  <c:v>620.1</c:v>
                </c:pt>
                <c:pt idx="447">
                  <c:v>620.79999999999995</c:v>
                </c:pt>
                <c:pt idx="448">
                  <c:v>621.4</c:v>
                </c:pt>
                <c:pt idx="449">
                  <c:v>621.9</c:v>
                </c:pt>
                <c:pt idx="450">
                  <c:v>622.9</c:v>
                </c:pt>
                <c:pt idx="451">
                  <c:v>624.1</c:v>
                </c:pt>
                <c:pt idx="452">
                  <c:v>625.6</c:v>
                </c:pt>
                <c:pt idx="453">
                  <c:v>627</c:v>
                </c:pt>
                <c:pt idx="454">
                  <c:v>628.5</c:v>
                </c:pt>
                <c:pt idx="455">
                  <c:v>629.70000000000005</c:v>
                </c:pt>
                <c:pt idx="456">
                  <c:v>631.29999999999995</c:v>
                </c:pt>
                <c:pt idx="457">
                  <c:v>632.6</c:v>
                </c:pt>
                <c:pt idx="458">
                  <c:v>634.20000000000005</c:v>
                </c:pt>
                <c:pt idx="459">
                  <c:v>635.1</c:v>
                </c:pt>
                <c:pt idx="460">
                  <c:v>635.9</c:v>
                </c:pt>
                <c:pt idx="461">
                  <c:v>637.1</c:v>
                </c:pt>
                <c:pt idx="462">
                  <c:v>637.6</c:v>
                </c:pt>
                <c:pt idx="463">
                  <c:v>638.9</c:v>
                </c:pt>
                <c:pt idx="464">
                  <c:v>639.6</c:v>
                </c:pt>
                <c:pt idx="465">
                  <c:v>640.4</c:v>
                </c:pt>
                <c:pt idx="466">
                  <c:v>641.29999999999995</c:v>
                </c:pt>
                <c:pt idx="467">
                  <c:v>642.5</c:v>
                </c:pt>
                <c:pt idx="468">
                  <c:v>643.70000000000005</c:v>
                </c:pt>
                <c:pt idx="469">
                  <c:v>644.70000000000005</c:v>
                </c:pt>
                <c:pt idx="470">
                  <c:v>645.5</c:v>
                </c:pt>
                <c:pt idx="471">
                  <c:v>646.5</c:v>
                </c:pt>
                <c:pt idx="472">
                  <c:v>647.6</c:v>
                </c:pt>
                <c:pt idx="473">
                  <c:v>648.20000000000005</c:v>
                </c:pt>
                <c:pt idx="474">
                  <c:v>649.6</c:v>
                </c:pt>
                <c:pt idx="475">
                  <c:v>651.20000000000005</c:v>
                </c:pt>
                <c:pt idx="476">
                  <c:v>651.79999999999995</c:v>
                </c:pt>
                <c:pt idx="477">
                  <c:v>653.1</c:v>
                </c:pt>
                <c:pt idx="478">
                  <c:v>653.9</c:v>
                </c:pt>
                <c:pt idx="479">
                  <c:v>654.70000000000005</c:v>
                </c:pt>
                <c:pt idx="480">
                  <c:v>655.5</c:v>
                </c:pt>
                <c:pt idx="481">
                  <c:v>656.2</c:v>
                </c:pt>
                <c:pt idx="482">
                  <c:v>657.1</c:v>
                </c:pt>
                <c:pt idx="483">
                  <c:v>658.2</c:v>
                </c:pt>
                <c:pt idx="484">
                  <c:v>659.1</c:v>
                </c:pt>
                <c:pt idx="485">
                  <c:v>659.9</c:v>
                </c:pt>
                <c:pt idx="486">
                  <c:v>660.3</c:v>
                </c:pt>
                <c:pt idx="487">
                  <c:v>661.4</c:v>
                </c:pt>
                <c:pt idx="488">
                  <c:v>662.4</c:v>
                </c:pt>
                <c:pt idx="489">
                  <c:v>663.1</c:v>
                </c:pt>
                <c:pt idx="490">
                  <c:v>664.2</c:v>
                </c:pt>
                <c:pt idx="491">
                  <c:v>665.6</c:v>
                </c:pt>
                <c:pt idx="492">
                  <c:v>666.5</c:v>
                </c:pt>
                <c:pt idx="493">
                  <c:v>667.3</c:v>
                </c:pt>
                <c:pt idx="494">
                  <c:v>668.4</c:v>
                </c:pt>
                <c:pt idx="495">
                  <c:v>669.3</c:v>
                </c:pt>
                <c:pt idx="496">
                  <c:v>669.8</c:v>
                </c:pt>
                <c:pt idx="497">
                  <c:v>670.5</c:v>
                </c:pt>
                <c:pt idx="498">
                  <c:v>672</c:v>
                </c:pt>
                <c:pt idx="499">
                  <c:v>672.1</c:v>
                </c:pt>
                <c:pt idx="500">
                  <c:v>673.2</c:v>
                </c:pt>
                <c:pt idx="501">
                  <c:v>674.6</c:v>
                </c:pt>
                <c:pt idx="502">
                  <c:v>675.1</c:v>
                </c:pt>
                <c:pt idx="503">
                  <c:v>676.5</c:v>
                </c:pt>
                <c:pt idx="504">
                  <c:v>677</c:v>
                </c:pt>
                <c:pt idx="505">
                  <c:v>678</c:v>
                </c:pt>
                <c:pt idx="506">
                  <c:v>679.3</c:v>
                </c:pt>
                <c:pt idx="507">
                  <c:v>680.8</c:v>
                </c:pt>
                <c:pt idx="508">
                  <c:v>681.7</c:v>
                </c:pt>
                <c:pt idx="509">
                  <c:v>682.9</c:v>
                </c:pt>
                <c:pt idx="510">
                  <c:v>684.5</c:v>
                </c:pt>
                <c:pt idx="511">
                  <c:v>685.7</c:v>
                </c:pt>
                <c:pt idx="512">
                  <c:v>686.6</c:v>
                </c:pt>
                <c:pt idx="513">
                  <c:v>687.6</c:v>
                </c:pt>
                <c:pt idx="514">
                  <c:v>688.9</c:v>
                </c:pt>
                <c:pt idx="515">
                  <c:v>690.3</c:v>
                </c:pt>
                <c:pt idx="516">
                  <c:v>691.5</c:v>
                </c:pt>
                <c:pt idx="517">
                  <c:v>692.9</c:v>
                </c:pt>
                <c:pt idx="518">
                  <c:v>693.9</c:v>
                </c:pt>
                <c:pt idx="519">
                  <c:v>694.2</c:v>
                </c:pt>
                <c:pt idx="520">
                  <c:v>694.6</c:v>
                </c:pt>
                <c:pt idx="521">
                  <c:v>694.9</c:v>
                </c:pt>
                <c:pt idx="522">
                  <c:v>696.7</c:v>
                </c:pt>
                <c:pt idx="523">
                  <c:v>697.4</c:v>
                </c:pt>
                <c:pt idx="524">
                  <c:v>698.4</c:v>
                </c:pt>
                <c:pt idx="525">
                  <c:v>700.6</c:v>
                </c:pt>
                <c:pt idx="526">
                  <c:v>700.9</c:v>
                </c:pt>
                <c:pt idx="527">
                  <c:v>701.6</c:v>
                </c:pt>
                <c:pt idx="528">
                  <c:v>703.4</c:v>
                </c:pt>
                <c:pt idx="529">
                  <c:v>704.5</c:v>
                </c:pt>
                <c:pt idx="530">
                  <c:v>706.2</c:v>
                </c:pt>
                <c:pt idx="531">
                  <c:v>707.1</c:v>
                </c:pt>
                <c:pt idx="532">
                  <c:v>709</c:v>
                </c:pt>
                <c:pt idx="533">
                  <c:v>709.8</c:v>
                </c:pt>
                <c:pt idx="534">
                  <c:v>710.7</c:v>
                </c:pt>
                <c:pt idx="535">
                  <c:v>711.6</c:v>
                </c:pt>
                <c:pt idx="536">
                  <c:v>713.1</c:v>
                </c:pt>
                <c:pt idx="537">
                  <c:v>713.9</c:v>
                </c:pt>
                <c:pt idx="538">
                  <c:v>715.3</c:v>
                </c:pt>
                <c:pt idx="539">
                  <c:v>716.1</c:v>
                </c:pt>
                <c:pt idx="540">
                  <c:v>716.9</c:v>
                </c:pt>
                <c:pt idx="541">
                  <c:v>718.3</c:v>
                </c:pt>
                <c:pt idx="542">
                  <c:v>718.5</c:v>
                </c:pt>
                <c:pt idx="543">
                  <c:v>719.3</c:v>
                </c:pt>
                <c:pt idx="544">
                  <c:v>719.9</c:v>
                </c:pt>
                <c:pt idx="545">
                  <c:v>721.6</c:v>
                </c:pt>
                <c:pt idx="546">
                  <c:v>722.1</c:v>
                </c:pt>
                <c:pt idx="547">
                  <c:v>723.7</c:v>
                </c:pt>
                <c:pt idx="548">
                  <c:v>724.7</c:v>
                </c:pt>
                <c:pt idx="549">
                  <c:v>725.2</c:v>
                </c:pt>
                <c:pt idx="550">
                  <c:v>725.5</c:v>
                </c:pt>
                <c:pt idx="551">
                  <c:v>726.4</c:v>
                </c:pt>
                <c:pt idx="552">
                  <c:v>727.6</c:v>
                </c:pt>
                <c:pt idx="553">
                  <c:v>728.3</c:v>
                </c:pt>
                <c:pt idx="554">
                  <c:v>729</c:v>
                </c:pt>
                <c:pt idx="555">
                  <c:v>729.6</c:v>
                </c:pt>
                <c:pt idx="556">
                  <c:v>730</c:v>
                </c:pt>
                <c:pt idx="557">
                  <c:v>730.9</c:v>
                </c:pt>
                <c:pt idx="558">
                  <c:v>731.3</c:v>
                </c:pt>
                <c:pt idx="559">
                  <c:v>732.3</c:v>
                </c:pt>
                <c:pt idx="560">
                  <c:v>733.2</c:v>
                </c:pt>
                <c:pt idx="561">
                  <c:v>734.6</c:v>
                </c:pt>
                <c:pt idx="562">
                  <c:v>735.7</c:v>
                </c:pt>
                <c:pt idx="563">
                  <c:v>736.8</c:v>
                </c:pt>
                <c:pt idx="564">
                  <c:v>737.8</c:v>
                </c:pt>
                <c:pt idx="565">
                  <c:v>738.8</c:v>
                </c:pt>
                <c:pt idx="566">
                  <c:v>740.2</c:v>
                </c:pt>
                <c:pt idx="567">
                  <c:v>741</c:v>
                </c:pt>
                <c:pt idx="568">
                  <c:v>741.6</c:v>
                </c:pt>
                <c:pt idx="569">
                  <c:v>742.8</c:v>
                </c:pt>
                <c:pt idx="570">
                  <c:v>743.8</c:v>
                </c:pt>
                <c:pt idx="571">
                  <c:v>744.4</c:v>
                </c:pt>
                <c:pt idx="572">
                  <c:v>746</c:v>
                </c:pt>
                <c:pt idx="573">
                  <c:v>747</c:v>
                </c:pt>
                <c:pt idx="574">
                  <c:v>748</c:v>
                </c:pt>
                <c:pt idx="575">
                  <c:v>749</c:v>
                </c:pt>
                <c:pt idx="576">
                  <c:v>749.4</c:v>
                </c:pt>
                <c:pt idx="577">
                  <c:v>750.7</c:v>
                </c:pt>
                <c:pt idx="578">
                  <c:v>752.1</c:v>
                </c:pt>
                <c:pt idx="579">
                  <c:v>753.1</c:v>
                </c:pt>
                <c:pt idx="580">
                  <c:v>753.7</c:v>
                </c:pt>
                <c:pt idx="581">
                  <c:v>754.1</c:v>
                </c:pt>
                <c:pt idx="582">
                  <c:v>754.4</c:v>
                </c:pt>
                <c:pt idx="583">
                  <c:v>755.6</c:v>
                </c:pt>
                <c:pt idx="584">
                  <c:v>756.7</c:v>
                </c:pt>
                <c:pt idx="585">
                  <c:v>757.3</c:v>
                </c:pt>
                <c:pt idx="586">
                  <c:v>758.2</c:v>
                </c:pt>
                <c:pt idx="587">
                  <c:v>759.8</c:v>
                </c:pt>
                <c:pt idx="588">
                  <c:v>761.2</c:v>
                </c:pt>
                <c:pt idx="589">
                  <c:v>762.6</c:v>
                </c:pt>
                <c:pt idx="590">
                  <c:v>763.6</c:v>
                </c:pt>
                <c:pt idx="591">
                  <c:v>764.9</c:v>
                </c:pt>
                <c:pt idx="592">
                  <c:v>765.8</c:v>
                </c:pt>
                <c:pt idx="593">
                  <c:v>766.6</c:v>
                </c:pt>
                <c:pt idx="594">
                  <c:v>767.2</c:v>
                </c:pt>
                <c:pt idx="595">
                  <c:v>768.2</c:v>
                </c:pt>
                <c:pt idx="596">
                  <c:v>769.6</c:v>
                </c:pt>
                <c:pt idx="597">
                  <c:v>770.4</c:v>
                </c:pt>
                <c:pt idx="598">
                  <c:v>771</c:v>
                </c:pt>
                <c:pt idx="599">
                  <c:v>771.9</c:v>
                </c:pt>
                <c:pt idx="600">
                  <c:v>772.7</c:v>
                </c:pt>
                <c:pt idx="601">
                  <c:v>774</c:v>
                </c:pt>
                <c:pt idx="602">
                  <c:v>775.1</c:v>
                </c:pt>
                <c:pt idx="603">
                  <c:v>775.8</c:v>
                </c:pt>
                <c:pt idx="604">
                  <c:v>776.6</c:v>
                </c:pt>
                <c:pt idx="605">
                  <c:v>777.4</c:v>
                </c:pt>
                <c:pt idx="606">
                  <c:v>778.5</c:v>
                </c:pt>
                <c:pt idx="607">
                  <c:v>779.7</c:v>
                </c:pt>
                <c:pt idx="608">
                  <c:v>780.9</c:v>
                </c:pt>
                <c:pt idx="609">
                  <c:v>782.1</c:v>
                </c:pt>
                <c:pt idx="610">
                  <c:v>783.1</c:v>
                </c:pt>
                <c:pt idx="611">
                  <c:v>784.3</c:v>
                </c:pt>
                <c:pt idx="612">
                  <c:v>785.1</c:v>
                </c:pt>
                <c:pt idx="613">
                  <c:v>785.8</c:v>
                </c:pt>
                <c:pt idx="614">
                  <c:v>786.6</c:v>
                </c:pt>
                <c:pt idx="615">
                  <c:v>788</c:v>
                </c:pt>
                <c:pt idx="616">
                  <c:v>789.5</c:v>
                </c:pt>
                <c:pt idx="617">
                  <c:v>791.1</c:v>
                </c:pt>
                <c:pt idx="618">
                  <c:v>792</c:v>
                </c:pt>
                <c:pt idx="619">
                  <c:v>792.8</c:v>
                </c:pt>
                <c:pt idx="620">
                  <c:v>793.5</c:v>
                </c:pt>
                <c:pt idx="621">
                  <c:v>794.3</c:v>
                </c:pt>
                <c:pt idx="622">
                  <c:v>795.3</c:v>
                </c:pt>
                <c:pt idx="623">
                  <c:v>797.3</c:v>
                </c:pt>
                <c:pt idx="624">
                  <c:v>798.4</c:v>
                </c:pt>
                <c:pt idx="625">
                  <c:v>800</c:v>
                </c:pt>
                <c:pt idx="626">
                  <c:v>800.8</c:v>
                </c:pt>
                <c:pt idx="627">
                  <c:v>801.4</c:v>
                </c:pt>
                <c:pt idx="628">
                  <c:v>802.2</c:v>
                </c:pt>
                <c:pt idx="629">
                  <c:v>803.3</c:v>
                </c:pt>
                <c:pt idx="630">
                  <c:v>804.4</c:v>
                </c:pt>
                <c:pt idx="631">
                  <c:v>805.7</c:v>
                </c:pt>
                <c:pt idx="632">
                  <c:v>806.5</c:v>
                </c:pt>
                <c:pt idx="633">
                  <c:v>807.4</c:v>
                </c:pt>
                <c:pt idx="634">
                  <c:v>808.3</c:v>
                </c:pt>
                <c:pt idx="635">
                  <c:v>810</c:v>
                </c:pt>
                <c:pt idx="636">
                  <c:v>811.1</c:v>
                </c:pt>
                <c:pt idx="637">
                  <c:v>812.5</c:v>
                </c:pt>
                <c:pt idx="638">
                  <c:v>813.8</c:v>
                </c:pt>
                <c:pt idx="639">
                  <c:v>816.2</c:v>
                </c:pt>
                <c:pt idx="640">
                  <c:v>818</c:v>
                </c:pt>
                <c:pt idx="641">
                  <c:v>819.1</c:v>
                </c:pt>
                <c:pt idx="642">
                  <c:v>820.4</c:v>
                </c:pt>
                <c:pt idx="643">
                  <c:v>821.2</c:v>
                </c:pt>
                <c:pt idx="644">
                  <c:v>822.2</c:v>
                </c:pt>
                <c:pt idx="645">
                  <c:v>823.2</c:v>
                </c:pt>
                <c:pt idx="646">
                  <c:v>824.3</c:v>
                </c:pt>
                <c:pt idx="647">
                  <c:v>825</c:v>
                </c:pt>
                <c:pt idx="648">
                  <c:v>826.6</c:v>
                </c:pt>
                <c:pt idx="649">
                  <c:v>828.2</c:v>
                </c:pt>
                <c:pt idx="650">
                  <c:v>829.3</c:v>
                </c:pt>
                <c:pt idx="651">
                  <c:v>830.4</c:v>
                </c:pt>
                <c:pt idx="652">
                  <c:v>831.3</c:v>
                </c:pt>
                <c:pt idx="653">
                  <c:v>831.8</c:v>
                </c:pt>
                <c:pt idx="654">
                  <c:v>833.4</c:v>
                </c:pt>
                <c:pt idx="655">
                  <c:v>834.6</c:v>
                </c:pt>
                <c:pt idx="656">
                  <c:v>835.8</c:v>
                </c:pt>
                <c:pt idx="657">
                  <c:v>837.1</c:v>
                </c:pt>
                <c:pt idx="658">
                  <c:v>838.3</c:v>
                </c:pt>
                <c:pt idx="659">
                  <c:v>839.4</c:v>
                </c:pt>
                <c:pt idx="660">
                  <c:v>840.8</c:v>
                </c:pt>
                <c:pt idx="661">
                  <c:v>841.4</c:v>
                </c:pt>
                <c:pt idx="662">
                  <c:v>842.4</c:v>
                </c:pt>
                <c:pt idx="663">
                  <c:v>842.6</c:v>
                </c:pt>
                <c:pt idx="664">
                  <c:v>843.7</c:v>
                </c:pt>
                <c:pt idx="665">
                  <c:v>844.6</c:v>
                </c:pt>
                <c:pt idx="666">
                  <c:v>845.2</c:v>
                </c:pt>
                <c:pt idx="667">
                  <c:v>846.6</c:v>
                </c:pt>
                <c:pt idx="668">
                  <c:v>847.8</c:v>
                </c:pt>
                <c:pt idx="669">
                  <c:v>849.1</c:v>
                </c:pt>
                <c:pt idx="670">
                  <c:v>850</c:v>
                </c:pt>
                <c:pt idx="671">
                  <c:v>851.4</c:v>
                </c:pt>
                <c:pt idx="672">
                  <c:v>852.5</c:v>
                </c:pt>
                <c:pt idx="673">
                  <c:v>853.2</c:v>
                </c:pt>
                <c:pt idx="674">
                  <c:v>854.8</c:v>
                </c:pt>
                <c:pt idx="675">
                  <c:v>855.8</c:v>
                </c:pt>
                <c:pt idx="676">
                  <c:v>856.5</c:v>
                </c:pt>
                <c:pt idx="677">
                  <c:v>857.8</c:v>
                </c:pt>
                <c:pt idx="678">
                  <c:v>858.5</c:v>
                </c:pt>
                <c:pt idx="679">
                  <c:v>859.2</c:v>
                </c:pt>
                <c:pt idx="680">
                  <c:v>860</c:v>
                </c:pt>
                <c:pt idx="681">
                  <c:v>861.2</c:v>
                </c:pt>
                <c:pt idx="682">
                  <c:v>861.8</c:v>
                </c:pt>
                <c:pt idx="683">
                  <c:v>862.5</c:v>
                </c:pt>
                <c:pt idx="684">
                  <c:v>863.4</c:v>
                </c:pt>
                <c:pt idx="685">
                  <c:v>864.6</c:v>
                </c:pt>
                <c:pt idx="686">
                  <c:v>866.4</c:v>
                </c:pt>
                <c:pt idx="687">
                  <c:v>867.2</c:v>
                </c:pt>
                <c:pt idx="688">
                  <c:v>867.9</c:v>
                </c:pt>
                <c:pt idx="689">
                  <c:v>868.7</c:v>
                </c:pt>
                <c:pt idx="690">
                  <c:v>869.4</c:v>
                </c:pt>
                <c:pt idx="691">
                  <c:v>870.7</c:v>
                </c:pt>
                <c:pt idx="692">
                  <c:v>871</c:v>
                </c:pt>
                <c:pt idx="693">
                  <c:v>871.8</c:v>
                </c:pt>
                <c:pt idx="694">
                  <c:v>872.9</c:v>
                </c:pt>
                <c:pt idx="695">
                  <c:v>873.8</c:v>
                </c:pt>
                <c:pt idx="696">
                  <c:v>874.2</c:v>
                </c:pt>
                <c:pt idx="697">
                  <c:v>875.2</c:v>
                </c:pt>
                <c:pt idx="698">
                  <c:v>875.9</c:v>
                </c:pt>
                <c:pt idx="699">
                  <c:v>877.2</c:v>
                </c:pt>
                <c:pt idx="700">
                  <c:v>878</c:v>
                </c:pt>
                <c:pt idx="701">
                  <c:v>878.9</c:v>
                </c:pt>
                <c:pt idx="702">
                  <c:v>879.5</c:v>
                </c:pt>
                <c:pt idx="703">
                  <c:v>880.5</c:v>
                </c:pt>
                <c:pt idx="704">
                  <c:v>881.7</c:v>
                </c:pt>
                <c:pt idx="705">
                  <c:v>882.7</c:v>
                </c:pt>
                <c:pt idx="706">
                  <c:v>883.3</c:v>
                </c:pt>
                <c:pt idx="707">
                  <c:v>884.2</c:v>
                </c:pt>
                <c:pt idx="708">
                  <c:v>884.8</c:v>
                </c:pt>
                <c:pt idx="709">
                  <c:v>885.3</c:v>
                </c:pt>
                <c:pt idx="710">
                  <c:v>886</c:v>
                </c:pt>
                <c:pt idx="711">
                  <c:v>886.4</c:v>
                </c:pt>
                <c:pt idx="712">
                  <c:v>887.2</c:v>
                </c:pt>
                <c:pt idx="713">
                  <c:v>887.2</c:v>
                </c:pt>
                <c:pt idx="714">
                  <c:v>888.8</c:v>
                </c:pt>
                <c:pt idx="715">
                  <c:v>889.4</c:v>
                </c:pt>
                <c:pt idx="716">
                  <c:v>890.9</c:v>
                </c:pt>
                <c:pt idx="717">
                  <c:v>891.8</c:v>
                </c:pt>
                <c:pt idx="718">
                  <c:v>892.7</c:v>
                </c:pt>
                <c:pt idx="719">
                  <c:v>893.9</c:v>
                </c:pt>
                <c:pt idx="720">
                  <c:v>894.5</c:v>
                </c:pt>
                <c:pt idx="721">
                  <c:v>895.7</c:v>
                </c:pt>
                <c:pt idx="722">
                  <c:v>897</c:v>
                </c:pt>
                <c:pt idx="723">
                  <c:v>897.8</c:v>
                </c:pt>
                <c:pt idx="724">
                  <c:v>898.5</c:v>
                </c:pt>
                <c:pt idx="725">
                  <c:v>899.3</c:v>
                </c:pt>
                <c:pt idx="726">
                  <c:v>901.1</c:v>
                </c:pt>
                <c:pt idx="727">
                  <c:v>902.5</c:v>
                </c:pt>
                <c:pt idx="728">
                  <c:v>904</c:v>
                </c:pt>
                <c:pt idx="729">
                  <c:v>905</c:v>
                </c:pt>
                <c:pt idx="730">
                  <c:v>907</c:v>
                </c:pt>
                <c:pt idx="731">
                  <c:v>908.4</c:v>
                </c:pt>
                <c:pt idx="732">
                  <c:v>909.9</c:v>
                </c:pt>
                <c:pt idx="733">
                  <c:v>910.8</c:v>
                </c:pt>
                <c:pt idx="734">
                  <c:v>911</c:v>
                </c:pt>
                <c:pt idx="735">
                  <c:v>912.1</c:v>
                </c:pt>
                <c:pt idx="736">
                  <c:v>914</c:v>
                </c:pt>
                <c:pt idx="737">
                  <c:v>915.3</c:v>
                </c:pt>
                <c:pt idx="738">
                  <c:v>916.4</c:v>
                </c:pt>
                <c:pt idx="739">
                  <c:v>916.6</c:v>
                </c:pt>
                <c:pt idx="740">
                  <c:v>917.3</c:v>
                </c:pt>
                <c:pt idx="741">
                  <c:v>918.7</c:v>
                </c:pt>
                <c:pt idx="742">
                  <c:v>920</c:v>
                </c:pt>
                <c:pt idx="743">
                  <c:v>921</c:v>
                </c:pt>
                <c:pt idx="744">
                  <c:v>921.9</c:v>
                </c:pt>
                <c:pt idx="745">
                  <c:v>922.8</c:v>
                </c:pt>
                <c:pt idx="746">
                  <c:v>924.1</c:v>
                </c:pt>
                <c:pt idx="747">
                  <c:v>925.4</c:v>
                </c:pt>
                <c:pt idx="748">
                  <c:v>926.3</c:v>
                </c:pt>
                <c:pt idx="749">
                  <c:v>928.5</c:v>
                </c:pt>
                <c:pt idx="750">
                  <c:v>929.8</c:v>
                </c:pt>
                <c:pt idx="751">
                  <c:v>930.9</c:v>
                </c:pt>
                <c:pt idx="752">
                  <c:v>933.1</c:v>
                </c:pt>
                <c:pt idx="753">
                  <c:v>934.6</c:v>
                </c:pt>
                <c:pt idx="754">
                  <c:v>935.6</c:v>
                </c:pt>
                <c:pt idx="755">
                  <c:v>937.5</c:v>
                </c:pt>
                <c:pt idx="756">
                  <c:v>938.9</c:v>
                </c:pt>
                <c:pt idx="757">
                  <c:v>940.1</c:v>
                </c:pt>
                <c:pt idx="758">
                  <c:v>940.8</c:v>
                </c:pt>
                <c:pt idx="759">
                  <c:v>942.1</c:v>
                </c:pt>
                <c:pt idx="760">
                  <c:v>944</c:v>
                </c:pt>
                <c:pt idx="761">
                  <c:v>944.8</c:v>
                </c:pt>
                <c:pt idx="762">
                  <c:v>946</c:v>
                </c:pt>
                <c:pt idx="763">
                  <c:v>947.1</c:v>
                </c:pt>
                <c:pt idx="764">
                  <c:v>947.8</c:v>
                </c:pt>
                <c:pt idx="765">
                  <c:v>948.6</c:v>
                </c:pt>
                <c:pt idx="766">
                  <c:v>950.5</c:v>
                </c:pt>
                <c:pt idx="767">
                  <c:v>952.1</c:v>
                </c:pt>
                <c:pt idx="768">
                  <c:v>952.6</c:v>
                </c:pt>
                <c:pt idx="769">
                  <c:v>954.6</c:v>
                </c:pt>
                <c:pt idx="770">
                  <c:v>956.2</c:v>
                </c:pt>
                <c:pt idx="771">
                  <c:v>957.3</c:v>
                </c:pt>
                <c:pt idx="772">
                  <c:v>958.3</c:v>
                </c:pt>
                <c:pt idx="773">
                  <c:v>959</c:v>
                </c:pt>
                <c:pt idx="774">
                  <c:v>960.5</c:v>
                </c:pt>
                <c:pt idx="775">
                  <c:v>961.7</c:v>
                </c:pt>
                <c:pt idx="776">
                  <c:v>962.8</c:v>
                </c:pt>
                <c:pt idx="777">
                  <c:v>964</c:v>
                </c:pt>
                <c:pt idx="778">
                  <c:v>965.2</c:v>
                </c:pt>
                <c:pt idx="779">
                  <c:v>966.5</c:v>
                </c:pt>
                <c:pt idx="780">
                  <c:v>968</c:v>
                </c:pt>
                <c:pt idx="781">
                  <c:v>969.9</c:v>
                </c:pt>
                <c:pt idx="782">
                  <c:v>971.6</c:v>
                </c:pt>
                <c:pt idx="783">
                  <c:v>972.3</c:v>
                </c:pt>
                <c:pt idx="784">
                  <c:v>973.6</c:v>
                </c:pt>
                <c:pt idx="785">
                  <c:v>974.7</c:v>
                </c:pt>
                <c:pt idx="786">
                  <c:v>975.7</c:v>
                </c:pt>
                <c:pt idx="787">
                  <c:v>976.5</c:v>
                </c:pt>
                <c:pt idx="788">
                  <c:v>977.7</c:v>
                </c:pt>
                <c:pt idx="789">
                  <c:v>978.4</c:v>
                </c:pt>
                <c:pt idx="790">
                  <c:v>979.8</c:v>
                </c:pt>
                <c:pt idx="791">
                  <c:v>981.4</c:v>
                </c:pt>
                <c:pt idx="792">
                  <c:v>982.7</c:v>
                </c:pt>
                <c:pt idx="793">
                  <c:v>983.9</c:v>
                </c:pt>
                <c:pt idx="794">
                  <c:v>985.1</c:v>
                </c:pt>
                <c:pt idx="795">
                  <c:v>985.8</c:v>
                </c:pt>
                <c:pt idx="796">
                  <c:v>987</c:v>
                </c:pt>
                <c:pt idx="797">
                  <c:v>988.4</c:v>
                </c:pt>
                <c:pt idx="798">
                  <c:v>989.5</c:v>
                </c:pt>
                <c:pt idx="799">
                  <c:v>991.5</c:v>
                </c:pt>
                <c:pt idx="800">
                  <c:v>992.5</c:v>
                </c:pt>
                <c:pt idx="801">
                  <c:v>993.5</c:v>
                </c:pt>
                <c:pt idx="802">
                  <c:v>994.5</c:v>
                </c:pt>
                <c:pt idx="803">
                  <c:v>995.9</c:v>
                </c:pt>
                <c:pt idx="804">
                  <c:v>997.2</c:v>
                </c:pt>
                <c:pt idx="805">
                  <c:v>998.7</c:v>
                </c:pt>
                <c:pt idx="806">
                  <c:v>1000.4</c:v>
                </c:pt>
                <c:pt idx="807">
                  <c:v>1001.8</c:v>
                </c:pt>
                <c:pt idx="808">
                  <c:v>1003.5</c:v>
                </c:pt>
                <c:pt idx="809">
                  <c:v>1005</c:v>
                </c:pt>
                <c:pt idx="810">
                  <c:v>1006.1</c:v>
                </c:pt>
                <c:pt idx="811">
                  <c:v>1007.4</c:v>
                </c:pt>
                <c:pt idx="812">
                  <c:v>1008.7</c:v>
                </c:pt>
                <c:pt idx="813">
                  <c:v>1009.8</c:v>
                </c:pt>
                <c:pt idx="814">
                  <c:v>1011.3</c:v>
                </c:pt>
                <c:pt idx="815">
                  <c:v>1012</c:v>
                </c:pt>
                <c:pt idx="816">
                  <c:v>1013.1</c:v>
                </c:pt>
                <c:pt idx="817">
                  <c:v>1014.3</c:v>
                </c:pt>
                <c:pt idx="818">
                  <c:v>1015.5</c:v>
                </c:pt>
                <c:pt idx="819">
                  <c:v>1017.6</c:v>
                </c:pt>
                <c:pt idx="820">
                  <c:v>1018.6</c:v>
                </c:pt>
                <c:pt idx="821">
                  <c:v>1020.7</c:v>
                </c:pt>
                <c:pt idx="822">
                  <c:v>1021.6</c:v>
                </c:pt>
                <c:pt idx="823">
                  <c:v>1023</c:v>
                </c:pt>
                <c:pt idx="824">
                  <c:v>1024.0999999999999</c:v>
                </c:pt>
                <c:pt idx="825">
                  <c:v>1025.2</c:v>
                </c:pt>
                <c:pt idx="826">
                  <c:v>1025.9000000000001</c:v>
                </c:pt>
                <c:pt idx="827">
                  <c:v>1027</c:v>
                </c:pt>
                <c:pt idx="828">
                  <c:v>1028.7</c:v>
                </c:pt>
                <c:pt idx="829">
                  <c:v>1029.9000000000001</c:v>
                </c:pt>
                <c:pt idx="830">
                  <c:v>1030.8</c:v>
                </c:pt>
                <c:pt idx="831">
                  <c:v>1032.5</c:v>
                </c:pt>
                <c:pt idx="832">
                  <c:v>1034</c:v>
                </c:pt>
                <c:pt idx="833">
                  <c:v>1035.2</c:v>
                </c:pt>
                <c:pt idx="834">
                  <c:v>1036.8</c:v>
                </c:pt>
                <c:pt idx="835">
                  <c:v>1037.3</c:v>
                </c:pt>
                <c:pt idx="836">
                  <c:v>1038.3</c:v>
                </c:pt>
                <c:pt idx="837">
                  <c:v>1039.5</c:v>
                </c:pt>
                <c:pt idx="838">
                  <c:v>1040.5</c:v>
                </c:pt>
                <c:pt idx="839">
                  <c:v>1042</c:v>
                </c:pt>
                <c:pt idx="840">
                  <c:v>1043.2</c:v>
                </c:pt>
                <c:pt idx="841">
                  <c:v>1044.9000000000001</c:v>
                </c:pt>
                <c:pt idx="842">
                  <c:v>1045.9000000000001</c:v>
                </c:pt>
                <c:pt idx="843">
                  <c:v>1047.3</c:v>
                </c:pt>
                <c:pt idx="844">
                  <c:v>1048.2</c:v>
                </c:pt>
                <c:pt idx="845">
                  <c:v>1049.2</c:v>
                </c:pt>
                <c:pt idx="846">
                  <c:v>1050.3</c:v>
                </c:pt>
                <c:pt idx="847">
                  <c:v>1051.5</c:v>
                </c:pt>
                <c:pt idx="848">
                  <c:v>1052.3</c:v>
                </c:pt>
                <c:pt idx="849">
                  <c:v>1053</c:v>
                </c:pt>
                <c:pt idx="850">
                  <c:v>1054</c:v>
                </c:pt>
                <c:pt idx="851">
                  <c:v>1055.0999999999999</c:v>
                </c:pt>
                <c:pt idx="852">
                  <c:v>1055.9000000000001</c:v>
                </c:pt>
                <c:pt idx="853">
                  <c:v>1056.5999999999999</c:v>
                </c:pt>
                <c:pt idx="854">
                  <c:v>1057.4000000000001</c:v>
                </c:pt>
                <c:pt idx="855">
                  <c:v>1058.3</c:v>
                </c:pt>
                <c:pt idx="856">
                  <c:v>1059.0999999999999</c:v>
                </c:pt>
                <c:pt idx="857">
                  <c:v>1060.2</c:v>
                </c:pt>
                <c:pt idx="858">
                  <c:v>1061.4000000000001</c:v>
                </c:pt>
                <c:pt idx="859">
                  <c:v>1061.9000000000001</c:v>
                </c:pt>
                <c:pt idx="860">
                  <c:v>1062.7</c:v>
                </c:pt>
                <c:pt idx="861">
                  <c:v>1064.4000000000001</c:v>
                </c:pt>
                <c:pt idx="862">
                  <c:v>1065.8</c:v>
                </c:pt>
                <c:pt idx="863">
                  <c:v>1066</c:v>
                </c:pt>
                <c:pt idx="864">
                  <c:v>1067.5</c:v>
                </c:pt>
                <c:pt idx="865">
                  <c:v>1068.7</c:v>
                </c:pt>
                <c:pt idx="866">
                  <c:v>1069.4000000000001</c:v>
                </c:pt>
                <c:pt idx="867">
                  <c:v>1070.5999999999999</c:v>
                </c:pt>
                <c:pt idx="868">
                  <c:v>1071.8</c:v>
                </c:pt>
                <c:pt idx="869">
                  <c:v>1072.5999999999999</c:v>
                </c:pt>
                <c:pt idx="870">
                  <c:v>1074.0999999999999</c:v>
                </c:pt>
                <c:pt idx="871">
                  <c:v>1075.2</c:v>
                </c:pt>
                <c:pt idx="872">
                  <c:v>1076.5</c:v>
                </c:pt>
                <c:pt idx="873">
                  <c:v>1077.0999999999999</c:v>
                </c:pt>
                <c:pt idx="874">
                  <c:v>1078.3</c:v>
                </c:pt>
                <c:pt idx="875">
                  <c:v>1079.0999999999999</c:v>
                </c:pt>
                <c:pt idx="876">
                  <c:v>1080.5999999999999</c:v>
                </c:pt>
                <c:pt idx="877">
                  <c:v>1081.3</c:v>
                </c:pt>
                <c:pt idx="878">
                  <c:v>1082.3</c:v>
                </c:pt>
                <c:pt idx="879">
                  <c:v>1083.5</c:v>
                </c:pt>
                <c:pt idx="880">
                  <c:v>1084.2</c:v>
                </c:pt>
                <c:pt idx="881">
                  <c:v>1085.5999999999999</c:v>
                </c:pt>
                <c:pt idx="882">
                  <c:v>1087.2</c:v>
                </c:pt>
                <c:pt idx="883">
                  <c:v>1087.9000000000001</c:v>
                </c:pt>
                <c:pt idx="884">
                  <c:v>1088.7</c:v>
                </c:pt>
                <c:pt idx="885">
                  <c:v>1090.5999999999999</c:v>
                </c:pt>
                <c:pt idx="886">
                  <c:v>1091.5</c:v>
                </c:pt>
                <c:pt idx="887">
                  <c:v>1091.9000000000001</c:v>
                </c:pt>
                <c:pt idx="888">
                  <c:v>1093</c:v>
                </c:pt>
                <c:pt idx="889">
                  <c:v>1093.9000000000001</c:v>
                </c:pt>
                <c:pt idx="890">
                  <c:v>1094.9000000000001</c:v>
                </c:pt>
                <c:pt idx="891">
                  <c:v>1096.0999999999999</c:v>
                </c:pt>
                <c:pt idx="892">
                  <c:v>1096.8</c:v>
                </c:pt>
                <c:pt idx="893">
                  <c:v>1097.2</c:v>
                </c:pt>
                <c:pt idx="894">
                  <c:v>1098.2</c:v>
                </c:pt>
                <c:pt idx="895">
                  <c:v>1099.5</c:v>
                </c:pt>
                <c:pt idx="896">
                  <c:v>1101.3</c:v>
                </c:pt>
                <c:pt idx="897">
                  <c:v>1102</c:v>
                </c:pt>
                <c:pt idx="898">
                  <c:v>1103</c:v>
                </c:pt>
                <c:pt idx="899">
                  <c:v>1103.7</c:v>
                </c:pt>
                <c:pt idx="900">
                  <c:v>1104.7</c:v>
                </c:pt>
                <c:pt idx="901">
                  <c:v>1106.3</c:v>
                </c:pt>
                <c:pt idx="902">
                  <c:v>1107.7</c:v>
                </c:pt>
                <c:pt idx="903">
                  <c:v>1108.0999999999999</c:v>
                </c:pt>
                <c:pt idx="904">
                  <c:v>1109.0999999999999</c:v>
                </c:pt>
                <c:pt idx="905">
                  <c:v>1109.9000000000001</c:v>
                </c:pt>
                <c:pt idx="906">
                  <c:v>1110.5999999999999</c:v>
                </c:pt>
                <c:pt idx="907">
                  <c:v>1111.5999999999999</c:v>
                </c:pt>
                <c:pt idx="908">
                  <c:v>1112.8</c:v>
                </c:pt>
                <c:pt idx="909">
                  <c:v>1113.5</c:v>
                </c:pt>
                <c:pt idx="910">
                  <c:v>1114</c:v>
                </c:pt>
                <c:pt idx="911">
                  <c:v>1114.2</c:v>
                </c:pt>
                <c:pt idx="912">
                  <c:v>1115.4000000000001</c:v>
                </c:pt>
                <c:pt idx="913">
                  <c:v>1116.5999999999999</c:v>
                </c:pt>
                <c:pt idx="914">
                  <c:v>1117.5999999999999</c:v>
                </c:pt>
                <c:pt idx="915">
                  <c:v>1118.9000000000001</c:v>
                </c:pt>
                <c:pt idx="916">
                  <c:v>1120.4000000000001</c:v>
                </c:pt>
                <c:pt idx="917">
                  <c:v>1121.0999999999999</c:v>
                </c:pt>
                <c:pt idx="918">
                  <c:v>1121.9000000000001</c:v>
                </c:pt>
                <c:pt idx="919">
                  <c:v>1122.8</c:v>
                </c:pt>
                <c:pt idx="920">
                  <c:v>1123.5</c:v>
                </c:pt>
                <c:pt idx="921">
                  <c:v>1123.9000000000001</c:v>
                </c:pt>
                <c:pt idx="922">
                  <c:v>1125.0999999999999</c:v>
                </c:pt>
                <c:pt idx="923">
                  <c:v>1126</c:v>
                </c:pt>
                <c:pt idx="924">
                  <c:v>1126.9000000000001</c:v>
                </c:pt>
                <c:pt idx="925">
                  <c:v>1127.7</c:v>
                </c:pt>
                <c:pt idx="926">
                  <c:v>1128.8</c:v>
                </c:pt>
                <c:pt idx="927">
                  <c:v>1129.5999999999999</c:v>
                </c:pt>
                <c:pt idx="928">
                  <c:v>1131</c:v>
                </c:pt>
                <c:pt idx="929">
                  <c:v>1132.4000000000001</c:v>
                </c:pt>
                <c:pt idx="930">
                  <c:v>1133.7</c:v>
                </c:pt>
                <c:pt idx="931">
                  <c:v>1135</c:v>
                </c:pt>
                <c:pt idx="932">
                  <c:v>1136.5999999999999</c:v>
                </c:pt>
                <c:pt idx="933">
                  <c:v>1137.5</c:v>
                </c:pt>
                <c:pt idx="934">
                  <c:v>1137.9000000000001</c:v>
                </c:pt>
                <c:pt idx="935">
                  <c:v>1138.9000000000001</c:v>
                </c:pt>
                <c:pt idx="936">
                  <c:v>1139.8</c:v>
                </c:pt>
                <c:pt idx="937">
                  <c:v>1140.5</c:v>
                </c:pt>
                <c:pt idx="938">
                  <c:v>1141.3</c:v>
                </c:pt>
                <c:pt idx="939">
                  <c:v>1142.3</c:v>
                </c:pt>
                <c:pt idx="940">
                  <c:v>1143.8</c:v>
                </c:pt>
                <c:pt idx="941">
                  <c:v>1145.4000000000001</c:v>
                </c:pt>
                <c:pt idx="942">
                  <c:v>1146.5</c:v>
                </c:pt>
                <c:pt idx="943">
                  <c:v>1147.2</c:v>
                </c:pt>
                <c:pt idx="944">
                  <c:v>1148.5999999999999</c:v>
                </c:pt>
                <c:pt idx="945">
                  <c:v>1149.9000000000001</c:v>
                </c:pt>
                <c:pt idx="946">
                  <c:v>1151.5999999999999</c:v>
                </c:pt>
                <c:pt idx="947">
                  <c:v>1152.7</c:v>
                </c:pt>
                <c:pt idx="948">
                  <c:v>1153.9000000000001</c:v>
                </c:pt>
                <c:pt idx="949">
                  <c:v>1155.3</c:v>
                </c:pt>
                <c:pt idx="950">
                  <c:v>1156.4000000000001</c:v>
                </c:pt>
                <c:pt idx="951">
                  <c:v>1157.5</c:v>
                </c:pt>
                <c:pt idx="952">
                  <c:v>1158.5999999999999</c:v>
                </c:pt>
                <c:pt idx="953">
                  <c:v>1159.5999999999999</c:v>
                </c:pt>
                <c:pt idx="954">
                  <c:v>1161.2</c:v>
                </c:pt>
                <c:pt idx="955">
                  <c:v>1162.8</c:v>
                </c:pt>
                <c:pt idx="956">
                  <c:v>1164.0999999999999</c:v>
                </c:pt>
                <c:pt idx="957">
                  <c:v>1165.0999999999999</c:v>
                </c:pt>
                <c:pt idx="958">
                  <c:v>1165.7</c:v>
                </c:pt>
                <c:pt idx="959">
                  <c:v>1166.7</c:v>
                </c:pt>
                <c:pt idx="960">
                  <c:v>1167.7</c:v>
                </c:pt>
                <c:pt idx="961">
                  <c:v>1168.4000000000001</c:v>
                </c:pt>
                <c:pt idx="962">
                  <c:v>1170.0999999999999</c:v>
                </c:pt>
                <c:pt idx="963">
                  <c:v>1171</c:v>
                </c:pt>
                <c:pt idx="964">
                  <c:v>1172.3</c:v>
                </c:pt>
                <c:pt idx="965">
                  <c:v>1173.0999999999999</c:v>
                </c:pt>
                <c:pt idx="966">
                  <c:v>1174</c:v>
                </c:pt>
                <c:pt idx="967">
                  <c:v>1175.7</c:v>
                </c:pt>
                <c:pt idx="968">
                  <c:v>1176.5</c:v>
                </c:pt>
                <c:pt idx="969">
                  <c:v>1177.8</c:v>
                </c:pt>
                <c:pt idx="970">
                  <c:v>1178.5</c:v>
                </c:pt>
                <c:pt idx="971">
                  <c:v>1179.5999999999999</c:v>
                </c:pt>
                <c:pt idx="972">
                  <c:v>1180.4000000000001</c:v>
                </c:pt>
                <c:pt idx="973">
                  <c:v>1181.9000000000001</c:v>
                </c:pt>
                <c:pt idx="974">
                  <c:v>1183.0999999999999</c:v>
                </c:pt>
                <c:pt idx="975">
                  <c:v>1184.7</c:v>
                </c:pt>
                <c:pt idx="976">
                  <c:v>1185.5</c:v>
                </c:pt>
                <c:pt idx="977">
                  <c:v>1186.8</c:v>
                </c:pt>
                <c:pt idx="978">
                  <c:v>1188.0999999999999</c:v>
                </c:pt>
                <c:pt idx="979">
                  <c:v>1189.5999999999999</c:v>
                </c:pt>
                <c:pt idx="980">
                  <c:v>1190.2</c:v>
                </c:pt>
                <c:pt idx="981">
                  <c:v>1190.9000000000001</c:v>
                </c:pt>
                <c:pt idx="982">
                  <c:v>1191.7</c:v>
                </c:pt>
                <c:pt idx="983">
                  <c:v>1192.2</c:v>
                </c:pt>
                <c:pt idx="984">
                  <c:v>1193.3</c:v>
                </c:pt>
                <c:pt idx="985">
                  <c:v>1194.2</c:v>
                </c:pt>
                <c:pt idx="986">
                  <c:v>1194.5999999999999</c:v>
                </c:pt>
                <c:pt idx="987">
                  <c:v>1196</c:v>
                </c:pt>
                <c:pt idx="988">
                  <c:v>1197.2</c:v>
                </c:pt>
                <c:pt idx="989">
                  <c:v>1198.2</c:v>
                </c:pt>
                <c:pt idx="990">
                  <c:v>1198.7</c:v>
                </c:pt>
                <c:pt idx="991">
                  <c:v>1199.5</c:v>
                </c:pt>
                <c:pt idx="992">
                  <c:v>1200</c:v>
                </c:pt>
                <c:pt idx="993">
                  <c:v>1201</c:v>
                </c:pt>
                <c:pt idx="994">
                  <c:v>1202.5</c:v>
                </c:pt>
                <c:pt idx="995">
                  <c:v>1203.2</c:v>
                </c:pt>
                <c:pt idx="996">
                  <c:v>1204.5</c:v>
                </c:pt>
                <c:pt idx="997">
                  <c:v>1205.5</c:v>
                </c:pt>
                <c:pt idx="998">
                  <c:v>1206</c:v>
                </c:pt>
                <c:pt idx="999">
                  <c:v>1206.7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Starve larvae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>
                  <c:v>0.7</c:v>
                </c:pt>
                <c:pt idx="16">
                  <c:v>0.6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  <c:pt idx="20">
                  <c:v>0.6</c:v>
                </c:pt>
                <c:pt idx="21">
                  <c:v>0.4</c:v>
                </c:pt>
                <c:pt idx="22">
                  <c:v>0.1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0.6</c:v>
                </c:pt>
                <c:pt idx="30">
                  <c:v>0.9</c:v>
                </c:pt>
                <c:pt idx="31">
                  <c:v>0.8</c:v>
                </c:pt>
                <c:pt idx="32">
                  <c:v>0.6</c:v>
                </c:pt>
                <c:pt idx="33">
                  <c:v>0.5</c:v>
                </c:pt>
                <c:pt idx="34">
                  <c:v>1</c:v>
                </c:pt>
                <c:pt idx="35">
                  <c:v>1.1000000000000001</c:v>
                </c:pt>
                <c:pt idx="36">
                  <c:v>0.9</c:v>
                </c:pt>
                <c:pt idx="37">
                  <c:v>0.8</c:v>
                </c:pt>
                <c:pt idx="38">
                  <c:v>1.1000000000000001</c:v>
                </c:pt>
                <c:pt idx="39">
                  <c:v>0.6</c:v>
                </c:pt>
                <c:pt idx="40">
                  <c:v>0.7</c:v>
                </c:pt>
                <c:pt idx="41">
                  <c:v>0.3</c:v>
                </c:pt>
                <c:pt idx="42">
                  <c:v>0.6</c:v>
                </c:pt>
                <c:pt idx="43">
                  <c:v>0.1</c:v>
                </c:pt>
                <c:pt idx="44">
                  <c:v>0.2</c:v>
                </c:pt>
                <c:pt idx="45">
                  <c:v>0</c:v>
                </c:pt>
                <c:pt idx="46">
                  <c:v>0.1</c:v>
                </c:pt>
                <c:pt idx="47">
                  <c:v>0.2</c:v>
                </c:pt>
                <c:pt idx="48">
                  <c:v>0.2</c:v>
                </c:pt>
                <c:pt idx="49">
                  <c:v>0.1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0.5</c:v>
                </c:pt>
                <c:pt idx="57">
                  <c:v>0.5</c:v>
                </c:pt>
                <c:pt idx="58">
                  <c:v>0.6</c:v>
                </c:pt>
                <c:pt idx="59">
                  <c:v>0.1</c:v>
                </c:pt>
                <c:pt idx="60">
                  <c:v>0.2</c:v>
                </c:pt>
                <c:pt idx="61">
                  <c:v>0.5</c:v>
                </c:pt>
                <c:pt idx="62">
                  <c:v>0.3</c:v>
                </c:pt>
                <c:pt idx="63">
                  <c:v>0.2</c:v>
                </c:pt>
                <c:pt idx="64">
                  <c:v>0</c:v>
                </c:pt>
                <c:pt idx="65">
                  <c:v>0.4</c:v>
                </c:pt>
                <c:pt idx="66">
                  <c:v>0.3</c:v>
                </c:pt>
                <c:pt idx="67">
                  <c:v>0.2</c:v>
                </c:pt>
                <c:pt idx="68">
                  <c:v>0.1</c:v>
                </c:pt>
                <c:pt idx="69">
                  <c:v>0.6</c:v>
                </c:pt>
                <c:pt idx="70">
                  <c:v>0.4</c:v>
                </c:pt>
                <c:pt idx="71">
                  <c:v>0.5</c:v>
                </c:pt>
                <c:pt idx="72">
                  <c:v>0.3</c:v>
                </c:pt>
                <c:pt idx="73">
                  <c:v>0.3</c:v>
                </c:pt>
                <c:pt idx="74">
                  <c:v>0.4</c:v>
                </c:pt>
                <c:pt idx="75">
                  <c:v>0.2</c:v>
                </c:pt>
                <c:pt idx="76">
                  <c:v>0.2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0.6</c:v>
                </c:pt>
                <c:pt idx="81">
                  <c:v>0.5</c:v>
                </c:pt>
                <c:pt idx="82">
                  <c:v>0.3</c:v>
                </c:pt>
                <c:pt idx="83">
                  <c:v>0.3</c:v>
                </c:pt>
                <c:pt idx="84">
                  <c:v>0.6</c:v>
                </c:pt>
                <c:pt idx="85">
                  <c:v>0.2</c:v>
                </c:pt>
                <c:pt idx="86">
                  <c:v>0.2</c:v>
                </c:pt>
                <c:pt idx="87">
                  <c:v>0.4</c:v>
                </c:pt>
                <c:pt idx="88">
                  <c:v>0.2</c:v>
                </c:pt>
                <c:pt idx="89">
                  <c:v>0.1</c:v>
                </c:pt>
                <c:pt idx="90">
                  <c:v>0.5</c:v>
                </c:pt>
                <c:pt idx="91">
                  <c:v>0.2</c:v>
                </c:pt>
                <c:pt idx="92">
                  <c:v>0.6</c:v>
                </c:pt>
                <c:pt idx="93">
                  <c:v>0.3</c:v>
                </c:pt>
                <c:pt idx="94">
                  <c:v>0.3</c:v>
                </c:pt>
                <c:pt idx="95">
                  <c:v>0.5</c:v>
                </c:pt>
                <c:pt idx="96">
                  <c:v>0.6</c:v>
                </c:pt>
                <c:pt idx="97">
                  <c:v>0.3</c:v>
                </c:pt>
                <c:pt idx="98">
                  <c:v>0.5</c:v>
                </c:pt>
                <c:pt idx="99">
                  <c:v>0.1</c:v>
                </c:pt>
                <c:pt idx="100">
                  <c:v>0.5</c:v>
                </c:pt>
                <c:pt idx="101">
                  <c:v>0.5</c:v>
                </c:pt>
                <c:pt idx="102">
                  <c:v>0.3</c:v>
                </c:pt>
                <c:pt idx="103">
                  <c:v>0.2</c:v>
                </c:pt>
                <c:pt idx="104">
                  <c:v>0.1</c:v>
                </c:pt>
                <c:pt idx="105">
                  <c:v>0.4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0.4</c:v>
                </c:pt>
                <c:pt idx="111">
                  <c:v>0.7</c:v>
                </c:pt>
                <c:pt idx="112">
                  <c:v>0.8</c:v>
                </c:pt>
                <c:pt idx="113">
                  <c:v>0.5</c:v>
                </c:pt>
                <c:pt idx="114">
                  <c:v>0.7</c:v>
                </c:pt>
                <c:pt idx="115">
                  <c:v>0.7</c:v>
                </c:pt>
                <c:pt idx="116">
                  <c:v>1</c:v>
                </c:pt>
                <c:pt idx="117">
                  <c:v>0.8</c:v>
                </c:pt>
                <c:pt idx="118">
                  <c:v>1</c:v>
                </c:pt>
                <c:pt idx="119">
                  <c:v>1</c:v>
                </c:pt>
                <c:pt idx="120">
                  <c:v>0.9</c:v>
                </c:pt>
                <c:pt idx="121">
                  <c:v>0.7</c:v>
                </c:pt>
                <c:pt idx="122">
                  <c:v>0.8</c:v>
                </c:pt>
                <c:pt idx="123">
                  <c:v>0.4</c:v>
                </c:pt>
                <c:pt idx="124">
                  <c:v>0.5</c:v>
                </c:pt>
                <c:pt idx="125">
                  <c:v>0.4</c:v>
                </c:pt>
                <c:pt idx="126">
                  <c:v>0.5</c:v>
                </c:pt>
                <c:pt idx="127">
                  <c:v>0.3</c:v>
                </c:pt>
                <c:pt idx="128">
                  <c:v>0.2</c:v>
                </c:pt>
                <c:pt idx="129">
                  <c:v>0.4</c:v>
                </c:pt>
                <c:pt idx="130">
                  <c:v>0.4</c:v>
                </c:pt>
                <c:pt idx="131">
                  <c:v>0.2</c:v>
                </c:pt>
                <c:pt idx="132">
                  <c:v>0.2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0.2</c:v>
                </c:pt>
                <c:pt idx="137">
                  <c:v>0.4</c:v>
                </c:pt>
                <c:pt idx="138">
                  <c:v>1</c:v>
                </c:pt>
                <c:pt idx="139">
                  <c:v>0.6</c:v>
                </c:pt>
                <c:pt idx="140">
                  <c:v>0.2</c:v>
                </c:pt>
                <c:pt idx="141">
                  <c:v>0.3</c:v>
                </c:pt>
                <c:pt idx="142">
                  <c:v>0.7</c:v>
                </c:pt>
                <c:pt idx="143">
                  <c:v>0.5</c:v>
                </c:pt>
                <c:pt idx="144">
                  <c:v>0.6</c:v>
                </c:pt>
                <c:pt idx="145">
                  <c:v>0.4</c:v>
                </c:pt>
                <c:pt idx="146">
                  <c:v>0.7</c:v>
                </c:pt>
                <c:pt idx="147">
                  <c:v>0.7</c:v>
                </c:pt>
                <c:pt idx="148">
                  <c:v>0.5</c:v>
                </c:pt>
                <c:pt idx="149">
                  <c:v>0.3</c:v>
                </c:pt>
                <c:pt idx="150">
                  <c:v>0.3</c:v>
                </c:pt>
                <c:pt idx="151">
                  <c:v>0.6</c:v>
                </c:pt>
                <c:pt idx="152">
                  <c:v>0.9</c:v>
                </c:pt>
                <c:pt idx="153">
                  <c:v>0.5</c:v>
                </c:pt>
                <c:pt idx="154">
                  <c:v>0.4</c:v>
                </c:pt>
                <c:pt idx="155">
                  <c:v>0.5</c:v>
                </c:pt>
                <c:pt idx="156">
                  <c:v>0.3</c:v>
                </c:pt>
                <c:pt idx="157">
                  <c:v>0.4</c:v>
                </c:pt>
                <c:pt idx="158">
                  <c:v>0.8</c:v>
                </c:pt>
                <c:pt idx="159">
                  <c:v>0.4</c:v>
                </c:pt>
                <c:pt idx="160">
                  <c:v>0.2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0.3</c:v>
                </c:pt>
                <c:pt idx="165">
                  <c:v>0.5</c:v>
                </c:pt>
                <c:pt idx="166">
                  <c:v>0</c:v>
                </c:pt>
                <c:pt idx="167">
                  <c:v>0.2</c:v>
                </c:pt>
                <c:pt idx="168">
                  <c:v>0.1</c:v>
                </c:pt>
                <c:pt idx="169">
                  <c:v>0.1</c:v>
                </c:pt>
                <c:pt idx="170">
                  <c:v>0.2</c:v>
                </c:pt>
                <c:pt idx="171">
                  <c:v>0.5</c:v>
                </c:pt>
                <c:pt idx="172">
                  <c:v>0.3</c:v>
                </c:pt>
                <c:pt idx="173">
                  <c:v>0.3</c:v>
                </c:pt>
                <c:pt idx="174">
                  <c:v>0.5</c:v>
                </c:pt>
                <c:pt idx="175">
                  <c:v>0.7</c:v>
                </c:pt>
                <c:pt idx="176">
                  <c:v>0.7</c:v>
                </c:pt>
                <c:pt idx="177">
                  <c:v>0.8</c:v>
                </c:pt>
                <c:pt idx="178">
                  <c:v>0.4</c:v>
                </c:pt>
                <c:pt idx="179">
                  <c:v>0.2</c:v>
                </c:pt>
                <c:pt idx="180">
                  <c:v>0.1</c:v>
                </c:pt>
                <c:pt idx="181">
                  <c:v>0.4</c:v>
                </c:pt>
                <c:pt idx="182">
                  <c:v>0.5</c:v>
                </c:pt>
                <c:pt idx="183">
                  <c:v>0.3</c:v>
                </c:pt>
                <c:pt idx="184">
                  <c:v>0.2</c:v>
                </c:pt>
                <c:pt idx="185">
                  <c:v>0.3</c:v>
                </c:pt>
                <c:pt idx="186">
                  <c:v>0.5</c:v>
                </c:pt>
                <c:pt idx="187">
                  <c:v>0.3</c:v>
                </c:pt>
                <c:pt idx="188">
                  <c:v>0.2</c:v>
                </c:pt>
                <c:pt idx="189">
                  <c:v>0.4</c:v>
                </c:pt>
                <c:pt idx="190">
                  <c:v>0.3</c:v>
                </c:pt>
                <c:pt idx="191">
                  <c:v>0.2</c:v>
                </c:pt>
                <c:pt idx="192">
                  <c:v>0.3</c:v>
                </c:pt>
                <c:pt idx="193">
                  <c:v>0.1</c:v>
                </c:pt>
                <c:pt idx="194">
                  <c:v>0.1</c:v>
                </c:pt>
                <c:pt idx="195">
                  <c:v>0.2</c:v>
                </c:pt>
                <c:pt idx="196">
                  <c:v>0.1</c:v>
                </c:pt>
                <c:pt idx="197">
                  <c:v>0.3</c:v>
                </c:pt>
                <c:pt idx="198">
                  <c:v>0.2</c:v>
                </c:pt>
                <c:pt idx="199">
                  <c:v>0.2</c:v>
                </c:pt>
                <c:pt idx="200">
                  <c:v>0.4</c:v>
                </c:pt>
                <c:pt idx="201">
                  <c:v>0</c:v>
                </c:pt>
                <c:pt idx="202">
                  <c:v>0.2</c:v>
                </c:pt>
                <c:pt idx="203">
                  <c:v>0.1</c:v>
                </c:pt>
                <c:pt idx="204">
                  <c:v>0.1</c:v>
                </c:pt>
                <c:pt idx="205">
                  <c:v>0.2</c:v>
                </c:pt>
                <c:pt idx="206">
                  <c:v>0.1</c:v>
                </c:pt>
                <c:pt idx="207">
                  <c:v>0</c:v>
                </c:pt>
                <c:pt idx="208">
                  <c:v>0.2</c:v>
                </c:pt>
                <c:pt idx="209">
                  <c:v>0.4</c:v>
                </c:pt>
                <c:pt idx="210">
                  <c:v>0.1</c:v>
                </c:pt>
                <c:pt idx="211">
                  <c:v>0</c:v>
                </c:pt>
                <c:pt idx="212">
                  <c:v>0.1</c:v>
                </c:pt>
                <c:pt idx="213">
                  <c:v>0.3</c:v>
                </c:pt>
                <c:pt idx="214">
                  <c:v>0.1</c:v>
                </c:pt>
                <c:pt idx="215">
                  <c:v>0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0.7</c:v>
                </c:pt>
                <c:pt idx="220">
                  <c:v>0.7</c:v>
                </c:pt>
                <c:pt idx="221">
                  <c:v>0.3</c:v>
                </c:pt>
                <c:pt idx="222">
                  <c:v>0.2</c:v>
                </c:pt>
                <c:pt idx="223">
                  <c:v>0.1</c:v>
                </c:pt>
                <c:pt idx="224">
                  <c:v>0.2</c:v>
                </c:pt>
                <c:pt idx="225">
                  <c:v>0.5</c:v>
                </c:pt>
                <c:pt idx="226">
                  <c:v>0.4</c:v>
                </c:pt>
                <c:pt idx="227">
                  <c:v>0.2</c:v>
                </c:pt>
                <c:pt idx="228">
                  <c:v>0.6</c:v>
                </c:pt>
                <c:pt idx="229">
                  <c:v>0.7</c:v>
                </c:pt>
                <c:pt idx="230">
                  <c:v>0.5</c:v>
                </c:pt>
                <c:pt idx="231">
                  <c:v>0.4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0.4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0.6</c:v>
                </c:pt>
                <c:pt idx="240">
                  <c:v>0.6</c:v>
                </c:pt>
                <c:pt idx="241">
                  <c:v>0.4</c:v>
                </c:pt>
                <c:pt idx="242">
                  <c:v>0.3</c:v>
                </c:pt>
                <c:pt idx="243">
                  <c:v>0.3</c:v>
                </c:pt>
                <c:pt idx="244">
                  <c:v>0.5</c:v>
                </c:pt>
                <c:pt idx="245">
                  <c:v>0.5</c:v>
                </c:pt>
                <c:pt idx="246">
                  <c:v>0.4</c:v>
                </c:pt>
                <c:pt idx="247">
                  <c:v>0.1</c:v>
                </c:pt>
                <c:pt idx="248">
                  <c:v>0.4</c:v>
                </c:pt>
                <c:pt idx="249">
                  <c:v>0</c:v>
                </c:pt>
                <c:pt idx="250">
                  <c:v>0.3</c:v>
                </c:pt>
                <c:pt idx="251">
                  <c:v>0.3</c:v>
                </c:pt>
                <c:pt idx="252">
                  <c:v>0.2</c:v>
                </c:pt>
                <c:pt idx="253">
                  <c:v>0.4</c:v>
                </c:pt>
                <c:pt idx="254">
                  <c:v>0.2</c:v>
                </c:pt>
                <c:pt idx="255">
                  <c:v>0.3</c:v>
                </c:pt>
                <c:pt idx="256">
                  <c:v>0.7</c:v>
                </c:pt>
                <c:pt idx="257">
                  <c:v>0.4</c:v>
                </c:pt>
                <c:pt idx="258">
                  <c:v>0.3</c:v>
                </c:pt>
                <c:pt idx="259">
                  <c:v>0.4</c:v>
                </c:pt>
                <c:pt idx="260">
                  <c:v>0.4</c:v>
                </c:pt>
                <c:pt idx="261">
                  <c:v>0.3</c:v>
                </c:pt>
                <c:pt idx="262">
                  <c:v>0.5</c:v>
                </c:pt>
                <c:pt idx="263">
                  <c:v>0.4</c:v>
                </c:pt>
                <c:pt idx="264">
                  <c:v>0.5</c:v>
                </c:pt>
                <c:pt idx="265">
                  <c:v>0.1</c:v>
                </c:pt>
                <c:pt idx="266">
                  <c:v>0.1</c:v>
                </c:pt>
                <c:pt idx="267">
                  <c:v>0.4</c:v>
                </c:pt>
                <c:pt idx="268">
                  <c:v>0.1</c:v>
                </c:pt>
                <c:pt idx="269">
                  <c:v>0.1</c:v>
                </c:pt>
                <c:pt idx="270">
                  <c:v>0.2</c:v>
                </c:pt>
                <c:pt idx="271">
                  <c:v>0.3</c:v>
                </c:pt>
                <c:pt idx="272">
                  <c:v>0.1</c:v>
                </c:pt>
                <c:pt idx="273">
                  <c:v>0.2</c:v>
                </c:pt>
                <c:pt idx="274">
                  <c:v>0.4</c:v>
                </c:pt>
                <c:pt idx="275">
                  <c:v>0.3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0.5</c:v>
                </c:pt>
                <c:pt idx="280">
                  <c:v>0</c:v>
                </c:pt>
                <c:pt idx="281">
                  <c:v>0.3</c:v>
                </c:pt>
                <c:pt idx="282">
                  <c:v>0.2</c:v>
                </c:pt>
                <c:pt idx="283">
                  <c:v>0.2</c:v>
                </c:pt>
                <c:pt idx="284">
                  <c:v>0</c:v>
                </c:pt>
                <c:pt idx="285">
                  <c:v>0.3</c:v>
                </c:pt>
                <c:pt idx="286">
                  <c:v>0.4</c:v>
                </c:pt>
                <c:pt idx="287">
                  <c:v>0.3</c:v>
                </c:pt>
                <c:pt idx="288">
                  <c:v>0.6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0.1</c:v>
                </c:pt>
                <c:pt idx="294">
                  <c:v>0.2</c:v>
                </c:pt>
                <c:pt idx="295">
                  <c:v>0.1</c:v>
                </c:pt>
                <c:pt idx="296">
                  <c:v>0.2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0.4</c:v>
                </c:pt>
                <c:pt idx="304">
                  <c:v>0.2</c:v>
                </c:pt>
                <c:pt idx="305">
                  <c:v>0.3</c:v>
                </c:pt>
                <c:pt idx="306">
                  <c:v>0.6</c:v>
                </c:pt>
                <c:pt idx="307">
                  <c:v>0.5</c:v>
                </c:pt>
                <c:pt idx="308">
                  <c:v>0.4</c:v>
                </c:pt>
                <c:pt idx="309">
                  <c:v>0.3</c:v>
                </c:pt>
                <c:pt idx="310">
                  <c:v>0</c:v>
                </c:pt>
                <c:pt idx="311">
                  <c:v>0.2</c:v>
                </c:pt>
                <c:pt idx="312">
                  <c:v>0</c:v>
                </c:pt>
                <c:pt idx="313">
                  <c:v>0.1</c:v>
                </c:pt>
                <c:pt idx="314">
                  <c:v>0.3</c:v>
                </c:pt>
                <c:pt idx="315">
                  <c:v>0.4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0.4</c:v>
                </c:pt>
                <c:pt idx="320">
                  <c:v>0.3</c:v>
                </c:pt>
                <c:pt idx="321">
                  <c:v>0.1</c:v>
                </c:pt>
                <c:pt idx="322">
                  <c:v>0.5</c:v>
                </c:pt>
                <c:pt idx="323">
                  <c:v>0.3</c:v>
                </c:pt>
                <c:pt idx="324">
                  <c:v>0.4</c:v>
                </c:pt>
                <c:pt idx="325">
                  <c:v>0.5</c:v>
                </c:pt>
                <c:pt idx="326">
                  <c:v>0.7</c:v>
                </c:pt>
                <c:pt idx="327">
                  <c:v>0.4</c:v>
                </c:pt>
                <c:pt idx="328">
                  <c:v>0.2</c:v>
                </c:pt>
                <c:pt idx="329">
                  <c:v>0.3</c:v>
                </c:pt>
                <c:pt idx="330">
                  <c:v>0.1</c:v>
                </c:pt>
                <c:pt idx="331">
                  <c:v>0.5</c:v>
                </c:pt>
                <c:pt idx="332">
                  <c:v>0.3</c:v>
                </c:pt>
                <c:pt idx="333">
                  <c:v>0.2</c:v>
                </c:pt>
                <c:pt idx="334">
                  <c:v>0.4</c:v>
                </c:pt>
                <c:pt idx="335">
                  <c:v>0.1</c:v>
                </c:pt>
                <c:pt idx="336">
                  <c:v>0.3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</c:v>
                </c:pt>
                <c:pt idx="341">
                  <c:v>0.3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0.2</c:v>
                </c:pt>
                <c:pt idx="346">
                  <c:v>0.2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0.3</c:v>
                </c:pt>
                <c:pt idx="351">
                  <c:v>0.3</c:v>
                </c:pt>
                <c:pt idx="352">
                  <c:v>0.2</c:v>
                </c:pt>
                <c:pt idx="353">
                  <c:v>0.2</c:v>
                </c:pt>
                <c:pt idx="354">
                  <c:v>0.5</c:v>
                </c:pt>
                <c:pt idx="355">
                  <c:v>0.5</c:v>
                </c:pt>
                <c:pt idx="356">
                  <c:v>0.3</c:v>
                </c:pt>
                <c:pt idx="357">
                  <c:v>0.3</c:v>
                </c:pt>
                <c:pt idx="358">
                  <c:v>0.6</c:v>
                </c:pt>
                <c:pt idx="359">
                  <c:v>0.3</c:v>
                </c:pt>
                <c:pt idx="360">
                  <c:v>0.2</c:v>
                </c:pt>
                <c:pt idx="361">
                  <c:v>0.3</c:v>
                </c:pt>
                <c:pt idx="362">
                  <c:v>0.2</c:v>
                </c:pt>
                <c:pt idx="363">
                  <c:v>0.4</c:v>
                </c:pt>
                <c:pt idx="364">
                  <c:v>0.3</c:v>
                </c:pt>
                <c:pt idx="365">
                  <c:v>0.5</c:v>
                </c:pt>
                <c:pt idx="366">
                  <c:v>0.6</c:v>
                </c:pt>
                <c:pt idx="367">
                  <c:v>0.8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0.6</c:v>
                </c:pt>
                <c:pt idx="372">
                  <c:v>0</c:v>
                </c:pt>
                <c:pt idx="373">
                  <c:v>0.1</c:v>
                </c:pt>
                <c:pt idx="374">
                  <c:v>0.2</c:v>
                </c:pt>
                <c:pt idx="375">
                  <c:v>0.2</c:v>
                </c:pt>
                <c:pt idx="376">
                  <c:v>0.1</c:v>
                </c:pt>
                <c:pt idx="377">
                  <c:v>0.2</c:v>
                </c:pt>
                <c:pt idx="378">
                  <c:v>0.3</c:v>
                </c:pt>
                <c:pt idx="379">
                  <c:v>0.5</c:v>
                </c:pt>
                <c:pt idx="380">
                  <c:v>0.3</c:v>
                </c:pt>
                <c:pt idx="381">
                  <c:v>0.3</c:v>
                </c:pt>
                <c:pt idx="382">
                  <c:v>0.4</c:v>
                </c:pt>
                <c:pt idx="383">
                  <c:v>0.4</c:v>
                </c:pt>
                <c:pt idx="384">
                  <c:v>0.9</c:v>
                </c:pt>
                <c:pt idx="385">
                  <c:v>0.4</c:v>
                </c:pt>
                <c:pt idx="386">
                  <c:v>0.4</c:v>
                </c:pt>
                <c:pt idx="387">
                  <c:v>0</c:v>
                </c:pt>
                <c:pt idx="388">
                  <c:v>0.2</c:v>
                </c:pt>
                <c:pt idx="389">
                  <c:v>0.2</c:v>
                </c:pt>
                <c:pt idx="390">
                  <c:v>0.1</c:v>
                </c:pt>
                <c:pt idx="391">
                  <c:v>0.1</c:v>
                </c:pt>
                <c:pt idx="392">
                  <c:v>0.3</c:v>
                </c:pt>
                <c:pt idx="393">
                  <c:v>0.5</c:v>
                </c:pt>
                <c:pt idx="394">
                  <c:v>0.2</c:v>
                </c:pt>
                <c:pt idx="395">
                  <c:v>0.3</c:v>
                </c:pt>
                <c:pt idx="396">
                  <c:v>0.1</c:v>
                </c:pt>
                <c:pt idx="397">
                  <c:v>0.1</c:v>
                </c:pt>
                <c:pt idx="398">
                  <c:v>0.2</c:v>
                </c:pt>
                <c:pt idx="399">
                  <c:v>0</c:v>
                </c:pt>
                <c:pt idx="400">
                  <c:v>0</c:v>
                </c:pt>
                <c:pt idx="401">
                  <c:v>0.3</c:v>
                </c:pt>
                <c:pt idx="402">
                  <c:v>0.6</c:v>
                </c:pt>
                <c:pt idx="403">
                  <c:v>0.5</c:v>
                </c:pt>
                <c:pt idx="404">
                  <c:v>0.4</c:v>
                </c:pt>
                <c:pt idx="405">
                  <c:v>0.1</c:v>
                </c:pt>
                <c:pt idx="406">
                  <c:v>0.2</c:v>
                </c:pt>
                <c:pt idx="407">
                  <c:v>0.1</c:v>
                </c:pt>
                <c:pt idx="408">
                  <c:v>0.2</c:v>
                </c:pt>
                <c:pt idx="409">
                  <c:v>0.3</c:v>
                </c:pt>
                <c:pt idx="410">
                  <c:v>0.3</c:v>
                </c:pt>
                <c:pt idx="411">
                  <c:v>0.5</c:v>
                </c:pt>
                <c:pt idx="412">
                  <c:v>0.2</c:v>
                </c:pt>
                <c:pt idx="413">
                  <c:v>0.3</c:v>
                </c:pt>
                <c:pt idx="414">
                  <c:v>0.4</c:v>
                </c:pt>
                <c:pt idx="415">
                  <c:v>0.3</c:v>
                </c:pt>
                <c:pt idx="416">
                  <c:v>0.2</c:v>
                </c:pt>
                <c:pt idx="417">
                  <c:v>0.2</c:v>
                </c:pt>
                <c:pt idx="418">
                  <c:v>0</c:v>
                </c:pt>
                <c:pt idx="419">
                  <c:v>0.3</c:v>
                </c:pt>
                <c:pt idx="420">
                  <c:v>0.5</c:v>
                </c:pt>
                <c:pt idx="421">
                  <c:v>0.5</c:v>
                </c:pt>
                <c:pt idx="422">
                  <c:v>0.1</c:v>
                </c:pt>
                <c:pt idx="423">
                  <c:v>0.2</c:v>
                </c:pt>
                <c:pt idx="424">
                  <c:v>0.2</c:v>
                </c:pt>
                <c:pt idx="425">
                  <c:v>0.1</c:v>
                </c:pt>
                <c:pt idx="426">
                  <c:v>0.4</c:v>
                </c:pt>
                <c:pt idx="427">
                  <c:v>0.3</c:v>
                </c:pt>
                <c:pt idx="428">
                  <c:v>0.6</c:v>
                </c:pt>
                <c:pt idx="429">
                  <c:v>0.5</c:v>
                </c:pt>
                <c:pt idx="430">
                  <c:v>0.3</c:v>
                </c:pt>
                <c:pt idx="431">
                  <c:v>0.2</c:v>
                </c:pt>
                <c:pt idx="432">
                  <c:v>0.4</c:v>
                </c:pt>
                <c:pt idx="433">
                  <c:v>0.2</c:v>
                </c:pt>
                <c:pt idx="434">
                  <c:v>0.2</c:v>
                </c:pt>
                <c:pt idx="435">
                  <c:v>0.3</c:v>
                </c:pt>
                <c:pt idx="436">
                  <c:v>0.3</c:v>
                </c:pt>
                <c:pt idx="437">
                  <c:v>0.1</c:v>
                </c:pt>
                <c:pt idx="438">
                  <c:v>0.3</c:v>
                </c:pt>
                <c:pt idx="439">
                  <c:v>0</c:v>
                </c:pt>
                <c:pt idx="440">
                  <c:v>0</c:v>
                </c:pt>
                <c:pt idx="441">
                  <c:v>0.4</c:v>
                </c:pt>
                <c:pt idx="442">
                  <c:v>0.3</c:v>
                </c:pt>
                <c:pt idx="443">
                  <c:v>0.2</c:v>
                </c:pt>
                <c:pt idx="444">
                  <c:v>0.1</c:v>
                </c:pt>
                <c:pt idx="445">
                  <c:v>0.4</c:v>
                </c:pt>
                <c:pt idx="446">
                  <c:v>0.4</c:v>
                </c:pt>
                <c:pt idx="447">
                  <c:v>0.3</c:v>
                </c:pt>
                <c:pt idx="448">
                  <c:v>0.4</c:v>
                </c:pt>
                <c:pt idx="449">
                  <c:v>0.7</c:v>
                </c:pt>
                <c:pt idx="450">
                  <c:v>1</c:v>
                </c:pt>
                <c:pt idx="451">
                  <c:v>0.5</c:v>
                </c:pt>
                <c:pt idx="452">
                  <c:v>0.4</c:v>
                </c:pt>
                <c:pt idx="453">
                  <c:v>0.3</c:v>
                </c:pt>
                <c:pt idx="454">
                  <c:v>0.4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0.5</c:v>
                </c:pt>
                <c:pt idx="459">
                  <c:v>0.1</c:v>
                </c:pt>
                <c:pt idx="460">
                  <c:v>0</c:v>
                </c:pt>
                <c:pt idx="461">
                  <c:v>0.1</c:v>
                </c:pt>
                <c:pt idx="462">
                  <c:v>0</c:v>
                </c:pt>
                <c:pt idx="463">
                  <c:v>0.1</c:v>
                </c:pt>
                <c:pt idx="464">
                  <c:v>0.2</c:v>
                </c:pt>
                <c:pt idx="465">
                  <c:v>0.4</c:v>
                </c:pt>
                <c:pt idx="466">
                  <c:v>0.4</c:v>
                </c:pt>
                <c:pt idx="467">
                  <c:v>0.2</c:v>
                </c:pt>
                <c:pt idx="468">
                  <c:v>0.1</c:v>
                </c:pt>
                <c:pt idx="469">
                  <c:v>0.1</c:v>
                </c:pt>
                <c:pt idx="470">
                  <c:v>0.3</c:v>
                </c:pt>
                <c:pt idx="471">
                  <c:v>0.1</c:v>
                </c:pt>
                <c:pt idx="472">
                  <c:v>0.2</c:v>
                </c:pt>
                <c:pt idx="473">
                  <c:v>0.2</c:v>
                </c:pt>
                <c:pt idx="474">
                  <c:v>0.1</c:v>
                </c:pt>
                <c:pt idx="475">
                  <c:v>0.1</c:v>
                </c:pt>
                <c:pt idx="476">
                  <c:v>0</c:v>
                </c:pt>
                <c:pt idx="477">
                  <c:v>0.6</c:v>
                </c:pt>
                <c:pt idx="478">
                  <c:v>0.2</c:v>
                </c:pt>
                <c:pt idx="479">
                  <c:v>0</c:v>
                </c:pt>
                <c:pt idx="480">
                  <c:v>0.3</c:v>
                </c:pt>
                <c:pt idx="481">
                  <c:v>0.1</c:v>
                </c:pt>
                <c:pt idx="482">
                  <c:v>0.2</c:v>
                </c:pt>
                <c:pt idx="483">
                  <c:v>0.3</c:v>
                </c:pt>
                <c:pt idx="484">
                  <c:v>0.4</c:v>
                </c:pt>
                <c:pt idx="485">
                  <c:v>0.5</c:v>
                </c:pt>
                <c:pt idx="486">
                  <c:v>0.6</c:v>
                </c:pt>
                <c:pt idx="487">
                  <c:v>0.7</c:v>
                </c:pt>
                <c:pt idx="488">
                  <c:v>0.6</c:v>
                </c:pt>
                <c:pt idx="489">
                  <c:v>0.3</c:v>
                </c:pt>
                <c:pt idx="490">
                  <c:v>0.4</c:v>
                </c:pt>
                <c:pt idx="491">
                  <c:v>0.1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0.5</c:v>
                </c:pt>
                <c:pt idx="496">
                  <c:v>0.3</c:v>
                </c:pt>
                <c:pt idx="497">
                  <c:v>0.1</c:v>
                </c:pt>
                <c:pt idx="498">
                  <c:v>0.2</c:v>
                </c:pt>
                <c:pt idx="499">
                  <c:v>0.5</c:v>
                </c:pt>
                <c:pt idx="500">
                  <c:v>0.3</c:v>
                </c:pt>
                <c:pt idx="501">
                  <c:v>0.2</c:v>
                </c:pt>
                <c:pt idx="502">
                  <c:v>0.2</c:v>
                </c:pt>
                <c:pt idx="503">
                  <c:v>0.3</c:v>
                </c:pt>
                <c:pt idx="504">
                  <c:v>0.2</c:v>
                </c:pt>
                <c:pt idx="505">
                  <c:v>0.4</c:v>
                </c:pt>
                <c:pt idx="506">
                  <c:v>0.1</c:v>
                </c:pt>
                <c:pt idx="507">
                  <c:v>0.2</c:v>
                </c:pt>
                <c:pt idx="508">
                  <c:v>0.3</c:v>
                </c:pt>
                <c:pt idx="509">
                  <c:v>0.3</c:v>
                </c:pt>
                <c:pt idx="510">
                  <c:v>0.2</c:v>
                </c:pt>
                <c:pt idx="511">
                  <c:v>0.3</c:v>
                </c:pt>
                <c:pt idx="512">
                  <c:v>0.4</c:v>
                </c:pt>
                <c:pt idx="513">
                  <c:v>0.1</c:v>
                </c:pt>
                <c:pt idx="514">
                  <c:v>0.5</c:v>
                </c:pt>
                <c:pt idx="515">
                  <c:v>0.8</c:v>
                </c:pt>
                <c:pt idx="516">
                  <c:v>0.5</c:v>
                </c:pt>
                <c:pt idx="517">
                  <c:v>0.2</c:v>
                </c:pt>
                <c:pt idx="518">
                  <c:v>0.4</c:v>
                </c:pt>
                <c:pt idx="519">
                  <c:v>0.4</c:v>
                </c:pt>
                <c:pt idx="520">
                  <c:v>0.3</c:v>
                </c:pt>
                <c:pt idx="521">
                  <c:v>0.1</c:v>
                </c:pt>
                <c:pt idx="522">
                  <c:v>0.1</c:v>
                </c:pt>
                <c:pt idx="523">
                  <c:v>0.2</c:v>
                </c:pt>
                <c:pt idx="524">
                  <c:v>0.2</c:v>
                </c:pt>
                <c:pt idx="525">
                  <c:v>0.3</c:v>
                </c:pt>
                <c:pt idx="526">
                  <c:v>0.2</c:v>
                </c:pt>
                <c:pt idx="527">
                  <c:v>0</c:v>
                </c:pt>
                <c:pt idx="528">
                  <c:v>0.3</c:v>
                </c:pt>
                <c:pt idx="529">
                  <c:v>0.3</c:v>
                </c:pt>
                <c:pt idx="530">
                  <c:v>0.4</c:v>
                </c:pt>
                <c:pt idx="531">
                  <c:v>0.3</c:v>
                </c:pt>
                <c:pt idx="532">
                  <c:v>0.4</c:v>
                </c:pt>
                <c:pt idx="533">
                  <c:v>0.3</c:v>
                </c:pt>
                <c:pt idx="534">
                  <c:v>0.5</c:v>
                </c:pt>
                <c:pt idx="535">
                  <c:v>0.8</c:v>
                </c:pt>
                <c:pt idx="536">
                  <c:v>0.1</c:v>
                </c:pt>
                <c:pt idx="537">
                  <c:v>0.1</c:v>
                </c:pt>
                <c:pt idx="538">
                  <c:v>0</c:v>
                </c:pt>
                <c:pt idx="539">
                  <c:v>0.2</c:v>
                </c:pt>
                <c:pt idx="540">
                  <c:v>0.3</c:v>
                </c:pt>
                <c:pt idx="541">
                  <c:v>0.3</c:v>
                </c:pt>
                <c:pt idx="542">
                  <c:v>0.4</c:v>
                </c:pt>
                <c:pt idx="543">
                  <c:v>0.3</c:v>
                </c:pt>
                <c:pt idx="544">
                  <c:v>0.4</c:v>
                </c:pt>
                <c:pt idx="545">
                  <c:v>0.6</c:v>
                </c:pt>
                <c:pt idx="546">
                  <c:v>0.4</c:v>
                </c:pt>
                <c:pt idx="547">
                  <c:v>0.6</c:v>
                </c:pt>
                <c:pt idx="548">
                  <c:v>0.2</c:v>
                </c:pt>
                <c:pt idx="549">
                  <c:v>0.8</c:v>
                </c:pt>
                <c:pt idx="550">
                  <c:v>0.6</c:v>
                </c:pt>
                <c:pt idx="551">
                  <c:v>0.5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0.2</c:v>
                </c:pt>
                <c:pt idx="556">
                  <c:v>0.4</c:v>
                </c:pt>
                <c:pt idx="557">
                  <c:v>0.2</c:v>
                </c:pt>
                <c:pt idx="558">
                  <c:v>0.2</c:v>
                </c:pt>
                <c:pt idx="559">
                  <c:v>0.3</c:v>
                </c:pt>
                <c:pt idx="560">
                  <c:v>0.4</c:v>
                </c:pt>
                <c:pt idx="561">
                  <c:v>0.4</c:v>
                </c:pt>
                <c:pt idx="562">
                  <c:v>0.1</c:v>
                </c:pt>
                <c:pt idx="563">
                  <c:v>0.2</c:v>
                </c:pt>
                <c:pt idx="564">
                  <c:v>0.2</c:v>
                </c:pt>
                <c:pt idx="565">
                  <c:v>0.6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0.2</c:v>
                </c:pt>
                <c:pt idx="570">
                  <c:v>0.3</c:v>
                </c:pt>
                <c:pt idx="571">
                  <c:v>0.2</c:v>
                </c:pt>
                <c:pt idx="572">
                  <c:v>0.5</c:v>
                </c:pt>
                <c:pt idx="573">
                  <c:v>0.2</c:v>
                </c:pt>
                <c:pt idx="574">
                  <c:v>0.3</c:v>
                </c:pt>
                <c:pt idx="575">
                  <c:v>0.3</c:v>
                </c:pt>
                <c:pt idx="576">
                  <c:v>0.5</c:v>
                </c:pt>
                <c:pt idx="577">
                  <c:v>0.7</c:v>
                </c:pt>
                <c:pt idx="578">
                  <c:v>0.2</c:v>
                </c:pt>
                <c:pt idx="579">
                  <c:v>0.3</c:v>
                </c:pt>
                <c:pt idx="580">
                  <c:v>0.2</c:v>
                </c:pt>
                <c:pt idx="581">
                  <c:v>0.3</c:v>
                </c:pt>
                <c:pt idx="582">
                  <c:v>0.4</c:v>
                </c:pt>
                <c:pt idx="583">
                  <c:v>0.7</c:v>
                </c:pt>
                <c:pt idx="584">
                  <c:v>0.7</c:v>
                </c:pt>
                <c:pt idx="585">
                  <c:v>0.8</c:v>
                </c:pt>
                <c:pt idx="586">
                  <c:v>0.9</c:v>
                </c:pt>
                <c:pt idx="587">
                  <c:v>0.4</c:v>
                </c:pt>
                <c:pt idx="588">
                  <c:v>0.2</c:v>
                </c:pt>
                <c:pt idx="589">
                  <c:v>0.2</c:v>
                </c:pt>
                <c:pt idx="590">
                  <c:v>0.3</c:v>
                </c:pt>
                <c:pt idx="591">
                  <c:v>0.4</c:v>
                </c:pt>
                <c:pt idx="592">
                  <c:v>0.2</c:v>
                </c:pt>
                <c:pt idx="593">
                  <c:v>0.4</c:v>
                </c:pt>
                <c:pt idx="594">
                  <c:v>0.4</c:v>
                </c:pt>
                <c:pt idx="595">
                  <c:v>0.3</c:v>
                </c:pt>
                <c:pt idx="596">
                  <c:v>0.2</c:v>
                </c:pt>
                <c:pt idx="597">
                  <c:v>0.4</c:v>
                </c:pt>
                <c:pt idx="598">
                  <c:v>1.1000000000000001</c:v>
                </c:pt>
                <c:pt idx="599">
                  <c:v>0.6</c:v>
                </c:pt>
                <c:pt idx="600">
                  <c:v>0.8</c:v>
                </c:pt>
                <c:pt idx="601">
                  <c:v>0.3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0.6</c:v>
                </c:pt>
                <c:pt idx="606">
                  <c:v>0.4</c:v>
                </c:pt>
                <c:pt idx="607">
                  <c:v>0.1</c:v>
                </c:pt>
                <c:pt idx="608">
                  <c:v>0.8</c:v>
                </c:pt>
                <c:pt idx="609">
                  <c:v>0.5</c:v>
                </c:pt>
                <c:pt idx="610">
                  <c:v>0.2</c:v>
                </c:pt>
                <c:pt idx="611">
                  <c:v>0.3</c:v>
                </c:pt>
                <c:pt idx="612">
                  <c:v>0.5</c:v>
                </c:pt>
                <c:pt idx="613">
                  <c:v>0.7</c:v>
                </c:pt>
                <c:pt idx="614">
                  <c:v>0.6</c:v>
                </c:pt>
                <c:pt idx="615">
                  <c:v>0.8</c:v>
                </c:pt>
                <c:pt idx="616">
                  <c:v>0.7</c:v>
                </c:pt>
                <c:pt idx="617">
                  <c:v>0.1</c:v>
                </c:pt>
                <c:pt idx="618">
                  <c:v>0.3</c:v>
                </c:pt>
                <c:pt idx="619">
                  <c:v>0.2</c:v>
                </c:pt>
                <c:pt idx="620">
                  <c:v>0.1</c:v>
                </c:pt>
                <c:pt idx="621">
                  <c:v>0.2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0.2</c:v>
                </c:pt>
                <c:pt idx="626">
                  <c:v>0</c:v>
                </c:pt>
                <c:pt idx="627">
                  <c:v>0.3</c:v>
                </c:pt>
                <c:pt idx="628">
                  <c:v>0.3</c:v>
                </c:pt>
                <c:pt idx="629">
                  <c:v>0.2</c:v>
                </c:pt>
                <c:pt idx="630">
                  <c:v>0.2</c:v>
                </c:pt>
                <c:pt idx="631">
                  <c:v>0.3</c:v>
                </c:pt>
                <c:pt idx="632">
                  <c:v>0.1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0.2</c:v>
                </c:pt>
                <c:pt idx="637">
                  <c:v>0.4</c:v>
                </c:pt>
                <c:pt idx="638">
                  <c:v>0.2</c:v>
                </c:pt>
                <c:pt idx="639">
                  <c:v>0.6</c:v>
                </c:pt>
                <c:pt idx="640">
                  <c:v>0.4</c:v>
                </c:pt>
                <c:pt idx="641">
                  <c:v>0.1</c:v>
                </c:pt>
                <c:pt idx="642">
                  <c:v>0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0.3</c:v>
                </c:pt>
                <c:pt idx="647">
                  <c:v>0.1</c:v>
                </c:pt>
                <c:pt idx="648">
                  <c:v>0.3</c:v>
                </c:pt>
                <c:pt idx="649">
                  <c:v>0.1</c:v>
                </c:pt>
                <c:pt idx="650">
                  <c:v>0.1</c:v>
                </c:pt>
                <c:pt idx="651">
                  <c:v>0.3</c:v>
                </c:pt>
                <c:pt idx="652">
                  <c:v>0.3</c:v>
                </c:pt>
                <c:pt idx="653">
                  <c:v>0.1</c:v>
                </c:pt>
                <c:pt idx="654">
                  <c:v>0</c:v>
                </c:pt>
                <c:pt idx="655">
                  <c:v>0.1</c:v>
                </c:pt>
                <c:pt idx="656">
                  <c:v>0</c:v>
                </c:pt>
                <c:pt idx="657">
                  <c:v>0.1</c:v>
                </c:pt>
                <c:pt idx="658">
                  <c:v>0.2</c:v>
                </c:pt>
                <c:pt idx="659">
                  <c:v>0.2</c:v>
                </c:pt>
                <c:pt idx="660">
                  <c:v>0.3</c:v>
                </c:pt>
                <c:pt idx="661">
                  <c:v>0.3</c:v>
                </c:pt>
                <c:pt idx="662">
                  <c:v>0.2</c:v>
                </c:pt>
                <c:pt idx="663">
                  <c:v>0.1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0.3</c:v>
                </c:pt>
                <c:pt idx="668">
                  <c:v>0.2</c:v>
                </c:pt>
                <c:pt idx="669">
                  <c:v>0</c:v>
                </c:pt>
                <c:pt idx="670">
                  <c:v>0.1</c:v>
                </c:pt>
                <c:pt idx="671">
                  <c:v>0.1</c:v>
                </c:pt>
                <c:pt idx="672">
                  <c:v>0.2</c:v>
                </c:pt>
                <c:pt idx="673">
                  <c:v>0.5</c:v>
                </c:pt>
                <c:pt idx="674">
                  <c:v>0.7</c:v>
                </c:pt>
                <c:pt idx="675">
                  <c:v>0.2</c:v>
                </c:pt>
                <c:pt idx="676">
                  <c:v>0.1</c:v>
                </c:pt>
                <c:pt idx="677">
                  <c:v>0.1</c:v>
                </c:pt>
                <c:pt idx="678">
                  <c:v>0</c:v>
                </c:pt>
                <c:pt idx="679">
                  <c:v>0.1</c:v>
                </c:pt>
                <c:pt idx="680">
                  <c:v>0.2</c:v>
                </c:pt>
                <c:pt idx="681">
                  <c:v>0</c:v>
                </c:pt>
                <c:pt idx="682">
                  <c:v>0.1</c:v>
                </c:pt>
                <c:pt idx="683">
                  <c:v>0.1</c:v>
                </c:pt>
                <c:pt idx="684">
                  <c:v>0.3</c:v>
                </c:pt>
                <c:pt idx="685">
                  <c:v>0.4</c:v>
                </c:pt>
                <c:pt idx="686">
                  <c:v>0.1</c:v>
                </c:pt>
                <c:pt idx="687">
                  <c:v>0.1</c:v>
                </c:pt>
                <c:pt idx="688">
                  <c:v>0.2</c:v>
                </c:pt>
                <c:pt idx="689">
                  <c:v>0.4</c:v>
                </c:pt>
                <c:pt idx="690">
                  <c:v>0.3</c:v>
                </c:pt>
                <c:pt idx="691">
                  <c:v>0.2</c:v>
                </c:pt>
                <c:pt idx="692">
                  <c:v>0.3</c:v>
                </c:pt>
                <c:pt idx="693">
                  <c:v>0.2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0.3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0.3</c:v>
                </c:pt>
                <c:pt idx="702">
                  <c:v>0.2</c:v>
                </c:pt>
                <c:pt idx="703">
                  <c:v>0.3</c:v>
                </c:pt>
                <c:pt idx="704">
                  <c:v>0.5</c:v>
                </c:pt>
                <c:pt idx="705">
                  <c:v>0.7</c:v>
                </c:pt>
                <c:pt idx="706">
                  <c:v>0.6</c:v>
                </c:pt>
                <c:pt idx="707">
                  <c:v>0.6</c:v>
                </c:pt>
                <c:pt idx="708">
                  <c:v>0.5</c:v>
                </c:pt>
                <c:pt idx="709">
                  <c:v>0.4</c:v>
                </c:pt>
                <c:pt idx="710">
                  <c:v>0.2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0.2</c:v>
                </c:pt>
                <c:pt idx="715">
                  <c:v>0.3</c:v>
                </c:pt>
                <c:pt idx="716">
                  <c:v>0.4</c:v>
                </c:pt>
                <c:pt idx="717">
                  <c:v>0.2</c:v>
                </c:pt>
                <c:pt idx="718">
                  <c:v>0.1</c:v>
                </c:pt>
                <c:pt idx="719">
                  <c:v>0.3</c:v>
                </c:pt>
                <c:pt idx="720">
                  <c:v>0.3</c:v>
                </c:pt>
                <c:pt idx="721">
                  <c:v>0.4</c:v>
                </c:pt>
                <c:pt idx="722">
                  <c:v>0.2</c:v>
                </c:pt>
                <c:pt idx="723">
                  <c:v>0.2</c:v>
                </c:pt>
                <c:pt idx="724">
                  <c:v>0.1</c:v>
                </c:pt>
                <c:pt idx="725">
                  <c:v>0.2</c:v>
                </c:pt>
                <c:pt idx="726">
                  <c:v>0</c:v>
                </c:pt>
                <c:pt idx="727">
                  <c:v>0.4</c:v>
                </c:pt>
                <c:pt idx="728">
                  <c:v>0.2</c:v>
                </c:pt>
                <c:pt idx="729">
                  <c:v>0.1</c:v>
                </c:pt>
                <c:pt idx="730">
                  <c:v>0</c:v>
                </c:pt>
                <c:pt idx="731">
                  <c:v>0</c:v>
                </c:pt>
                <c:pt idx="732">
                  <c:v>0.2</c:v>
                </c:pt>
                <c:pt idx="733">
                  <c:v>0</c:v>
                </c:pt>
                <c:pt idx="734">
                  <c:v>0</c:v>
                </c:pt>
                <c:pt idx="735">
                  <c:v>0.1</c:v>
                </c:pt>
                <c:pt idx="736">
                  <c:v>0.1</c:v>
                </c:pt>
                <c:pt idx="737">
                  <c:v>0.3</c:v>
                </c:pt>
                <c:pt idx="738">
                  <c:v>0.7</c:v>
                </c:pt>
                <c:pt idx="739">
                  <c:v>0.6</c:v>
                </c:pt>
                <c:pt idx="740">
                  <c:v>0.5</c:v>
                </c:pt>
                <c:pt idx="741">
                  <c:v>0.4</c:v>
                </c:pt>
                <c:pt idx="742">
                  <c:v>0.4</c:v>
                </c:pt>
                <c:pt idx="743">
                  <c:v>0.1</c:v>
                </c:pt>
                <c:pt idx="744">
                  <c:v>0</c:v>
                </c:pt>
                <c:pt idx="745">
                  <c:v>0.1</c:v>
                </c:pt>
                <c:pt idx="746">
                  <c:v>0.2</c:v>
                </c:pt>
                <c:pt idx="747">
                  <c:v>0.2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0.2</c:v>
                </c:pt>
                <c:pt idx="754">
                  <c:v>0.1</c:v>
                </c:pt>
                <c:pt idx="755">
                  <c:v>0.1</c:v>
                </c:pt>
                <c:pt idx="756">
                  <c:v>0.2</c:v>
                </c:pt>
                <c:pt idx="757">
                  <c:v>0.2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0.2</c:v>
                </c:pt>
                <c:pt idx="763">
                  <c:v>0.4</c:v>
                </c:pt>
                <c:pt idx="764">
                  <c:v>0.1</c:v>
                </c:pt>
                <c:pt idx="765">
                  <c:v>0.1</c:v>
                </c:pt>
                <c:pt idx="766">
                  <c:v>0.3</c:v>
                </c:pt>
                <c:pt idx="767">
                  <c:v>0.2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</c:v>
                </c:pt>
                <c:pt idx="772">
                  <c:v>0.3</c:v>
                </c:pt>
                <c:pt idx="773">
                  <c:v>0.4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0.1</c:v>
                </c:pt>
                <c:pt idx="779">
                  <c:v>0.3</c:v>
                </c:pt>
                <c:pt idx="780">
                  <c:v>0.3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0.3</c:v>
                </c:pt>
                <c:pt idx="785">
                  <c:v>0.2</c:v>
                </c:pt>
                <c:pt idx="786">
                  <c:v>0.2</c:v>
                </c:pt>
                <c:pt idx="787">
                  <c:v>0.1</c:v>
                </c:pt>
                <c:pt idx="788">
                  <c:v>0.1</c:v>
                </c:pt>
                <c:pt idx="789">
                  <c:v>0.6</c:v>
                </c:pt>
                <c:pt idx="790">
                  <c:v>0.2</c:v>
                </c:pt>
                <c:pt idx="791">
                  <c:v>0.5</c:v>
                </c:pt>
                <c:pt idx="792">
                  <c:v>0.5</c:v>
                </c:pt>
                <c:pt idx="793">
                  <c:v>0.4</c:v>
                </c:pt>
                <c:pt idx="794">
                  <c:v>0.6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0.8</c:v>
                </c:pt>
                <c:pt idx="800">
                  <c:v>0.7</c:v>
                </c:pt>
                <c:pt idx="801">
                  <c:v>0.8</c:v>
                </c:pt>
                <c:pt idx="802">
                  <c:v>0.7</c:v>
                </c:pt>
                <c:pt idx="803">
                  <c:v>0.6</c:v>
                </c:pt>
                <c:pt idx="804">
                  <c:v>0.5</c:v>
                </c:pt>
                <c:pt idx="805">
                  <c:v>0.7</c:v>
                </c:pt>
                <c:pt idx="806">
                  <c:v>0.5</c:v>
                </c:pt>
                <c:pt idx="807">
                  <c:v>0.5</c:v>
                </c:pt>
                <c:pt idx="808">
                  <c:v>0.4</c:v>
                </c:pt>
                <c:pt idx="809">
                  <c:v>0.2</c:v>
                </c:pt>
                <c:pt idx="810">
                  <c:v>0.1</c:v>
                </c:pt>
                <c:pt idx="811">
                  <c:v>0.2</c:v>
                </c:pt>
                <c:pt idx="812">
                  <c:v>0.2</c:v>
                </c:pt>
                <c:pt idx="813">
                  <c:v>0.3</c:v>
                </c:pt>
                <c:pt idx="814">
                  <c:v>0.4</c:v>
                </c:pt>
                <c:pt idx="815">
                  <c:v>0.3</c:v>
                </c:pt>
                <c:pt idx="816">
                  <c:v>0.2</c:v>
                </c:pt>
                <c:pt idx="817">
                  <c:v>0.1</c:v>
                </c:pt>
                <c:pt idx="818">
                  <c:v>0</c:v>
                </c:pt>
                <c:pt idx="819">
                  <c:v>0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0.2</c:v>
                </c:pt>
                <c:pt idx="824">
                  <c:v>0.3</c:v>
                </c:pt>
                <c:pt idx="825">
                  <c:v>0.3</c:v>
                </c:pt>
                <c:pt idx="826">
                  <c:v>0</c:v>
                </c:pt>
                <c:pt idx="827">
                  <c:v>0</c:v>
                </c:pt>
                <c:pt idx="828">
                  <c:v>0.1</c:v>
                </c:pt>
                <c:pt idx="829">
                  <c:v>0.1</c:v>
                </c:pt>
                <c:pt idx="830">
                  <c:v>0.3</c:v>
                </c:pt>
                <c:pt idx="831">
                  <c:v>0.3</c:v>
                </c:pt>
                <c:pt idx="832">
                  <c:v>0.6</c:v>
                </c:pt>
                <c:pt idx="833">
                  <c:v>0.4</c:v>
                </c:pt>
                <c:pt idx="834">
                  <c:v>0.4</c:v>
                </c:pt>
                <c:pt idx="835">
                  <c:v>0.2</c:v>
                </c:pt>
                <c:pt idx="836">
                  <c:v>0.2</c:v>
                </c:pt>
                <c:pt idx="837">
                  <c:v>0.1</c:v>
                </c:pt>
                <c:pt idx="838">
                  <c:v>0.3</c:v>
                </c:pt>
                <c:pt idx="839">
                  <c:v>0.2</c:v>
                </c:pt>
                <c:pt idx="840">
                  <c:v>0.1</c:v>
                </c:pt>
                <c:pt idx="841">
                  <c:v>0.2</c:v>
                </c:pt>
                <c:pt idx="842">
                  <c:v>0.3</c:v>
                </c:pt>
                <c:pt idx="843">
                  <c:v>0.2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</c:v>
                </c:pt>
                <c:pt idx="848">
                  <c:v>0.2</c:v>
                </c:pt>
                <c:pt idx="849">
                  <c:v>0.5</c:v>
                </c:pt>
                <c:pt idx="850">
                  <c:v>0.5</c:v>
                </c:pt>
                <c:pt idx="851">
                  <c:v>0.3</c:v>
                </c:pt>
                <c:pt idx="852">
                  <c:v>0.2</c:v>
                </c:pt>
                <c:pt idx="853">
                  <c:v>0.3</c:v>
                </c:pt>
                <c:pt idx="854">
                  <c:v>0.4</c:v>
                </c:pt>
                <c:pt idx="855">
                  <c:v>0.2</c:v>
                </c:pt>
                <c:pt idx="856">
                  <c:v>0.1</c:v>
                </c:pt>
                <c:pt idx="857">
                  <c:v>0</c:v>
                </c:pt>
                <c:pt idx="858">
                  <c:v>0.1</c:v>
                </c:pt>
                <c:pt idx="859">
                  <c:v>0.2</c:v>
                </c:pt>
                <c:pt idx="860">
                  <c:v>0.2</c:v>
                </c:pt>
                <c:pt idx="861">
                  <c:v>0.1</c:v>
                </c:pt>
                <c:pt idx="862">
                  <c:v>0.2</c:v>
                </c:pt>
                <c:pt idx="863">
                  <c:v>0.7</c:v>
                </c:pt>
                <c:pt idx="864">
                  <c:v>0.6</c:v>
                </c:pt>
                <c:pt idx="865">
                  <c:v>0.3</c:v>
                </c:pt>
                <c:pt idx="866">
                  <c:v>0.1</c:v>
                </c:pt>
                <c:pt idx="867">
                  <c:v>0.2</c:v>
                </c:pt>
                <c:pt idx="868">
                  <c:v>0.3</c:v>
                </c:pt>
                <c:pt idx="869">
                  <c:v>0.4</c:v>
                </c:pt>
                <c:pt idx="870">
                  <c:v>0.4</c:v>
                </c:pt>
                <c:pt idx="871">
                  <c:v>0.6</c:v>
                </c:pt>
                <c:pt idx="872">
                  <c:v>0.3</c:v>
                </c:pt>
                <c:pt idx="873">
                  <c:v>0.3</c:v>
                </c:pt>
                <c:pt idx="874">
                  <c:v>0.1</c:v>
                </c:pt>
                <c:pt idx="875">
                  <c:v>0.3</c:v>
                </c:pt>
                <c:pt idx="876">
                  <c:v>0.1</c:v>
                </c:pt>
                <c:pt idx="877">
                  <c:v>0.4</c:v>
                </c:pt>
                <c:pt idx="878">
                  <c:v>0.1</c:v>
                </c:pt>
                <c:pt idx="879">
                  <c:v>0.2</c:v>
                </c:pt>
                <c:pt idx="880">
                  <c:v>0.3</c:v>
                </c:pt>
                <c:pt idx="881">
                  <c:v>0.2</c:v>
                </c:pt>
                <c:pt idx="882">
                  <c:v>0.1</c:v>
                </c:pt>
                <c:pt idx="883">
                  <c:v>0.2</c:v>
                </c:pt>
                <c:pt idx="884">
                  <c:v>0.2</c:v>
                </c:pt>
                <c:pt idx="885">
                  <c:v>0.3</c:v>
                </c:pt>
                <c:pt idx="886">
                  <c:v>0.3</c:v>
                </c:pt>
                <c:pt idx="887">
                  <c:v>0.2</c:v>
                </c:pt>
                <c:pt idx="888">
                  <c:v>0.3</c:v>
                </c:pt>
                <c:pt idx="889">
                  <c:v>0.4</c:v>
                </c:pt>
                <c:pt idx="890">
                  <c:v>0.6</c:v>
                </c:pt>
                <c:pt idx="891">
                  <c:v>0.5</c:v>
                </c:pt>
                <c:pt idx="892">
                  <c:v>0.8</c:v>
                </c:pt>
                <c:pt idx="893">
                  <c:v>0.6</c:v>
                </c:pt>
                <c:pt idx="894">
                  <c:v>0.9</c:v>
                </c:pt>
                <c:pt idx="895">
                  <c:v>0.6</c:v>
                </c:pt>
                <c:pt idx="896">
                  <c:v>0.5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0.6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0.2</c:v>
                </c:pt>
                <c:pt idx="905">
                  <c:v>0.2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0.6</c:v>
                </c:pt>
                <c:pt idx="911">
                  <c:v>0.5</c:v>
                </c:pt>
                <c:pt idx="912">
                  <c:v>0.6</c:v>
                </c:pt>
                <c:pt idx="913">
                  <c:v>0.5</c:v>
                </c:pt>
                <c:pt idx="914">
                  <c:v>0.2</c:v>
                </c:pt>
                <c:pt idx="915">
                  <c:v>0.5</c:v>
                </c:pt>
                <c:pt idx="916">
                  <c:v>0.5</c:v>
                </c:pt>
                <c:pt idx="917">
                  <c:v>0.8</c:v>
                </c:pt>
                <c:pt idx="918">
                  <c:v>0.8</c:v>
                </c:pt>
                <c:pt idx="919">
                  <c:v>0.6</c:v>
                </c:pt>
                <c:pt idx="920">
                  <c:v>0.4</c:v>
                </c:pt>
                <c:pt idx="921">
                  <c:v>0.5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0.4</c:v>
                </c:pt>
                <c:pt idx="926">
                  <c:v>0.5</c:v>
                </c:pt>
                <c:pt idx="927">
                  <c:v>0.5</c:v>
                </c:pt>
                <c:pt idx="928">
                  <c:v>0.3</c:v>
                </c:pt>
                <c:pt idx="929">
                  <c:v>0.4</c:v>
                </c:pt>
                <c:pt idx="930">
                  <c:v>0.2</c:v>
                </c:pt>
                <c:pt idx="931">
                  <c:v>0.6</c:v>
                </c:pt>
                <c:pt idx="932">
                  <c:v>0.3</c:v>
                </c:pt>
                <c:pt idx="933">
                  <c:v>0.2</c:v>
                </c:pt>
                <c:pt idx="934">
                  <c:v>0.3</c:v>
                </c:pt>
                <c:pt idx="935">
                  <c:v>0.2</c:v>
                </c:pt>
                <c:pt idx="936">
                  <c:v>0.6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0.4</c:v>
                </c:pt>
                <c:pt idx="941">
                  <c:v>0.4</c:v>
                </c:pt>
                <c:pt idx="942">
                  <c:v>0.5</c:v>
                </c:pt>
                <c:pt idx="943">
                  <c:v>0.2</c:v>
                </c:pt>
                <c:pt idx="944">
                  <c:v>0.2</c:v>
                </c:pt>
                <c:pt idx="945">
                  <c:v>0.3</c:v>
                </c:pt>
                <c:pt idx="946">
                  <c:v>0.4</c:v>
                </c:pt>
                <c:pt idx="947">
                  <c:v>0.6</c:v>
                </c:pt>
                <c:pt idx="948">
                  <c:v>0.3</c:v>
                </c:pt>
                <c:pt idx="949">
                  <c:v>0.4</c:v>
                </c:pt>
                <c:pt idx="950">
                  <c:v>0.2</c:v>
                </c:pt>
                <c:pt idx="951">
                  <c:v>0.3</c:v>
                </c:pt>
                <c:pt idx="952">
                  <c:v>0.3</c:v>
                </c:pt>
                <c:pt idx="953">
                  <c:v>0.6</c:v>
                </c:pt>
                <c:pt idx="954">
                  <c:v>0.5</c:v>
                </c:pt>
                <c:pt idx="955">
                  <c:v>0.3</c:v>
                </c:pt>
                <c:pt idx="956">
                  <c:v>0.1</c:v>
                </c:pt>
                <c:pt idx="957">
                  <c:v>0.1</c:v>
                </c:pt>
                <c:pt idx="958">
                  <c:v>0.2</c:v>
                </c:pt>
                <c:pt idx="959">
                  <c:v>0.1</c:v>
                </c:pt>
                <c:pt idx="960">
                  <c:v>0.3</c:v>
                </c:pt>
                <c:pt idx="961">
                  <c:v>0.1</c:v>
                </c:pt>
                <c:pt idx="962">
                  <c:v>0.1</c:v>
                </c:pt>
                <c:pt idx="963">
                  <c:v>0.3</c:v>
                </c:pt>
                <c:pt idx="964">
                  <c:v>0</c:v>
                </c:pt>
                <c:pt idx="965">
                  <c:v>0.1</c:v>
                </c:pt>
                <c:pt idx="966">
                  <c:v>0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0.4</c:v>
                </c:pt>
                <c:pt idx="971">
                  <c:v>0.3</c:v>
                </c:pt>
                <c:pt idx="972">
                  <c:v>0.4</c:v>
                </c:pt>
                <c:pt idx="973">
                  <c:v>0.3</c:v>
                </c:pt>
                <c:pt idx="974">
                  <c:v>0.2</c:v>
                </c:pt>
                <c:pt idx="975">
                  <c:v>0.1</c:v>
                </c:pt>
                <c:pt idx="976">
                  <c:v>0.5</c:v>
                </c:pt>
                <c:pt idx="977">
                  <c:v>0.5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0.4</c:v>
                </c:pt>
                <c:pt idx="982">
                  <c:v>0.1</c:v>
                </c:pt>
                <c:pt idx="983">
                  <c:v>0.2</c:v>
                </c:pt>
                <c:pt idx="984">
                  <c:v>0.1</c:v>
                </c:pt>
                <c:pt idx="985">
                  <c:v>0</c:v>
                </c:pt>
                <c:pt idx="986">
                  <c:v>0.3</c:v>
                </c:pt>
                <c:pt idx="987">
                  <c:v>0.2</c:v>
                </c:pt>
                <c:pt idx="988">
                  <c:v>0.1</c:v>
                </c:pt>
                <c:pt idx="989">
                  <c:v>0.2</c:v>
                </c:pt>
                <c:pt idx="990">
                  <c:v>0.3</c:v>
                </c:pt>
                <c:pt idx="991">
                  <c:v>0.4</c:v>
                </c:pt>
                <c:pt idx="992">
                  <c:v>0.5</c:v>
                </c:pt>
                <c:pt idx="993">
                  <c:v>0.3</c:v>
                </c:pt>
                <c:pt idx="994">
                  <c:v>0.1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0.1</c:v>
                </c:pt>
                <c:pt idx="99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Foragers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101.3</c:v>
                </c:pt>
                <c:pt idx="2">
                  <c:v>100.9</c:v>
                </c:pt>
                <c:pt idx="3">
                  <c:v>99.9</c:v>
                </c:pt>
                <c:pt idx="4">
                  <c:v>98.3</c:v>
                </c:pt>
                <c:pt idx="5">
                  <c:v>100.5</c:v>
                </c:pt>
                <c:pt idx="6">
                  <c:v>103.9</c:v>
                </c:pt>
                <c:pt idx="7">
                  <c:v>102</c:v>
                </c:pt>
                <c:pt idx="8">
                  <c:v>102.8</c:v>
                </c:pt>
                <c:pt idx="9">
                  <c:v>106.3</c:v>
                </c:pt>
                <c:pt idx="10">
                  <c:v>103.9</c:v>
                </c:pt>
                <c:pt idx="11">
                  <c:v>108.4</c:v>
                </c:pt>
                <c:pt idx="12">
                  <c:v>110.6</c:v>
                </c:pt>
                <c:pt idx="13">
                  <c:v>110.9</c:v>
                </c:pt>
                <c:pt idx="14">
                  <c:v>111.7</c:v>
                </c:pt>
                <c:pt idx="15">
                  <c:v>113.6</c:v>
                </c:pt>
                <c:pt idx="16">
                  <c:v>111.8</c:v>
                </c:pt>
                <c:pt idx="17">
                  <c:v>111.3</c:v>
                </c:pt>
                <c:pt idx="18">
                  <c:v>109.4</c:v>
                </c:pt>
                <c:pt idx="19">
                  <c:v>112.4</c:v>
                </c:pt>
                <c:pt idx="20">
                  <c:v>110.6</c:v>
                </c:pt>
                <c:pt idx="21">
                  <c:v>113.5</c:v>
                </c:pt>
                <c:pt idx="22">
                  <c:v>117</c:v>
                </c:pt>
                <c:pt idx="23">
                  <c:v>111.4</c:v>
                </c:pt>
                <c:pt idx="24">
                  <c:v>110</c:v>
                </c:pt>
                <c:pt idx="25">
                  <c:v>112</c:v>
                </c:pt>
                <c:pt idx="26">
                  <c:v>110.7</c:v>
                </c:pt>
                <c:pt idx="27">
                  <c:v>110.8</c:v>
                </c:pt>
                <c:pt idx="28">
                  <c:v>111.3</c:v>
                </c:pt>
                <c:pt idx="29">
                  <c:v>112.1</c:v>
                </c:pt>
                <c:pt idx="30">
                  <c:v>112.9</c:v>
                </c:pt>
                <c:pt idx="31">
                  <c:v>116.3</c:v>
                </c:pt>
                <c:pt idx="32">
                  <c:v>116.8</c:v>
                </c:pt>
                <c:pt idx="33">
                  <c:v>116.7</c:v>
                </c:pt>
                <c:pt idx="34">
                  <c:v>117.6</c:v>
                </c:pt>
                <c:pt idx="35">
                  <c:v>118.6</c:v>
                </c:pt>
                <c:pt idx="36">
                  <c:v>117.8</c:v>
                </c:pt>
                <c:pt idx="37">
                  <c:v>120.4</c:v>
                </c:pt>
                <c:pt idx="38">
                  <c:v>117</c:v>
                </c:pt>
                <c:pt idx="39">
                  <c:v>117.8</c:v>
                </c:pt>
                <c:pt idx="40">
                  <c:v>114.9</c:v>
                </c:pt>
                <c:pt idx="41">
                  <c:v>117.7</c:v>
                </c:pt>
                <c:pt idx="42">
                  <c:v>120.7</c:v>
                </c:pt>
                <c:pt idx="43">
                  <c:v>123.6</c:v>
                </c:pt>
                <c:pt idx="44">
                  <c:v>121.4</c:v>
                </c:pt>
                <c:pt idx="45">
                  <c:v>123.9</c:v>
                </c:pt>
                <c:pt idx="46">
                  <c:v>124.6</c:v>
                </c:pt>
                <c:pt idx="47">
                  <c:v>128</c:v>
                </c:pt>
                <c:pt idx="48">
                  <c:v>126.9</c:v>
                </c:pt>
                <c:pt idx="49">
                  <c:v>127.4</c:v>
                </c:pt>
                <c:pt idx="50">
                  <c:v>125.2</c:v>
                </c:pt>
                <c:pt idx="51">
                  <c:v>126.2</c:v>
                </c:pt>
                <c:pt idx="52">
                  <c:v>125.4</c:v>
                </c:pt>
                <c:pt idx="53">
                  <c:v>128.9</c:v>
                </c:pt>
                <c:pt idx="54">
                  <c:v>130.9</c:v>
                </c:pt>
                <c:pt idx="55">
                  <c:v>129</c:v>
                </c:pt>
                <c:pt idx="56">
                  <c:v>131</c:v>
                </c:pt>
                <c:pt idx="57">
                  <c:v>129.9</c:v>
                </c:pt>
                <c:pt idx="58">
                  <c:v>133</c:v>
                </c:pt>
                <c:pt idx="59">
                  <c:v>130.6</c:v>
                </c:pt>
                <c:pt idx="60">
                  <c:v>132.19999999999999</c:v>
                </c:pt>
                <c:pt idx="61">
                  <c:v>131.69999999999999</c:v>
                </c:pt>
                <c:pt idx="62">
                  <c:v>134.4</c:v>
                </c:pt>
                <c:pt idx="63">
                  <c:v>134.80000000000001</c:v>
                </c:pt>
                <c:pt idx="64">
                  <c:v>133</c:v>
                </c:pt>
                <c:pt idx="65">
                  <c:v>131.6</c:v>
                </c:pt>
                <c:pt idx="66">
                  <c:v>131</c:v>
                </c:pt>
                <c:pt idx="67">
                  <c:v>133</c:v>
                </c:pt>
                <c:pt idx="68">
                  <c:v>135.5</c:v>
                </c:pt>
                <c:pt idx="69">
                  <c:v>134.5</c:v>
                </c:pt>
                <c:pt idx="70">
                  <c:v>135.80000000000001</c:v>
                </c:pt>
                <c:pt idx="71">
                  <c:v>137.6</c:v>
                </c:pt>
                <c:pt idx="72">
                  <c:v>140.6</c:v>
                </c:pt>
                <c:pt idx="73">
                  <c:v>139.80000000000001</c:v>
                </c:pt>
                <c:pt idx="74">
                  <c:v>140.9</c:v>
                </c:pt>
                <c:pt idx="75">
                  <c:v>140.9</c:v>
                </c:pt>
                <c:pt idx="76">
                  <c:v>141.80000000000001</c:v>
                </c:pt>
                <c:pt idx="77">
                  <c:v>142.69999999999999</c:v>
                </c:pt>
                <c:pt idx="78">
                  <c:v>145.4</c:v>
                </c:pt>
                <c:pt idx="79">
                  <c:v>149.4</c:v>
                </c:pt>
                <c:pt idx="80">
                  <c:v>145.69999999999999</c:v>
                </c:pt>
                <c:pt idx="81">
                  <c:v>143.4</c:v>
                </c:pt>
                <c:pt idx="82">
                  <c:v>142.80000000000001</c:v>
                </c:pt>
                <c:pt idx="83">
                  <c:v>143.5</c:v>
                </c:pt>
                <c:pt idx="84">
                  <c:v>141.9</c:v>
                </c:pt>
                <c:pt idx="85">
                  <c:v>141.1</c:v>
                </c:pt>
                <c:pt idx="86">
                  <c:v>139</c:v>
                </c:pt>
                <c:pt idx="87">
                  <c:v>138.5</c:v>
                </c:pt>
                <c:pt idx="88">
                  <c:v>140.30000000000001</c:v>
                </c:pt>
                <c:pt idx="89">
                  <c:v>144.80000000000001</c:v>
                </c:pt>
                <c:pt idx="90">
                  <c:v>145.6</c:v>
                </c:pt>
                <c:pt idx="91">
                  <c:v>145.6</c:v>
                </c:pt>
                <c:pt idx="92">
                  <c:v>144.4</c:v>
                </c:pt>
                <c:pt idx="93">
                  <c:v>143.30000000000001</c:v>
                </c:pt>
                <c:pt idx="94">
                  <c:v>143.69999999999999</c:v>
                </c:pt>
                <c:pt idx="95">
                  <c:v>144.5</c:v>
                </c:pt>
                <c:pt idx="96">
                  <c:v>143.5</c:v>
                </c:pt>
                <c:pt idx="97">
                  <c:v>144.80000000000001</c:v>
                </c:pt>
                <c:pt idx="98">
                  <c:v>144.19999999999999</c:v>
                </c:pt>
                <c:pt idx="99">
                  <c:v>148.1</c:v>
                </c:pt>
                <c:pt idx="100">
                  <c:v>152.1</c:v>
                </c:pt>
                <c:pt idx="101">
                  <c:v>154.80000000000001</c:v>
                </c:pt>
                <c:pt idx="102">
                  <c:v>158</c:v>
                </c:pt>
                <c:pt idx="103">
                  <c:v>152</c:v>
                </c:pt>
                <c:pt idx="104">
                  <c:v>153.80000000000001</c:v>
                </c:pt>
                <c:pt idx="105">
                  <c:v>153</c:v>
                </c:pt>
                <c:pt idx="106">
                  <c:v>156.19999999999999</c:v>
                </c:pt>
                <c:pt idx="107">
                  <c:v>154.5</c:v>
                </c:pt>
                <c:pt idx="108">
                  <c:v>160.19999999999999</c:v>
                </c:pt>
                <c:pt idx="109">
                  <c:v>157.80000000000001</c:v>
                </c:pt>
                <c:pt idx="110">
                  <c:v>156.1</c:v>
                </c:pt>
                <c:pt idx="111">
                  <c:v>154.6</c:v>
                </c:pt>
                <c:pt idx="112">
                  <c:v>156.30000000000001</c:v>
                </c:pt>
                <c:pt idx="113">
                  <c:v>160.6</c:v>
                </c:pt>
                <c:pt idx="114">
                  <c:v>158.19999999999999</c:v>
                </c:pt>
                <c:pt idx="115">
                  <c:v>156.1</c:v>
                </c:pt>
                <c:pt idx="116">
                  <c:v>152.5</c:v>
                </c:pt>
                <c:pt idx="117">
                  <c:v>156.1</c:v>
                </c:pt>
                <c:pt idx="118">
                  <c:v>157.4</c:v>
                </c:pt>
                <c:pt idx="119">
                  <c:v>157.69999999999999</c:v>
                </c:pt>
                <c:pt idx="120">
                  <c:v>159.4</c:v>
                </c:pt>
                <c:pt idx="121">
                  <c:v>157.4</c:v>
                </c:pt>
                <c:pt idx="122">
                  <c:v>155.5</c:v>
                </c:pt>
                <c:pt idx="123">
                  <c:v>158.4</c:v>
                </c:pt>
                <c:pt idx="124">
                  <c:v>161.1</c:v>
                </c:pt>
                <c:pt idx="125">
                  <c:v>164.2</c:v>
                </c:pt>
                <c:pt idx="126">
                  <c:v>167.4</c:v>
                </c:pt>
                <c:pt idx="127">
                  <c:v>170.8</c:v>
                </c:pt>
                <c:pt idx="128">
                  <c:v>164.9</c:v>
                </c:pt>
                <c:pt idx="129">
                  <c:v>166.5</c:v>
                </c:pt>
                <c:pt idx="130">
                  <c:v>165.3</c:v>
                </c:pt>
                <c:pt idx="131">
                  <c:v>166.1</c:v>
                </c:pt>
                <c:pt idx="132">
                  <c:v>164.9</c:v>
                </c:pt>
                <c:pt idx="133">
                  <c:v>160.19999999999999</c:v>
                </c:pt>
                <c:pt idx="134">
                  <c:v>164.6</c:v>
                </c:pt>
                <c:pt idx="135">
                  <c:v>166.6</c:v>
                </c:pt>
                <c:pt idx="136">
                  <c:v>165.2</c:v>
                </c:pt>
                <c:pt idx="137">
                  <c:v>170.5</c:v>
                </c:pt>
                <c:pt idx="138">
                  <c:v>171.4</c:v>
                </c:pt>
                <c:pt idx="139">
                  <c:v>178.4</c:v>
                </c:pt>
                <c:pt idx="140">
                  <c:v>175.7</c:v>
                </c:pt>
                <c:pt idx="141">
                  <c:v>172.2</c:v>
                </c:pt>
                <c:pt idx="142">
                  <c:v>172</c:v>
                </c:pt>
                <c:pt idx="143">
                  <c:v>171.4</c:v>
                </c:pt>
                <c:pt idx="144">
                  <c:v>173.5</c:v>
                </c:pt>
                <c:pt idx="145">
                  <c:v>176</c:v>
                </c:pt>
                <c:pt idx="146">
                  <c:v>175</c:v>
                </c:pt>
                <c:pt idx="147">
                  <c:v>171.7</c:v>
                </c:pt>
                <c:pt idx="148">
                  <c:v>170.8</c:v>
                </c:pt>
                <c:pt idx="149">
                  <c:v>174.3</c:v>
                </c:pt>
                <c:pt idx="150">
                  <c:v>174.9</c:v>
                </c:pt>
                <c:pt idx="151">
                  <c:v>179.7</c:v>
                </c:pt>
                <c:pt idx="152">
                  <c:v>179.2</c:v>
                </c:pt>
                <c:pt idx="153">
                  <c:v>179.7</c:v>
                </c:pt>
                <c:pt idx="154">
                  <c:v>180</c:v>
                </c:pt>
                <c:pt idx="155">
                  <c:v>182.2</c:v>
                </c:pt>
                <c:pt idx="156">
                  <c:v>178.7</c:v>
                </c:pt>
                <c:pt idx="157">
                  <c:v>179.5</c:v>
                </c:pt>
                <c:pt idx="158">
                  <c:v>180.7</c:v>
                </c:pt>
                <c:pt idx="159">
                  <c:v>180.6</c:v>
                </c:pt>
                <c:pt idx="160">
                  <c:v>185.6</c:v>
                </c:pt>
                <c:pt idx="161">
                  <c:v>185.4</c:v>
                </c:pt>
                <c:pt idx="162">
                  <c:v>185.4</c:v>
                </c:pt>
                <c:pt idx="163">
                  <c:v>185.7</c:v>
                </c:pt>
                <c:pt idx="164">
                  <c:v>183.8</c:v>
                </c:pt>
                <c:pt idx="165">
                  <c:v>187.8</c:v>
                </c:pt>
                <c:pt idx="166">
                  <c:v>187</c:v>
                </c:pt>
                <c:pt idx="167">
                  <c:v>187.1</c:v>
                </c:pt>
                <c:pt idx="168">
                  <c:v>184.1</c:v>
                </c:pt>
                <c:pt idx="169">
                  <c:v>188.7</c:v>
                </c:pt>
                <c:pt idx="170">
                  <c:v>188.5</c:v>
                </c:pt>
                <c:pt idx="171">
                  <c:v>190.8</c:v>
                </c:pt>
                <c:pt idx="172">
                  <c:v>195.3</c:v>
                </c:pt>
                <c:pt idx="173">
                  <c:v>198.4</c:v>
                </c:pt>
                <c:pt idx="174">
                  <c:v>193.2</c:v>
                </c:pt>
                <c:pt idx="175">
                  <c:v>193</c:v>
                </c:pt>
                <c:pt idx="176">
                  <c:v>191.7</c:v>
                </c:pt>
                <c:pt idx="177">
                  <c:v>195.7</c:v>
                </c:pt>
                <c:pt idx="178">
                  <c:v>195.6</c:v>
                </c:pt>
                <c:pt idx="179">
                  <c:v>196.6</c:v>
                </c:pt>
                <c:pt idx="180">
                  <c:v>199.8</c:v>
                </c:pt>
                <c:pt idx="181">
                  <c:v>201</c:v>
                </c:pt>
                <c:pt idx="182">
                  <c:v>199.9</c:v>
                </c:pt>
                <c:pt idx="183">
                  <c:v>199.8</c:v>
                </c:pt>
                <c:pt idx="184">
                  <c:v>199.4</c:v>
                </c:pt>
                <c:pt idx="185">
                  <c:v>196.5</c:v>
                </c:pt>
                <c:pt idx="186">
                  <c:v>193.7</c:v>
                </c:pt>
                <c:pt idx="187">
                  <c:v>195.2</c:v>
                </c:pt>
                <c:pt idx="188">
                  <c:v>197.1</c:v>
                </c:pt>
                <c:pt idx="189">
                  <c:v>197.6</c:v>
                </c:pt>
                <c:pt idx="190">
                  <c:v>194.6</c:v>
                </c:pt>
                <c:pt idx="191">
                  <c:v>200.5</c:v>
                </c:pt>
                <c:pt idx="192">
                  <c:v>203.8</c:v>
                </c:pt>
                <c:pt idx="193">
                  <c:v>208.5</c:v>
                </c:pt>
                <c:pt idx="194">
                  <c:v>206</c:v>
                </c:pt>
                <c:pt idx="195">
                  <c:v>200.8</c:v>
                </c:pt>
                <c:pt idx="196">
                  <c:v>204.8</c:v>
                </c:pt>
                <c:pt idx="197">
                  <c:v>202.9</c:v>
                </c:pt>
                <c:pt idx="198">
                  <c:v>205.3</c:v>
                </c:pt>
                <c:pt idx="199">
                  <c:v>199.7</c:v>
                </c:pt>
                <c:pt idx="200">
                  <c:v>207</c:v>
                </c:pt>
                <c:pt idx="201">
                  <c:v>203.8</c:v>
                </c:pt>
                <c:pt idx="202">
                  <c:v>201</c:v>
                </c:pt>
                <c:pt idx="203">
                  <c:v>201.5</c:v>
                </c:pt>
                <c:pt idx="204">
                  <c:v>204</c:v>
                </c:pt>
                <c:pt idx="205">
                  <c:v>207.3</c:v>
                </c:pt>
                <c:pt idx="206">
                  <c:v>208.9</c:v>
                </c:pt>
                <c:pt idx="207">
                  <c:v>208.2</c:v>
                </c:pt>
                <c:pt idx="208">
                  <c:v>206.2</c:v>
                </c:pt>
                <c:pt idx="209">
                  <c:v>211.5</c:v>
                </c:pt>
                <c:pt idx="210">
                  <c:v>209.6</c:v>
                </c:pt>
                <c:pt idx="211">
                  <c:v>209.9</c:v>
                </c:pt>
                <c:pt idx="212">
                  <c:v>214.3</c:v>
                </c:pt>
                <c:pt idx="213">
                  <c:v>216.6</c:v>
                </c:pt>
                <c:pt idx="214">
                  <c:v>217.2</c:v>
                </c:pt>
                <c:pt idx="215">
                  <c:v>223.2</c:v>
                </c:pt>
                <c:pt idx="216">
                  <c:v>222.1</c:v>
                </c:pt>
                <c:pt idx="217">
                  <c:v>224.7</c:v>
                </c:pt>
                <c:pt idx="218">
                  <c:v>224.1</c:v>
                </c:pt>
                <c:pt idx="219">
                  <c:v>218.8</c:v>
                </c:pt>
                <c:pt idx="220">
                  <c:v>221.4</c:v>
                </c:pt>
                <c:pt idx="221">
                  <c:v>218.4</c:v>
                </c:pt>
                <c:pt idx="222">
                  <c:v>217.6</c:v>
                </c:pt>
                <c:pt idx="223">
                  <c:v>212.7</c:v>
                </c:pt>
                <c:pt idx="224">
                  <c:v>213.2</c:v>
                </c:pt>
                <c:pt idx="225">
                  <c:v>212.6</c:v>
                </c:pt>
                <c:pt idx="226">
                  <c:v>214.8</c:v>
                </c:pt>
                <c:pt idx="227">
                  <c:v>217.3</c:v>
                </c:pt>
                <c:pt idx="228">
                  <c:v>214.1</c:v>
                </c:pt>
                <c:pt idx="229">
                  <c:v>223.7</c:v>
                </c:pt>
                <c:pt idx="230">
                  <c:v>220.8</c:v>
                </c:pt>
                <c:pt idx="231">
                  <c:v>218.1</c:v>
                </c:pt>
                <c:pt idx="232">
                  <c:v>215.7</c:v>
                </c:pt>
                <c:pt idx="233">
                  <c:v>223.1</c:v>
                </c:pt>
                <c:pt idx="234">
                  <c:v>222.5</c:v>
                </c:pt>
                <c:pt idx="235">
                  <c:v>223.4</c:v>
                </c:pt>
                <c:pt idx="236">
                  <c:v>224.4</c:v>
                </c:pt>
                <c:pt idx="237">
                  <c:v>222.7</c:v>
                </c:pt>
                <c:pt idx="238">
                  <c:v>221.1</c:v>
                </c:pt>
                <c:pt idx="239">
                  <c:v>221</c:v>
                </c:pt>
                <c:pt idx="240">
                  <c:v>225.7</c:v>
                </c:pt>
                <c:pt idx="241">
                  <c:v>230.3</c:v>
                </c:pt>
                <c:pt idx="242">
                  <c:v>228.9</c:v>
                </c:pt>
                <c:pt idx="243">
                  <c:v>230.4</c:v>
                </c:pt>
                <c:pt idx="244">
                  <c:v>230.1</c:v>
                </c:pt>
                <c:pt idx="245">
                  <c:v>229.4</c:v>
                </c:pt>
                <c:pt idx="246">
                  <c:v>227.6</c:v>
                </c:pt>
                <c:pt idx="247">
                  <c:v>228</c:v>
                </c:pt>
                <c:pt idx="248">
                  <c:v>230.6</c:v>
                </c:pt>
                <c:pt idx="249">
                  <c:v>228.1</c:v>
                </c:pt>
                <c:pt idx="250">
                  <c:v>230.4</c:v>
                </c:pt>
                <c:pt idx="251">
                  <c:v>228</c:v>
                </c:pt>
                <c:pt idx="252">
                  <c:v>229.7</c:v>
                </c:pt>
                <c:pt idx="253">
                  <c:v>232.2</c:v>
                </c:pt>
                <c:pt idx="254">
                  <c:v>236</c:v>
                </c:pt>
                <c:pt idx="255">
                  <c:v>233.4</c:v>
                </c:pt>
                <c:pt idx="256">
                  <c:v>236.4</c:v>
                </c:pt>
                <c:pt idx="257">
                  <c:v>230.8</c:v>
                </c:pt>
                <c:pt idx="258">
                  <c:v>235.1</c:v>
                </c:pt>
                <c:pt idx="259">
                  <c:v>236.1</c:v>
                </c:pt>
                <c:pt idx="260">
                  <c:v>237.1</c:v>
                </c:pt>
                <c:pt idx="261">
                  <c:v>239.2</c:v>
                </c:pt>
                <c:pt idx="262">
                  <c:v>236.6</c:v>
                </c:pt>
                <c:pt idx="263">
                  <c:v>240.9</c:v>
                </c:pt>
                <c:pt idx="264">
                  <c:v>237.9</c:v>
                </c:pt>
                <c:pt idx="265">
                  <c:v>234</c:v>
                </c:pt>
                <c:pt idx="266">
                  <c:v>235.2</c:v>
                </c:pt>
                <c:pt idx="267">
                  <c:v>237.1</c:v>
                </c:pt>
                <c:pt idx="268">
                  <c:v>242</c:v>
                </c:pt>
                <c:pt idx="269">
                  <c:v>245.5</c:v>
                </c:pt>
                <c:pt idx="270">
                  <c:v>242.5</c:v>
                </c:pt>
                <c:pt idx="271">
                  <c:v>249</c:v>
                </c:pt>
                <c:pt idx="272">
                  <c:v>248.3</c:v>
                </c:pt>
                <c:pt idx="273">
                  <c:v>242.8</c:v>
                </c:pt>
                <c:pt idx="274">
                  <c:v>242.1</c:v>
                </c:pt>
                <c:pt idx="275">
                  <c:v>245.7</c:v>
                </c:pt>
                <c:pt idx="276">
                  <c:v>244.5</c:v>
                </c:pt>
                <c:pt idx="277">
                  <c:v>246.3</c:v>
                </c:pt>
                <c:pt idx="278">
                  <c:v>243.7</c:v>
                </c:pt>
                <c:pt idx="279">
                  <c:v>245.7</c:v>
                </c:pt>
                <c:pt idx="280">
                  <c:v>252.8</c:v>
                </c:pt>
                <c:pt idx="281">
                  <c:v>253.4</c:v>
                </c:pt>
                <c:pt idx="282">
                  <c:v>253.8</c:v>
                </c:pt>
                <c:pt idx="283">
                  <c:v>252.8</c:v>
                </c:pt>
                <c:pt idx="284">
                  <c:v>252</c:v>
                </c:pt>
                <c:pt idx="285">
                  <c:v>255.8</c:v>
                </c:pt>
                <c:pt idx="286">
                  <c:v>252.8</c:v>
                </c:pt>
                <c:pt idx="287">
                  <c:v>254.1</c:v>
                </c:pt>
                <c:pt idx="288">
                  <c:v>256.2</c:v>
                </c:pt>
                <c:pt idx="289">
                  <c:v>253.8</c:v>
                </c:pt>
                <c:pt idx="290">
                  <c:v>255.8</c:v>
                </c:pt>
                <c:pt idx="291">
                  <c:v>251.5</c:v>
                </c:pt>
                <c:pt idx="292">
                  <c:v>252</c:v>
                </c:pt>
                <c:pt idx="293">
                  <c:v>258.2</c:v>
                </c:pt>
                <c:pt idx="294">
                  <c:v>258.39999999999998</c:v>
                </c:pt>
                <c:pt idx="295">
                  <c:v>255.8</c:v>
                </c:pt>
                <c:pt idx="296">
                  <c:v>261.7</c:v>
                </c:pt>
                <c:pt idx="297">
                  <c:v>262.3</c:v>
                </c:pt>
                <c:pt idx="298">
                  <c:v>263.5</c:v>
                </c:pt>
                <c:pt idx="299">
                  <c:v>261.5</c:v>
                </c:pt>
                <c:pt idx="300">
                  <c:v>262.60000000000002</c:v>
                </c:pt>
                <c:pt idx="301">
                  <c:v>258.39999999999998</c:v>
                </c:pt>
                <c:pt idx="302">
                  <c:v>259.5</c:v>
                </c:pt>
                <c:pt idx="303">
                  <c:v>262.60000000000002</c:v>
                </c:pt>
                <c:pt idx="304">
                  <c:v>257.89999999999998</c:v>
                </c:pt>
                <c:pt idx="305">
                  <c:v>258.89999999999998</c:v>
                </c:pt>
                <c:pt idx="306">
                  <c:v>258.10000000000002</c:v>
                </c:pt>
                <c:pt idx="307">
                  <c:v>262.7</c:v>
                </c:pt>
                <c:pt idx="308">
                  <c:v>260.3</c:v>
                </c:pt>
                <c:pt idx="309">
                  <c:v>260.10000000000002</c:v>
                </c:pt>
                <c:pt idx="310">
                  <c:v>265</c:v>
                </c:pt>
                <c:pt idx="311">
                  <c:v>265.10000000000002</c:v>
                </c:pt>
                <c:pt idx="312">
                  <c:v>265.5</c:v>
                </c:pt>
                <c:pt idx="313">
                  <c:v>262.5</c:v>
                </c:pt>
                <c:pt idx="314">
                  <c:v>263.10000000000002</c:v>
                </c:pt>
                <c:pt idx="315">
                  <c:v>269.89999999999998</c:v>
                </c:pt>
                <c:pt idx="316">
                  <c:v>270.5</c:v>
                </c:pt>
                <c:pt idx="317">
                  <c:v>268.10000000000002</c:v>
                </c:pt>
                <c:pt idx="318">
                  <c:v>264.5</c:v>
                </c:pt>
                <c:pt idx="319">
                  <c:v>268.7</c:v>
                </c:pt>
                <c:pt idx="320">
                  <c:v>270.89999999999998</c:v>
                </c:pt>
                <c:pt idx="321">
                  <c:v>273.89999999999998</c:v>
                </c:pt>
                <c:pt idx="322">
                  <c:v>271.2</c:v>
                </c:pt>
                <c:pt idx="323">
                  <c:v>266.39999999999998</c:v>
                </c:pt>
                <c:pt idx="324">
                  <c:v>264.3</c:v>
                </c:pt>
                <c:pt idx="325">
                  <c:v>266.39999999999998</c:v>
                </c:pt>
                <c:pt idx="326">
                  <c:v>265</c:v>
                </c:pt>
                <c:pt idx="327">
                  <c:v>269.39999999999998</c:v>
                </c:pt>
                <c:pt idx="328">
                  <c:v>269.8</c:v>
                </c:pt>
                <c:pt idx="329">
                  <c:v>275.3</c:v>
                </c:pt>
                <c:pt idx="330">
                  <c:v>280</c:v>
                </c:pt>
                <c:pt idx="331">
                  <c:v>273.89999999999998</c:v>
                </c:pt>
                <c:pt idx="332">
                  <c:v>281.60000000000002</c:v>
                </c:pt>
                <c:pt idx="333">
                  <c:v>282.3</c:v>
                </c:pt>
                <c:pt idx="334">
                  <c:v>280.3</c:v>
                </c:pt>
                <c:pt idx="335">
                  <c:v>276.10000000000002</c:v>
                </c:pt>
                <c:pt idx="336">
                  <c:v>273.8</c:v>
                </c:pt>
                <c:pt idx="337">
                  <c:v>274</c:v>
                </c:pt>
                <c:pt idx="338">
                  <c:v>272.5</c:v>
                </c:pt>
                <c:pt idx="339">
                  <c:v>272.5</c:v>
                </c:pt>
                <c:pt idx="340">
                  <c:v>278.8</c:v>
                </c:pt>
                <c:pt idx="341">
                  <c:v>281.10000000000002</c:v>
                </c:pt>
                <c:pt idx="342">
                  <c:v>278</c:v>
                </c:pt>
                <c:pt idx="343">
                  <c:v>276.7</c:v>
                </c:pt>
                <c:pt idx="344">
                  <c:v>270.39999999999998</c:v>
                </c:pt>
                <c:pt idx="345">
                  <c:v>276.8</c:v>
                </c:pt>
                <c:pt idx="346">
                  <c:v>283.2</c:v>
                </c:pt>
                <c:pt idx="347">
                  <c:v>286.7</c:v>
                </c:pt>
                <c:pt idx="348">
                  <c:v>276.8</c:v>
                </c:pt>
                <c:pt idx="349">
                  <c:v>280</c:v>
                </c:pt>
                <c:pt idx="350">
                  <c:v>282.10000000000002</c:v>
                </c:pt>
                <c:pt idx="351">
                  <c:v>288.5</c:v>
                </c:pt>
                <c:pt idx="352">
                  <c:v>292.8</c:v>
                </c:pt>
                <c:pt idx="353">
                  <c:v>286.39999999999998</c:v>
                </c:pt>
                <c:pt idx="354">
                  <c:v>286.2</c:v>
                </c:pt>
                <c:pt idx="355">
                  <c:v>285.60000000000002</c:v>
                </c:pt>
                <c:pt idx="356">
                  <c:v>291.2</c:v>
                </c:pt>
                <c:pt idx="357">
                  <c:v>296</c:v>
                </c:pt>
                <c:pt idx="358">
                  <c:v>293.89999999999998</c:v>
                </c:pt>
                <c:pt idx="359">
                  <c:v>295.60000000000002</c:v>
                </c:pt>
                <c:pt idx="360">
                  <c:v>292.5</c:v>
                </c:pt>
                <c:pt idx="361">
                  <c:v>291.8</c:v>
                </c:pt>
                <c:pt idx="362">
                  <c:v>292.7</c:v>
                </c:pt>
                <c:pt idx="363">
                  <c:v>289.60000000000002</c:v>
                </c:pt>
                <c:pt idx="364">
                  <c:v>291.8</c:v>
                </c:pt>
                <c:pt idx="365">
                  <c:v>300.3</c:v>
                </c:pt>
                <c:pt idx="366">
                  <c:v>303.39999999999998</c:v>
                </c:pt>
                <c:pt idx="367">
                  <c:v>303.39999999999998</c:v>
                </c:pt>
                <c:pt idx="368">
                  <c:v>305.10000000000002</c:v>
                </c:pt>
                <c:pt idx="369">
                  <c:v>306.39999999999998</c:v>
                </c:pt>
                <c:pt idx="370">
                  <c:v>304.89999999999998</c:v>
                </c:pt>
                <c:pt idx="371">
                  <c:v>294.10000000000002</c:v>
                </c:pt>
                <c:pt idx="372">
                  <c:v>294.2</c:v>
                </c:pt>
                <c:pt idx="373">
                  <c:v>301.5</c:v>
                </c:pt>
                <c:pt idx="374">
                  <c:v>304.10000000000002</c:v>
                </c:pt>
                <c:pt idx="375">
                  <c:v>303.8</c:v>
                </c:pt>
                <c:pt idx="376">
                  <c:v>306.8</c:v>
                </c:pt>
                <c:pt idx="377">
                  <c:v>307.39999999999998</c:v>
                </c:pt>
                <c:pt idx="378">
                  <c:v>306.3</c:v>
                </c:pt>
                <c:pt idx="379">
                  <c:v>305.60000000000002</c:v>
                </c:pt>
                <c:pt idx="380">
                  <c:v>301.7</c:v>
                </c:pt>
                <c:pt idx="381">
                  <c:v>303</c:v>
                </c:pt>
                <c:pt idx="382">
                  <c:v>306.3</c:v>
                </c:pt>
                <c:pt idx="383">
                  <c:v>301.8</c:v>
                </c:pt>
                <c:pt idx="384">
                  <c:v>297.7</c:v>
                </c:pt>
                <c:pt idx="385">
                  <c:v>303.89999999999998</c:v>
                </c:pt>
                <c:pt idx="386">
                  <c:v>304.2</c:v>
                </c:pt>
                <c:pt idx="387">
                  <c:v>310.39999999999998</c:v>
                </c:pt>
                <c:pt idx="388">
                  <c:v>305.8</c:v>
                </c:pt>
                <c:pt idx="389">
                  <c:v>310.2</c:v>
                </c:pt>
                <c:pt idx="390">
                  <c:v>309.8</c:v>
                </c:pt>
                <c:pt idx="391">
                  <c:v>306.60000000000002</c:v>
                </c:pt>
                <c:pt idx="392">
                  <c:v>305.10000000000002</c:v>
                </c:pt>
                <c:pt idx="393">
                  <c:v>304.60000000000002</c:v>
                </c:pt>
                <c:pt idx="394">
                  <c:v>309.5</c:v>
                </c:pt>
                <c:pt idx="395">
                  <c:v>314</c:v>
                </c:pt>
                <c:pt idx="396">
                  <c:v>308.60000000000002</c:v>
                </c:pt>
                <c:pt idx="397">
                  <c:v>303.39999999999998</c:v>
                </c:pt>
                <c:pt idx="398">
                  <c:v>304.89999999999998</c:v>
                </c:pt>
                <c:pt idx="399">
                  <c:v>308.89999999999998</c:v>
                </c:pt>
                <c:pt idx="400">
                  <c:v>310.2</c:v>
                </c:pt>
                <c:pt idx="401">
                  <c:v>311.60000000000002</c:v>
                </c:pt>
                <c:pt idx="402">
                  <c:v>309.8</c:v>
                </c:pt>
                <c:pt idx="403">
                  <c:v>312.10000000000002</c:v>
                </c:pt>
                <c:pt idx="404">
                  <c:v>317.8</c:v>
                </c:pt>
                <c:pt idx="405">
                  <c:v>316.10000000000002</c:v>
                </c:pt>
                <c:pt idx="406">
                  <c:v>313.89999999999998</c:v>
                </c:pt>
                <c:pt idx="407">
                  <c:v>315.5</c:v>
                </c:pt>
                <c:pt idx="408">
                  <c:v>310</c:v>
                </c:pt>
                <c:pt idx="409">
                  <c:v>310.60000000000002</c:v>
                </c:pt>
                <c:pt idx="410">
                  <c:v>308.89999999999998</c:v>
                </c:pt>
                <c:pt idx="411">
                  <c:v>312.8</c:v>
                </c:pt>
                <c:pt idx="412">
                  <c:v>318.60000000000002</c:v>
                </c:pt>
                <c:pt idx="413">
                  <c:v>319.7</c:v>
                </c:pt>
                <c:pt idx="414">
                  <c:v>311.2</c:v>
                </c:pt>
                <c:pt idx="415">
                  <c:v>311.2</c:v>
                </c:pt>
                <c:pt idx="416">
                  <c:v>316.7</c:v>
                </c:pt>
                <c:pt idx="417">
                  <c:v>321.89999999999998</c:v>
                </c:pt>
                <c:pt idx="418">
                  <c:v>319.7</c:v>
                </c:pt>
                <c:pt idx="419">
                  <c:v>319.89999999999998</c:v>
                </c:pt>
                <c:pt idx="420">
                  <c:v>317.5</c:v>
                </c:pt>
                <c:pt idx="421">
                  <c:v>323.89999999999998</c:v>
                </c:pt>
                <c:pt idx="422">
                  <c:v>327.60000000000002</c:v>
                </c:pt>
                <c:pt idx="423">
                  <c:v>323</c:v>
                </c:pt>
                <c:pt idx="424">
                  <c:v>318.2</c:v>
                </c:pt>
                <c:pt idx="425">
                  <c:v>317.5</c:v>
                </c:pt>
                <c:pt idx="426">
                  <c:v>320</c:v>
                </c:pt>
                <c:pt idx="427">
                  <c:v>316.2</c:v>
                </c:pt>
                <c:pt idx="428">
                  <c:v>319.39999999999998</c:v>
                </c:pt>
                <c:pt idx="429">
                  <c:v>328.7</c:v>
                </c:pt>
                <c:pt idx="430">
                  <c:v>331.4</c:v>
                </c:pt>
                <c:pt idx="431">
                  <c:v>324.8</c:v>
                </c:pt>
                <c:pt idx="432">
                  <c:v>324.5</c:v>
                </c:pt>
                <c:pt idx="433">
                  <c:v>325.8</c:v>
                </c:pt>
                <c:pt idx="434">
                  <c:v>325.5</c:v>
                </c:pt>
                <c:pt idx="435">
                  <c:v>331.4</c:v>
                </c:pt>
                <c:pt idx="436">
                  <c:v>327.7</c:v>
                </c:pt>
                <c:pt idx="437">
                  <c:v>331.9</c:v>
                </c:pt>
                <c:pt idx="438">
                  <c:v>340</c:v>
                </c:pt>
                <c:pt idx="439">
                  <c:v>336.1</c:v>
                </c:pt>
                <c:pt idx="440">
                  <c:v>330.9</c:v>
                </c:pt>
                <c:pt idx="441">
                  <c:v>328.4</c:v>
                </c:pt>
                <c:pt idx="442">
                  <c:v>328</c:v>
                </c:pt>
                <c:pt idx="443">
                  <c:v>333.1</c:v>
                </c:pt>
                <c:pt idx="444">
                  <c:v>334.1</c:v>
                </c:pt>
                <c:pt idx="445">
                  <c:v>333.8</c:v>
                </c:pt>
                <c:pt idx="446">
                  <c:v>332</c:v>
                </c:pt>
                <c:pt idx="447">
                  <c:v>333.6</c:v>
                </c:pt>
                <c:pt idx="448">
                  <c:v>334.2</c:v>
                </c:pt>
                <c:pt idx="449">
                  <c:v>334.1</c:v>
                </c:pt>
                <c:pt idx="450">
                  <c:v>333.5</c:v>
                </c:pt>
                <c:pt idx="451">
                  <c:v>338.7</c:v>
                </c:pt>
                <c:pt idx="452">
                  <c:v>339.6</c:v>
                </c:pt>
                <c:pt idx="453">
                  <c:v>341.6</c:v>
                </c:pt>
                <c:pt idx="454">
                  <c:v>338.1</c:v>
                </c:pt>
                <c:pt idx="455">
                  <c:v>338</c:v>
                </c:pt>
                <c:pt idx="456">
                  <c:v>332.7</c:v>
                </c:pt>
                <c:pt idx="457">
                  <c:v>329.8</c:v>
                </c:pt>
                <c:pt idx="458">
                  <c:v>335.6</c:v>
                </c:pt>
                <c:pt idx="459">
                  <c:v>339.1</c:v>
                </c:pt>
                <c:pt idx="460">
                  <c:v>342.3</c:v>
                </c:pt>
                <c:pt idx="461">
                  <c:v>346.5</c:v>
                </c:pt>
                <c:pt idx="462">
                  <c:v>346.5</c:v>
                </c:pt>
                <c:pt idx="463">
                  <c:v>339.8</c:v>
                </c:pt>
                <c:pt idx="464">
                  <c:v>335.4</c:v>
                </c:pt>
                <c:pt idx="465">
                  <c:v>339.9</c:v>
                </c:pt>
                <c:pt idx="466">
                  <c:v>353.6</c:v>
                </c:pt>
                <c:pt idx="467">
                  <c:v>355.4</c:v>
                </c:pt>
                <c:pt idx="468">
                  <c:v>361.3</c:v>
                </c:pt>
                <c:pt idx="469">
                  <c:v>356.5</c:v>
                </c:pt>
                <c:pt idx="470">
                  <c:v>353.3</c:v>
                </c:pt>
                <c:pt idx="471">
                  <c:v>344.1</c:v>
                </c:pt>
                <c:pt idx="472">
                  <c:v>346</c:v>
                </c:pt>
                <c:pt idx="473">
                  <c:v>343.7</c:v>
                </c:pt>
                <c:pt idx="474">
                  <c:v>338.7</c:v>
                </c:pt>
                <c:pt idx="475">
                  <c:v>344.6</c:v>
                </c:pt>
                <c:pt idx="476">
                  <c:v>349.8</c:v>
                </c:pt>
                <c:pt idx="477">
                  <c:v>346.4</c:v>
                </c:pt>
                <c:pt idx="478">
                  <c:v>348.6</c:v>
                </c:pt>
                <c:pt idx="479">
                  <c:v>348.5</c:v>
                </c:pt>
                <c:pt idx="480">
                  <c:v>348.9</c:v>
                </c:pt>
                <c:pt idx="481">
                  <c:v>352.7</c:v>
                </c:pt>
                <c:pt idx="482">
                  <c:v>349.8</c:v>
                </c:pt>
                <c:pt idx="483">
                  <c:v>354</c:v>
                </c:pt>
                <c:pt idx="484">
                  <c:v>353.5</c:v>
                </c:pt>
                <c:pt idx="485">
                  <c:v>343.9</c:v>
                </c:pt>
                <c:pt idx="486">
                  <c:v>346.4</c:v>
                </c:pt>
                <c:pt idx="487">
                  <c:v>345.8</c:v>
                </c:pt>
                <c:pt idx="488">
                  <c:v>343.2</c:v>
                </c:pt>
                <c:pt idx="489">
                  <c:v>347</c:v>
                </c:pt>
                <c:pt idx="490">
                  <c:v>349.8</c:v>
                </c:pt>
                <c:pt idx="491">
                  <c:v>345.7</c:v>
                </c:pt>
                <c:pt idx="492">
                  <c:v>341.1</c:v>
                </c:pt>
                <c:pt idx="493">
                  <c:v>346.4</c:v>
                </c:pt>
                <c:pt idx="494">
                  <c:v>351.6</c:v>
                </c:pt>
                <c:pt idx="495">
                  <c:v>351.5</c:v>
                </c:pt>
                <c:pt idx="496">
                  <c:v>352.4</c:v>
                </c:pt>
                <c:pt idx="497">
                  <c:v>359.8</c:v>
                </c:pt>
                <c:pt idx="498">
                  <c:v>361.3</c:v>
                </c:pt>
                <c:pt idx="499">
                  <c:v>361.8</c:v>
                </c:pt>
                <c:pt idx="500">
                  <c:v>364.2</c:v>
                </c:pt>
                <c:pt idx="501">
                  <c:v>359.9</c:v>
                </c:pt>
                <c:pt idx="502">
                  <c:v>361.2</c:v>
                </c:pt>
                <c:pt idx="503">
                  <c:v>363.9</c:v>
                </c:pt>
                <c:pt idx="504">
                  <c:v>367.3</c:v>
                </c:pt>
                <c:pt idx="505">
                  <c:v>371.5</c:v>
                </c:pt>
                <c:pt idx="506">
                  <c:v>359</c:v>
                </c:pt>
                <c:pt idx="507">
                  <c:v>361.7</c:v>
                </c:pt>
                <c:pt idx="508">
                  <c:v>360.8</c:v>
                </c:pt>
                <c:pt idx="509">
                  <c:v>360</c:v>
                </c:pt>
                <c:pt idx="510">
                  <c:v>359.5</c:v>
                </c:pt>
                <c:pt idx="511">
                  <c:v>362.5</c:v>
                </c:pt>
                <c:pt idx="512">
                  <c:v>362.1</c:v>
                </c:pt>
                <c:pt idx="513">
                  <c:v>364</c:v>
                </c:pt>
                <c:pt idx="514">
                  <c:v>367.2</c:v>
                </c:pt>
                <c:pt idx="515">
                  <c:v>363.3</c:v>
                </c:pt>
                <c:pt idx="516">
                  <c:v>362.6</c:v>
                </c:pt>
                <c:pt idx="517">
                  <c:v>366.6</c:v>
                </c:pt>
                <c:pt idx="518">
                  <c:v>370.5</c:v>
                </c:pt>
                <c:pt idx="519">
                  <c:v>372.6</c:v>
                </c:pt>
                <c:pt idx="520">
                  <c:v>371.1</c:v>
                </c:pt>
                <c:pt idx="521">
                  <c:v>371.7</c:v>
                </c:pt>
                <c:pt idx="522">
                  <c:v>372.9</c:v>
                </c:pt>
                <c:pt idx="523">
                  <c:v>374.3</c:v>
                </c:pt>
                <c:pt idx="524">
                  <c:v>373.4</c:v>
                </c:pt>
                <c:pt idx="525">
                  <c:v>379.2</c:v>
                </c:pt>
                <c:pt idx="526">
                  <c:v>374.2</c:v>
                </c:pt>
                <c:pt idx="527">
                  <c:v>366.9</c:v>
                </c:pt>
                <c:pt idx="528">
                  <c:v>368.7</c:v>
                </c:pt>
                <c:pt idx="529">
                  <c:v>370.8</c:v>
                </c:pt>
                <c:pt idx="530">
                  <c:v>370.2</c:v>
                </c:pt>
                <c:pt idx="531">
                  <c:v>368.7</c:v>
                </c:pt>
                <c:pt idx="532">
                  <c:v>375.1</c:v>
                </c:pt>
                <c:pt idx="533">
                  <c:v>369.5</c:v>
                </c:pt>
                <c:pt idx="534">
                  <c:v>371.9</c:v>
                </c:pt>
                <c:pt idx="535">
                  <c:v>376.1</c:v>
                </c:pt>
                <c:pt idx="536">
                  <c:v>387.7</c:v>
                </c:pt>
                <c:pt idx="537">
                  <c:v>388.1</c:v>
                </c:pt>
                <c:pt idx="538">
                  <c:v>385.6</c:v>
                </c:pt>
                <c:pt idx="539">
                  <c:v>386.3</c:v>
                </c:pt>
                <c:pt idx="540">
                  <c:v>380.2</c:v>
                </c:pt>
                <c:pt idx="541">
                  <c:v>380.8</c:v>
                </c:pt>
                <c:pt idx="542">
                  <c:v>381.7</c:v>
                </c:pt>
                <c:pt idx="543">
                  <c:v>384</c:v>
                </c:pt>
                <c:pt idx="544">
                  <c:v>382.2</c:v>
                </c:pt>
                <c:pt idx="545">
                  <c:v>389.4</c:v>
                </c:pt>
                <c:pt idx="546">
                  <c:v>387.2</c:v>
                </c:pt>
                <c:pt idx="547">
                  <c:v>388.9</c:v>
                </c:pt>
                <c:pt idx="548">
                  <c:v>385.4</c:v>
                </c:pt>
                <c:pt idx="549">
                  <c:v>393.6</c:v>
                </c:pt>
                <c:pt idx="550">
                  <c:v>392.9</c:v>
                </c:pt>
                <c:pt idx="551">
                  <c:v>393.6</c:v>
                </c:pt>
                <c:pt idx="552">
                  <c:v>397.2</c:v>
                </c:pt>
                <c:pt idx="553">
                  <c:v>401.1</c:v>
                </c:pt>
                <c:pt idx="554">
                  <c:v>393.3</c:v>
                </c:pt>
                <c:pt idx="555">
                  <c:v>392</c:v>
                </c:pt>
                <c:pt idx="556">
                  <c:v>388</c:v>
                </c:pt>
                <c:pt idx="557">
                  <c:v>385.3</c:v>
                </c:pt>
                <c:pt idx="558">
                  <c:v>385.2</c:v>
                </c:pt>
                <c:pt idx="559">
                  <c:v>384.8</c:v>
                </c:pt>
                <c:pt idx="560">
                  <c:v>383.8</c:v>
                </c:pt>
                <c:pt idx="561">
                  <c:v>384.5</c:v>
                </c:pt>
                <c:pt idx="562">
                  <c:v>397.5</c:v>
                </c:pt>
                <c:pt idx="563">
                  <c:v>401.2</c:v>
                </c:pt>
                <c:pt idx="564">
                  <c:v>399.3</c:v>
                </c:pt>
                <c:pt idx="565">
                  <c:v>403.1</c:v>
                </c:pt>
                <c:pt idx="566">
                  <c:v>400.9</c:v>
                </c:pt>
                <c:pt idx="567">
                  <c:v>409.1</c:v>
                </c:pt>
                <c:pt idx="568">
                  <c:v>402.1</c:v>
                </c:pt>
                <c:pt idx="569">
                  <c:v>396.2</c:v>
                </c:pt>
                <c:pt idx="570">
                  <c:v>401.5</c:v>
                </c:pt>
                <c:pt idx="571">
                  <c:v>398.7</c:v>
                </c:pt>
                <c:pt idx="572">
                  <c:v>397</c:v>
                </c:pt>
                <c:pt idx="573">
                  <c:v>399.2</c:v>
                </c:pt>
                <c:pt idx="574">
                  <c:v>396.7</c:v>
                </c:pt>
                <c:pt idx="575">
                  <c:v>397</c:v>
                </c:pt>
                <c:pt idx="576">
                  <c:v>397.6</c:v>
                </c:pt>
                <c:pt idx="577">
                  <c:v>397.7</c:v>
                </c:pt>
                <c:pt idx="578">
                  <c:v>399</c:v>
                </c:pt>
                <c:pt idx="579">
                  <c:v>401.1</c:v>
                </c:pt>
                <c:pt idx="580">
                  <c:v>396.7</c:v>
                </c:pt>
                <c:pt idx="581">
                  <c:v>399.1</c:v>
                </c:pt>
                <c:pt idx="582">
                  <c:v>399.2</c:v>
                </c:pt>
                <c:pt idx="583">
                  <c:v>402.7</c:v>
                </c:pt>
                <c:pt idx="584">
                  <c:v>411.5</c:v>
                </c:pt>
                <c:pt idx="585">
                  <c:v>411.2</c:v>
                </c:pt>
                <c:pt idx="586">
                  <c:v>409.3</c:v>
                </c:pt>
                <c:pt idx="587">
                  <c:v>404.2</c:v>
                </c:pt>
                <c:pt idx="588">
                  <c:v>403.2</c:v>
                </c:pt>
                <c:pt idx="589">
                  <c:v>408.1</c:v>
                </c:pt>
                <c:pt idx="590">
                  <c:v>412.6</c:v>
                </c:pt>
                <c:pt idx="591">
                  <c:v>408.3</c:v>
                </c:pt>
                <c:pt idx="592">
                  <c:v>406.2</c:v>
                </c:pt>
                <c:pt idx="593">
                  <c:v>403.6</c:v>
                </c:pt>
                <c:pt idx="594">
                  <c:v>406.4</c:v>
                </c:pt>
                <c:pt idx="595">
                  <c:v>407.3</c:v>
                </c:pt>
                <c:pt idx="596">
                  <c:v>411.6</c:v>
                </c:pt>
                <c:pt idx="597">
                  <c:v>409.4</c:v>
                </c:pt>
                <c:pt idx="598">
                  <c:v>413.3</c:v>
                </c:pt>
                <c:pt idx="599">
                  <c:v>414.1</c:v>
                </c:pt>
                <c:pt idx="600">
                  <c:v>411.8</c:v>
                </c:pt>
                <c:pt idx="601">
                  <c:v>413</c:v>
                </c:pt>
                <c:pt idx="602">
                  <c:v>416.4</c:v>
                </c:pt>
                <c:pt idx="603">
                  <c:v>419.3</c:v>
                </c:pt>
                <c:pt idx="604">
                  <c:v>414.4</c:v>
                </c:pt>
                <c:pt idx="605">
                  <c:v>415.1</c:v>
                </c:pt>
                <c:pt idx="606">
                  <c:v>418.5</c:v>
                </c:pt>
                <c:pt idx="607">
                  <c:v>414.6</c:v>
                </c:pt>
                <c:pt idx="608">
                  <c:v>415</c:v>
                </c:pt>
                <c:pt idx="609">
                  <c:v>414</c:v>
                </c:pt>
                <c:pt idx="610">
                  <c:v>422.7</c:v>
                </c:pt>
                <c:pt idx="611">
                  <c:v>429.1</c:v>
                </c:pt>
                <c:pt idx="612">
                  <c:v>431.6</c:v>
                </c:pt>
                <c:pt idx="613">
                  <c:v>423.2</c:v>
                </c:pt>
                <c:pt idx="614">
                  <c:v>431.2</c:v>
                </c:pt>
                <c:pt idx="615">
                  <c:v>424.1</c:v>
                </c:pt>
                <c:pt idx="616">
                  <c:v>425.2</c:v>
                </c:pt>
                <c:pt idx="617">
                  <c:v>427.6</c:v>
                </c:pt>
                <c:pt idx="618">
                  <c:v>427.5</c:v>
                </c:pt>
                <c:pt idx="619">
                  <c:v>436</c:v>
                </c:pt>
                <c:pt idx="620">
                  <c:v>434.1</c:v>
                </c:pt>
                <c:pt idx="621">
                  <c:v>433.2</c:v>
                </c:pt>
                <c:pt idx="622">
                  <c:v>426.8</c:v>
                </c:pt>
                <c:pt idx="623">
                  <c:v>421.3</c:v>
                </c:pt>
                <c:pt idx="624">
                  <c:v>425.1</c:v>
                </c:pt>
                <c:pt idx="625">
                  <c:v>431.5</c:v>
                </c:pt>
                <c:pt idx="626">
                  <c:v>432.6</c:v>
                </c:pt>
                <c:pt idx="627">
                  <c:v>434.2</c:v>
                </c:pt>
                <c:pt idx="628">
                  <c:v>431</c:v>
                </c:pt>
                <c:pt idx="629">
                  <c:v>427.1</c:v>
                </c:pt>
                <c:pt idx="630">
                  <c:v>428.4</c:v>
                </c:pt>
                <c:pt idx="631">
                  <c:v>426.7</c:v>
                </c:pt>
                <c:pt idx="632">
                  <c:v>434.8</c:v>
                </c:pt>
                <c:pt idx="633">
                  <c:v>438.6</c:v>
                </c:pt>
                <c:pt idx="634">
                  <c:v>435.6</c:v>
                </c:pt>
                <c:pt idx="635">
                  <c:v>442.7</c:v>
                </c:pt>
                <c:pt idx="636">
                  <c:v>436.3</c:v>
                </c:pt>
                <c:pt idx="637">
                  <c:v>438.1</c:v>
                </c:pt>
                <c:pt idx="638">
                  <c:v>436.5</c:v>
                </c:pt>
                <c:pt idx="639">
                  <c:v>442.6</c:v>
                </c:pt>
                <c:pt idx="640">
                  <c:v>440.4</c:v>
                </c:pt>
                <c:pt idx="641">
                  <c:v>435.5</c:v>
                </c:pt>
                <c:pt idx="642">
                  <c:v>437.9</c:v>
                </c:pt>
                <c:pt idx="643">
                  <c:v>433.4</c:v>
                </c:pt>
                <c:pt idx="644">
                  <c:v>439.7</c:v>
                </c:pt>
                <c:pt idx="645">
                  <c:v>435.5</c:v>
                </c:pt>
                <c:pt idx="646">
                  <c:v>437.3</c:v>
                </c:pt>
                <c:pt idx="647">
                  <c:v>435.9</c:v>
                </c:pt>
                <c:pt idx="648">
                  <c:v>446.6</c:v>
                </c:pt>
                <c:pt idx="649">
                  <c:v>447.5</c:v>
                </c:pt>
                <c:pt idx="650">
                  <c:v>447.8</c:v>
                </c:pt>
                <c:pt idx="651">
                  <c:v>451.1</c:v>
                </c:pt>
                <c:pt idx="652">
                  <c:v>455.9</c:v>
                </c:pt>
                <c:pt idx="653">
                  <c:v>459.7</c:v>
                </c:pt>
                <c:pt idx="654">
                  <c:v>461.3</c:v>
                </c:pt>
                <c:pt idx="655">
                  <c:v>457.1</c:v>
                </c:pt>
                <c:pt idx="656">
                  <c:v>444.7</c:v>
                </c:pt>
                <c:pt idx="657">
                  <c:v>439.9</c:v>
                </c:pt>
                <c:pt idx="658">
                  <c:v>449.4</c:v>
                </c:pt>
                <c:pt idx="659">
                  <c:v>458.7</c:v>
                </c:pt>
                <c:pt idx="660">
                  <c:v>451</c:v>
                </c:pt>
                <c:pt idx="661">
                  <c:v>448.5</c:v>
                </c:pt>
                <c:pt idx="662">
                  <c:v>447.8</c:v>
                </c:pt>
                <c:pt idx="663">
                  <c:v>452.5</c:v>
                </c:pt>
                <c:pt idx="664">
                  <c:v>449.5</c:v>
                </c:pt>
                <c:pt idx="665">
                  <c:v>464.5</c:v>
                </c:pt>
                <c:pt idx="666">
                  <c:v>467.6</c:v>
                </c:pt>
                <c:pt idx="667">
                  <c:v>466.9</c:v>
                </c:pt>
                <c:pt idx="668">
                  <c:v>458.5</c:v>
                </c:pt>
                <c:pt idx="669">
                  <c:v>457</c:v>
                </c:pt>
                <c:pt idx="670">
                  <c:v>455.7</c:v>
                </c:pt>
                <c:pt idx="671">
                  <c:v>452.9</c:v>
                </c:pt>
                <c:pt idx="672">
                  <c:v>452</c:v>
                </c:pt>
                <c:pt idx="673">
                  <c:v>453.7</c:v>
                </c:pt>
                <c:pt idx="674">
                  <c:v>460</c:v>
                </c:pt>
                <c:pt idx="675">
                  <c:v>455.5</c:v>
                </c:pt>
                <c:pt idx="676">
                  <c:v>462.1</c:v>
                </c:pt>
                <c:pt idx="677">
                  <c:v>460</c:v>
                </c:pt>
                <c:pt idx="678">
                  <c:v>463.7</c:v>
                </c:pt>
                <c:pt idx="679">
                  <c:v>467.1</c:v>
                </c:pt>
                <c:pt idx="680">
                  <c:v>463</c:v>
                </c:pt>
                <c:pt idx="681">
                  <c:v>461.1</c:v>
                </c:pt>
                <c:pt idx="682">
                  <c:v>465</c:v>
                </c:pt>
                <c:pt idx="683">
                  <c:v>457.3</c:v>
                </c:pt>
                <c:pt idx="684">
                  <c:v>453</c:v>
                </c:pt>
                <c:pt idx="685">
                  <c:v>450.7</c:v>
                </c:pt>
                <c:pt idx="686">
                  <c:v>458.5</c:v>
                </c:pt>
                <c:pt idx="687">
                  <c:v>453.9</c:v>
                </c:pt>
                <c:pt idx="688">
                  <c:v>453.7</c:v>
                </c:pt>
                <c:pt idx="689">
                  <c:v>458.9</c:v>
                </c:pt>
                <c:pt idx="690">
                  <c:v>465.8</c:v>
                </c:pt>
                <c:pt idx="691">
                  <c:v>466.6</c:v>
                </c:pt>
                <c:pt idx="692">
                  <c:v>476.7</c:v>
                </c:pt>
                <c:pt idx="693">
                  <c:v>471.1</c:v>
                </c:pt>
                <c:pt idx="694">
                  <c:v>464</c:v>
                </c:pt>
                <c:pt idx="695">
                  <c:v>469.3</c:v>
                </c:pt>
                <c:pt idx="696">
                  <c:v>471.6</c:v>
                </c:pt>
                <c:pt idx="697">
                  <c:v>469.8</c:v>
                </c:pt>
                <c:pt idx="698">
                  <c:v>474.5</c:v>
                </c:pt>
                <c:pt idx="699">
                  <c:v>474.9</c:v>
                </c:pt>
                <c:pt idx="700">
                  <c:v>479.4</c:v>
                </c:pt>
                <c:pt idx="701">
                  <c:v>476.3</c:v>
                </c:pt>
                <c:pt idx="702">
                  <c:v>467.8</c:v>
                </c:pt>
                <c:pt idx="703">
                  <c:v>462.7</c:v>
                </c:pt>
                <c:pt idx="704">
                  <c:v>465</c:v>
                </c:pt>
                <c:pt idx="705">
                  <c:v>465.2</c:v>
                </c:pt>
                <c:pt idx="706">
                  <c:v>466.9</c:v>
                </c:pt>
                <c:pt idx="707">
                  <c:v>471.1</c:v>
                </c:pt>
                <c:pt idx="708">
                  <c:v>468.8</c:v>
                </c:pt>
                <c:pt idx="709">
                  <c:v>473.9</c:v>
                </c:pt>
                <c:pt idx="710">
                  <c:v>476.4</c:v>
                </c:pt>
                <c:pt idx="711">
                  <c:v>474.5</c:v>
                </c:pt>
                <c:pt idx="712">
                  <c:v>467</c:v>
                </c:pt>
                <c:pt idx="713">
                  <c:v>468.4</c:v>
                </c:pt>
                <c:pt idx="714">
                  <c:v>476</c:v>
                </c:pt>
                <c:pt idx="715">
                  <c:v>484.9</c:v>
                </c:pt>
                <c:pt idx="716">
                  <c:v>479.4</c:v>
                </c:pt>
                <c:pt idx="717">
                  <c:v>483.8</c:v>
                </c:pt>
                <c:pt idx="718">
                  <c:v>488.5</c:v>
                </c:pt>
                <c:pt idx="719">
                  <c:v>491.6</c:v>
                </c:pt>
                <c:pt idx="720">
                  <c:v>490.5</c:v>
                </c:pt>
                <c:pt idx="721">
                  <c:v>484.4</c:v>
                </c:pt>
                <c:pt idx="722">
                  <c:v>486</c:v>
                </c:pt>
                <c:pt idx="723">
                  <c:v>481</c:v>
                </c:pt>
                <c:pt idx="724">
                  <c:v>480.4</c:v>
                </c:pt>
                <c:pt idx="725">
                  <c:v>481.9</c:v>
                </c:pt>
                <c:pt idx="726">
                  <c:v>480.1</c:v>
                </c:pt>
                <c:pt idx="727">
                  <c:v>475.6</c:v>
                </c:pt>
                <c:pt idx="728">
                  <c:v>471.8</c:v>
                </c:pt>
                <c:pt idx="729">
                  <c:v>477.3</c:v>
                </c:pt>
                <c:pt idx="730">
                  <c:v>483.3</c:v>
                </c:pt>
                <c:pt idx="731">
                  <c:v>487</c:v>
                </c:pt>
                <c:pt idx="732">
                  <c:v>481.4</c:v>
                </c:pt>
                <c:pt idx="733">
                  <c:v>484.5</c:v>
                </c:pt>
                <c:pt idx="734">
                  <c:v>480.7</c:v>
                </c:pt>
                <c:pt idx="735">
                  <c:v>482.9</c:v>
                </c:pt>
                <c:pt idx="736">
                  <c:v>479.8</c:v>
                </c:pt>
                <c:pt idx="737">
                  <c:v>480.8</c:v>
                </c:pt>
                <c:pt idx="738">
                  <c:v>481.2</c:v>
                </c:pt>
                <c:pt idx="739">
                  <c:v>481.5</c:v>
                </c:pt>
                <c:pt idx="740">
                  <c:v>488.3</c:v>
                </c:pt>
                <c:pt idx="741">
                  <c:v>485.2</c:v>
                </c:pt>
                <c:pt idx="742">
                  <c:v>488.5</c:v>
                </c:pt>
                <c:pt idx="743">
                  <c:v>491.1</c:v>
                </c:pt>
                <c:pt idx="744">
                  <c:v>483.7</c:v>
                </c:pt>
                <c:pt idx="745">
                  <c:v>477.4</c:v>
                </c:pt>
                <c:pt idx="746">
                  <c:v>476.7</c:v>
                </c:pt>
                <c:pt idx="747">
                  <c:v>488.6</c:v>
                </c:pt>
                <c:pt idx="748">
                  <c:v>494.8</c:v>
                </c:pt>
                <c:pt idx="749">
                  <c:v>488.7</c:v>
                </c:pt>
                <c:pt idx="750">
                  <c:v>488.9</c:v>
                </c:pt>
                <c:pt idx="751">
                  <c:v>498.4</c:v>
                </c:pt>
                <c:pt idx="752">
                  <c:v>506.6</c:v>
                </c:pt>
                <c:pt idx="753">
                  <c:v>504.1</c:v>
                </c:pt>
                <c:pt idx="754">
                  <c:v>506.2</c:v>
                </c:pt>
                <c:pt idx="755">
                  <c:v>504.2</c:v>
                </c:pt>
                <c:pt idx="756">
                  <c:v>488.6</c:v>
                </c:pt>
                <c:pt idx="757">
                  <c:v>495.9</c:v>
                </c:pt>
                <c:pt idx="758">
                  <c:v>494.9</c:v>
                </c:pt>
                <c:pt idx="759">
                  <c:v>503.3</c:v>
                </c:pt>
                <c:pt idx="760">
                  <c:v>505</c:v>
                </c:pt>
                <c:pt idx="761">
                  <c:v>504.6</c:v>
                </c:pt>
                <c:pt idx="762">
                  <c:v>502.8</c:v>
                </c:pt>
                <c:pt idx="763">
                  <c:v>496.9</c:v>
                </c:pt>
                <c:pt idx="764">
                  <c:v>493.8</c:v>
                </c:pt>
                <c:pt idx="765">
                  <c:v>494.1</c:v>
                </c:pt>
                <c:pt idx="766">
                  <c:v>490.6</c:v>
                </c:pt>
                <c:pt idx="767">
                  <c:v>494.3</c:v>
                </c:pt>
                <c:pt idx="768">
                  <c:v>500.1</c:v>
                </c:pt>
                <c:pt idx="769">
                  <c:v>508.6</c:v>
                </c:pt>
                <c:pt idx="770">
                  <c:v>511.2</c:v>
                </c:pt>
                <c:pt idx="771">
                  <c:v>517.5</c:v>
                </c:pt>
                <c:pt idx="772">
                  <c:v>516.1</c:v>
                </c:pt>
                <c:pt idx="773">
                  <c:v>506.6</c:v>
                </c:pt>
                <c:pt idx="774">
                  <c:v>507.2</c:v>
                </c:pt>
                <c:pt idx="775">
                  <c:v>516.20000000000005</c:v>
                </c:pt>
                <c:pt idx="776">
                  <c:v>523.70000000000005</c:v>
                </c:pt>
                <c:pt idx="777">
                  <c:v>521.6</c:v>
                </c:pt>
                <c:pt idx="778">
                  <c:v>524.79999999999995</c:v>
                </c:pt>
                <c:pt idx="779">
                  <c:v>521</c:v>
                </c:pt>
                <c:pt idx="780">
                  <c:v>522.6</c:v>
                </c:pt>
                <c:pt idx="781">
                  <c:v>529.5</c:v>
                </c:pt>
                <c:pt idx="782">
                  <c:v>525.4</c:v>
                </c:pt>
                <c:pt idx="783">
                  <c:v>527.1</c:v>
                </c:pt>
                <c:pt idx="784">
                  <c:v>522.1</c:v>
                </c:pt>
                <c:pt idx="785">
                  <c:v>520.70000000000005</c:v>
                </c:pt>
                <c:pt idx="786">
                  <c:v>513</c:v>
                </c:pt>
                <c:pt idx="787">
                  <c:v>520.20000000000005</c:v>
                </c:pt>
                <c:pt idx="788">
                  <c:v>527.6</c:v>
                </c:pt>
                <c:pt idx="789">
                  <c:v>533.20000000000005</c:v>
                </c:pt>
                <c:pt idx="790">
                  <c:v>538.20000000000005</c:v>
                </c:pt>
                <c:pt idx="791">
                  <c:v>532.79999999999995</c:v>
                </c:pt>
                <c:pt idx="792">
                  <c:v>536.20000000000005</c:v>
                </c:pt>
                <c:pt idx="793">
                  <c:v>532.29999999999995</c:v>
                </c:pt>
                <c:pt idx="794">
                  <c:v>529.6</c:v>
                </c:pt>
                <c:pt idx="795">
                  <c:v>530.1</c:v>
                </c:pt>
                <c:pt idx="796">
                  <c:v>536.1</c:v>
                </c:pt>
                <c:pt idx="797">
                  <c:v>542.6</c:v>
                </c:pt>
                <c:pt idx="798">
                  <c:v>536.9</c:v>
                </c:pt>
                <c:pt idx="799">
                  <c:v>535</c:v>
                </c:pt>
                <c:pt idx="800">
                  <c:v>534.5</c:v>
                </c:pt>
                <c:pt idx="801">
                  <c:v>542.20000000000005</c:v>
                </c:pt>
                <c:pt idx="802">
                  <c:v>538</c:v>
                </c:pt>
                <c:pt idx="803">
                  <c:v>539</c:v>
                </c:pt>
                <c:pt idx="804">
                  <c:v>539.9</c:v>
                </c:pt>
                <c:pt idx="805">
                  <c:v>538.29999999999995</c:v>
                </c:pt>
                <c:pt idx="806">
                  <c:v>540.29999999999995</c:v>
                </c:pt>
                <c:pt idx="807">
                  <c:v>543.1</c:v>
                </c:pt>
                <c:pt idx="808">
                  <c:v>549.29999999999995</c:v>
                </c:pt>
                <c:pt idx="809">
                  <c:v>549.5</c:v>
                </c:pt>
                <c:pt idx="810">
                  <c:v>554.79999999999995</c:v>
                </c:pt>
                <c:pt idx="811">
                  <c:v>551</c:v>
                </c:pt>
                <c:pt idx="812">
                  <c:v>544.9</c:v>
                </c:pt>
                <c:pt idx="813">
                  <c:v>553.1</c:v>
                </c:pt>
                <c:pt idx="814">
                  <c:v>557</c:v>
                </c:pt>
                <c:pt idx="815">
                  <c:v>551.29999999999995</c:v>
                </c:pt>
                <c:pt idx="816">
                  <c:v>550.79999999999995</c:v>
                </c:pt>
                <c:pt idx="817">
                  <c:v>552</c:v>
                </c:pt>
                <c:pt idx="818">
                  <c:v>541.1</c:v>
                </c:pt>
                <c:pt idx="819">
                  <c:v>541.9</c:v>
                </c:pt>
                <c:pt idx="820">
                  <c:v>538.70000000000005</c:v>
                </c:pt>
                <c:pt idx="821">
                  <c:v>533.9</c:v>
                </c:pt>
                <c:pt idx="822">
                  <c:v>539.6</c:v>
                </c:pt>
                <c:pt idx="823">
                  <c:v>537.5</c:v>
                </c:pt>
                <c:pt idx="824">
                  <c:v>537.5</c:v>
                </c:pt>
                <c:pt idx="825">
                  <c:v>538.6</c:v>
                </c:pt>
                <c:pt idx="826">
                  <c:v>538.4</c:v>
                </c:pt>
                <c:pt idx="827">
                  <c:v>545.9</c:v>
                </c:pt>
                <c:pt idx="828">
                  <c:v>547.1</c:v>
                </c:pt>
                <c:pt idx="829">
                  <c:v>538.29999999999995</c:v>
                </c:pt>
                <c:pt idx="830">
                  <c:v>539</c:v>
                </c:pt>
                <c:pt idx="831">
                  <c:v>553.5</c:v>
                </c:pt>
                <c:pt idx="832">
                  <c:v>553.4</c:v>
                </c:pt>
                <c:pt idx="833">
                  <c:v>557.29999999999995</c:v>
                </c:pt>
                <c:pt idx="834">
                  <c:v>562.20000000000005</c:v>
                </c:pt>
                <c:pt idx="835">
                  <c:v>556.29999999999995</c:v>
                </c:pt>
                <c:pt idx="836">
                  <c:v>556.1</c:v>
                </c:pt>
                <c:pt idx="837">
                  <c:v>552.29999999999995</c:v>
                </c:pt>
                <c:pt idx="838">
                  <c:v>553</c:v>
                </c:pt>
                <c:pt idx="839">
                  <c:v>559.20000000000005</c:v>
                </c:pt>
                <c:pt idx="840">
                  <c:v>566.70000000000005</c:v>
                </c:pt>
                <c:pt idx="841">
                  <c:v>558.4</c:v>
                </c:pt>
                <c:pt idx="842">
                  <c:v>557.70000000000005</c:v>
                </c:pt>
                <c:pt idx="843">
                  <c:v>565.29999999999995</c:v>
                </c:pt>
                <c:pt idx="844">
                  <c:v>575.9</c:v>
                </c:pt>
                <c:pt idx="845">
                  <c:v>577.9</c:v>
                </c:pt>
                <c:pt idx="846">
                  <c:v>590.5</c:v>
                </c:pt>
                <c:pt idx="847">
                  <c:v>577</c:v>
                </c:pt>
                <c:pt idx="848">
                  <c:v>573.20000000000005</c:v>
                </c:pt>
                <c:pt idx="849">
                  <c:v>577</c:v>
                </c:pt>
                <c:pt idx="850">
                  <c:v>559.1</c:v>
                </c:pt>
                <c:pt idx="851">
                  <c:v>553</c:v>
                </c:pt>
                <c:pt idx="852">
                  <c:v>560.70000000000005</c:v>
                </c:pt>
                <c:pt idx="853">
                  <c:v>560.1</c:v>
                </c:pt>
                <c:pt idx="854">
                  <c:v>557.70000000000005</c:v>
                </c:pt>
                <c:pt idx="855">
                  <c:v>562.70000000000005</c:v>
                </c:pt>
                <c:pt idx="856">
                  <c:v>562.9</c:v>
                </c:pt>
                <c:pt idx="857">
                  <c:v>556.6</c:v>
                </c:pt>
                <c:pt idx="858">
                  <c:v>557.1</c:v>
                </c:pt>
                <c:pt idx="859">
                  <c:v>561.9</c:v>
                </c:pt>
                <c:pt idx="860">
                  <c:v>562.29999999999995</c:v>
                </c:pt>
                <c:pt idx="861">
                  <c:v>562.9</c:v>
                </c:pt>
                <c:pt idx="862">
                  <c:v>564.70000000000005</c:v>
                </c:pt>
                <c:pt idx="863">
                  <c:v>564.1</c:v>
                </c:pt>
                <c:pt idx="864">
                  <c:v>570</c:v>
                </c:pt>
                <c:pt idx="865">
                  <c:v>571.79999999999995</c:v>
                </c:pt>
                <c:pt idx="866">
                  <c:v>562.6</c:v>
                </c:pt>
                <c:pt idx="867">
                  <c:v>560.5</c:v>
                </c:pt>
                <c:pt idx="868">
                  <c:v>562.20000000000005</c:v>
                </c:pt>
                <c:pt idx="869">
                  <c:v>567</c:v>
                </c:pt>
                <c:pt idx="870">
                  <c:v>574.79999999999995</c:v>
                </c:pt>
                <c:pt idx="871">
                  <c:v>577.79999999999995</c:v>
                </c:pt>
                <c:pt idx="872">
                  <c:v>571</c:v>
                </c:pt>
                <c:pt idx="873">
                  <c:v>573</c:v>
                </c:pt>
                <c:pt idx="874">
                  <c:v>570.9</c:v>
                </c:pt>
                <c:pt idx="875">
                  <c:v>580.70000000000005</c:v>
                </c:pt>
                <c:pt idx="876">
                  <c:v>581.5</c:v>
                </c:pt>
                <c:pt idx="877">
                  <c:v>583.70000000000005</c:v>
                </c:pt>
                <c:pt idx="878">
                  <c:v>583.29999999999995</c:v>
                </c:pt>
                <c:pt idx="879">
                  <c:v>593.6</c:v>
                </c:pt>
                <c:pt idx="880">
                  <c:v>574.4</c:v>
                </c:pt>
                <c:pt idx="881">
                  <c:v>568.9</c:v>
                </c:pt>
                <c:pt idx="882">
                  <c:v>575.20000000000005</c:v>
                </c:pt>
                <c:pt idx="883">
                  <c:v>569</c:v>
                </c:pt>
                <c:pt idx="884">
                  <c:v>581.70000000000005</c:v>
                </c:pt>
                <c:pt idx="885">
                  <c:v>593.1</c:v>
                </c:pt>
                <c:pt idx="886">
                  <c:v>594</c:v>
                </c:pt>
                <c:pt idx="887">
                  <c:v>591.79999999999995</c:v>
                </c:pt>
                <c:pt idx="888">
                  <c:v>590.29999999999995</c:v>
                </c:pt>
                <c:pt idx="889">
                  <c:v>581.70000000000005</c:v>
                </c:pt>
                <c:pt idx="890">
                  <c:v>574.70000000000005</c:v>
                </c:pt>
                <c:pt idx="891">
                  <c:v>577.4</c:v>
                </c:pt>
                <c:pt idx="892">
                  <c:v>574</c:v>
                </c:pt>
                <c:pt idx="893">
                  <c:v>575.9</c:v>
                </c:pt>
                <c:pt idx="894">
                  <c:v>573.9</c:v>
                </c:pt>
                <c:pt idx="895">
                  <c:v>586.1</c:v>
                </c:pt>
                <c:pt idx="896">
                  <c:v>596.29999999999995</c:v>
                </c:pt>
                <c:pt idx="897">
                  <c:v>581.29999999999995</c:v>
                </c:pt>
                <c:pt idx="898">
                  <c:v>588.6</c:v>
                </c:pt>
                <c:pt idx="899">
                  <c:v>587</c:v>
                </c:pt>
                <c:pt idx="900">
                  <c:v>584.6</c:v>
                </c:pt>
                <c:pt idx="901">
                  <c:v>594</c:v>
                </c:pt>
                <c:pt idx="902">
                  <c:v>595.1</c:v>
                </c:pt>
                <c:pt idx="903">
                  <c:v>594.20000000000005</c:v>
                </c:pt>
                <c:pt idx="904">
                  <c:v>591.9</c:v>
                </c:pt>
                <c:pt idx="905">
                  <c:v>591.5</c:v>
                </c:pt>
                <c:pt idx="906">
                  <c:v>597.6</c:v>
                </c:pt>
                <c:pt idx="907">
                  <c:v>601.5</c:v>
                </c:pt>
                <c:pt idx="908">
                  <c:v>611.20000000000005</c:v>
                </c:pt>
                <c:pt idx="909">
                  <c:v>622</c:v>
                </c:pt>
                <c:pt idx="910">
                  <c:v>622.70000000000005</c:v>
                </c:pt>
                <c:pt idx="911">
                  <c:v>613.29999999999995</c:v>
                </c:pt>
                <c:pt idx="912">
                  <c:v>607.9</c:v>
                </c:pt>
                <c:pt idx="913">
                  <c:v>590.29999999999995</c:v>
                </c:pt>
                <c:pt idx="914">
                  <c:v>587.70000000000005</c:v>
                </c:pt>
                <c:pt idx="915">
                  <c:v>587.1</c:v>
                </c:pt>
                <c:pt idx="916">
                  <c:v>592.1</c:v>
                </c:pt>
                <c:pt idx="917">
                  <c:v>588.29999999999995</c:v>
                </c:pt>
                <c:pt idx="918">
                  <c:v>588.20000000000005</c:v>
                </c:pt>
                <c:pt idx="919">
                  <c:v>589.4</c:v>
                </c:pt>
                <c:pt idx="920">
                  <c:v>583.79999999999995</c:v>
                </c:pt>
                <c:pt idx="921">
                  <c:v>583.5</c:v>
                </c:pt>
                <c:pt idx="922">
                  <c:v>589.6</c:v>
                </c:pt>
                <c:pt idx="923">
                  <c:v>594.9</c:v>
                </c:pt>
                <c:pt idx="924">
                  <c:v>608.70000000000005</c:v>
                </c:pt>
                <c:pt idx="925">
                  <c:v>611.70000000000005</c:v>
                </c:pt>
                <c:pt idx="926">
                  <c:v>613.79999999999995</c:v>
                </c:pt>
                <c:pt idx="927">
                  <c:v>619.20000000000005</c:v>
                </c:pt>
                <c:pt idx="928">
                  <c:v>608.29999999999995</c:v>
                </c:pt>
                <c:pt idx="929">
                  <c:v>598.9</c:v>
                </c:pt>
                <c:pt idx="930">
                  <c:v>607.29999999999995</c:v>
                </c:pt>
                <c:pt idx="931">
                  <c:v>618.79999999999995</c:v>
                </c:pt>
                <c:pt idx="932">
                  <c:v>613.70000000000005</c:v>
                </c:pt>
                <c:pt idx="933">
                  <c:v>621.79999999999995</c:v>
                </c:pt>
                <c:pt idx="934">
                  <c:v>616.1</c:v>
                </c:pt>
                <c:pt idx="935">
                  <c:v>612.79999999999995</c:v>
                </c:pt>
                <c:pt idx="936">
                  <c:v>614.29999999999995</c:v>
                </c:pt>
                <c:pt idx="937">
                  <c:v>606.1</c:v>
                </c:pt>
                <c:pt idx="938">
                  <c:v>606.1</c:v>
                </c:pt>
                <c:pt idx="939">
                  <c:v>595.20000000000005</c:v>
                </c:pt>
                <c:pt idx="940">
                  <c:v>594.29999999999995</c:v>
                </c:pt>
                <c:pt idx="941">
                  <c:v>605</c:v>
                </c:pt>
                <c:pt idx="942">
                  <c:v>611.5</c:v>
                </c:pt>
                <c:pt idx="943">
                  <c:v>613.20000000000005</c:v>
                </c:pt>
                <c:pt idx="944">
                  <c:v>613.5</c:v>
                </c:pt>
                <c:pt idx="945">
                  <c:v>621</c:v>
                </c:pt>
                <c:pt idx="946">
                  <c:v>621.6</c:v>
                </c:pt>
                <c:pt idx="947">
                  <c:v>627.5</c:v>
                </c:pt>
                <c:pt idx="948">
                  <c:v>626.1</c:v>
                </c:pt>
                <c:pt idx="949">
                  <c:v>621.5</c:v>
                </c:pt>
                <c:pt idx="950">
                  <c:v>614.70000000000005</c:v>
                </c:pt>
                <c:pt idx="951">
                  <c:v>605.29999999999995</c:v>
                </c:pt>
                <c:pt idx="952">
                  <c:v>609.1</c:v>
                </c:pt>
                <c:pt idx="953">
                  <c:v>615.79999999999995</c:v>
                </c:pt>
                <c:pt idx="954">
                  <c:v>614.20000000000005</c:v>
                </c:pt>
                <c:pt idx="955">
                  <c:v>619.4</c:v>
                </c:pt>
                <c:pt idx="956">
                  <c:v>626.9</c:v>
                </c:pt>
                <c:pt idx="957">
                  <c:v>620.5</c:v>
                </c:pt>
                <c:pt idx="958">
                  <c:v>610</c:v>
                </c:pt>
                <c:pt idx="959">
                  <c:v>624.5</c:v>
                </c:pt>
                <c:pt idx="960">
                  <c:v>623.70000000000005</c:v>
                </c:pt>
                <c:pt idx="961">
                  <c:v>610</c:v>
                </c:pt>
                <c:pt idx="962">
                  <c:v>611.79999999999995</c:v>
                </c:pt>
                <c:pt idx="963">
                  <c:v>618.1</c:v>
                </c:pt>
                <c:pt idx="964">
                  <c:v>616.70000000000005</c:v>
                </c:pt>
                <c:pt idx="965">
                  <c:v>617.9</c:v>
                </c:pt>
                <c:pt idx="966">
                  <c:v>621.5</c:v>
                </c:pt>
                <c:pt idx="967">
                  <c:v>624.79999999999995</c:v>
                </c:pt>
                <c:pt idx="968">
                  <c:v>621.6</c:v>
                </c:pt>
                <c:pt idx="969">
                  <c:v>616.5</c:v>
                </c:pt>
                <c:pt idx="970">
                  <c:v>628.70000000000005</c:v>
                </c:pt>
                <c:pt idx="971">
                  <c:v>633.6</c:v>
                </c:pt>
                <c:pt idx="972">
                  <c:v>637.9</c:v>
                </c:pt>
                <c:pt idx="973">
                  <c:v>646.5</c:v>
                </c:pt>
                <c:pt idx="974">
                  <c:v>641.6</c:v>
                </c:pt>
                <c:pt idx="975">
                  <c:v>647.4</c:v>
                </c:pt>
                <c:pt idx="976">
                  <c:v>646.70000000000005</c:v>
                </c:pt>
                <c:pt idx="977">
                  <c:v>648.5</c:v>
                </c:pt>
                <c:pt idx="978">
                  <c:v>645.70000000000005</c:v>
                </c:pt>
                <c:pt idx="979">
                  <c:v>641.1</c:v>
                </c:pt>
                <c:pt idx="980">
                  <c:v>626.4</c:v>
                </c:pt>
                <c:pt idx="981">
                  <c:v>636.20000000000005</c:v>
                </c:pt>
                <c:pt idx="982">
                  <c:v>635.9</c:v>
                </c:pt>
                <c:pt idx="983">
                  <c:v>643.29999999999995</c:v>
                </c:pt>
                <c:pt idx="984">
                  <c:v>642.5</c:v>
                </c:pt>
                <c:pt idx="985">
                  <c:v>645.4</c:v>
                </c:pt>
                <c:pt idx="986">
                  <c:v>659.3</c:v>
                </c:pt>
                <c:pt idx="987">
                  <c:v>650.5</c:v>
                </c:pt>
                <c:pt idx="988">
                  <c:v>644.70000000000005</c:v>
                </c:pt>
                <c:pt idx="989">
                  <c:v>643.4</c:v>
                </c:pt>
                <c:pt idx="990">
                  <c:v>627.1</c:v>
                </c:pt>
                <c:pt idx="991">
                  <c:v>631.9</c:v>
                </c:pt>
                <c:pt idx="992">
                  <c:v>632</c:v>
                </c:pt>
                <c:pt idx="993">
                  <c:v>643.29999999999995</c:v>
                </c:pt>
                <c:pt idx="994">
                  <c:v>651.1</c:v>
                </c:pt>
                <c:pt idx="995">
                  <c:v>644.5</c:v>
                </c:pt>
                <c:pt idx="996">
                  <c:v>641.79999999999995</c:v>
                </c:pt>
                <c:pt idx="997">
                  <c:v>639.4</c:v>
                </c:pt>
                <c:pt idx="998">
                  <c:v>643.9</c:v>
                </c:pt>
                <c:pt idx="999">
                  <c:v>641.5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201.2</c:v>
                </c:pt>
                <c:pt idx="2">
                  <c:v>201.6</c:v>
                </c:pt>
                <c:pt idx="3">
                  <c:v>202.1</c:v>
                </c:pt>
                <c:pt idx="4">
                  <c:v>203.2</c:v>
                </c:pt>
                <c:pt idx="5">
                  <c:v>203.8</c:v>
                </c:pt>
                <c:pt idx="6">
                  <c:v>204.5</c:v>
                </c:pt>
                <c:pt idx="7">
                  <c:v>205.2</c:v>
                </c:pt>
                <c:pt idx="8">
                  <c:v>205.6</c:v>
                </c:pt>
                <c:pt idx="9">
                  <c:v>206</c:v>
                </c:pt>
                <c:pt idx="10">
                  <c:v>207.3</c:v>
                </c:pt>
                <c:pt idx="11">
                  <c:v>208.3</c:v>
                </c:pt>
                <c:pt idx="12">
                  <c:v>208.8</c:v>
                </c:pt>
                <c:pt idx="13">
                  <c:v>209.5</c:v>
                </c:pt>
                <c:pt idx="14">
                  <c:v>209.8</c:v>
                </c:pt>
                <c:pt idx="15">
                  <c:v>210.6</c:v>
                </c:pt>
                <c:pt idx="16">
                  <c:v>211.3</c:v>
                </c:pt>
                <c:pt idx="17">
                  <c:v>212.1</c:v>
                </c:pt>
                <c:pt idx="18">
                  <c:v>212.8</c:v>
                </c:pt>
                <c:pt idx="19">
                  <c:v>213.6</c:v>
                </c:pt>
                <c:pt idx="20">
                  <c:v>214.5</c:v>
                </c:pt>
                <c:pt idx="21">
                  <c:v>215.6</c:v>
                </c:pt>
                <c:pt idx="22">
                  <c:v>216.1</c:v>
                </c:pt>
                <c:pt idx="23">
                  <c:v>216.6</c:v>
                </c:pt>
                <c:pt idx="24">
                  <c:v>217.3</c:v>
                </c:pt>
                <c:pt idx="25">
                  <c:v>217.6</c:v>
                </c:pt>
                <c:pt idx="26">
                  <c:v>218.4</c:v>
                </c:pt>
                <c:pt idx="27">
                  <c:v>219.2</c:v>
                </c:pt>
                <c:pt idx="28">
                  <c:v>220.2</c:v>
                </c:pt>
                <c:pt idx="29">
                  <c:v>221.1</c:v>
                </c:pt>
                <c:pt idx="30">
                  <c:v>222.1</c:v>
                </c:pt>
                <c:pt idx="31">
                  <c:v>222.7</c:v>
                </c:pt>
                <c:pt idx="32">
                  <c:v>223.4</c:v>
                </c:pt>
                <c:pt idx="33">
                  <c:v>223.8</c:v>
                </c:pt>
                <c:pt idx="34">
                  <c:v>224.5</c:v>
                </c:pt>
                <c:pt idx="35">
                  <c:v>225.1</c:v>
                </c:pt>
                <c:pt idx="36">
                  <c:v>226.2</c:v>
                </c:pt>
                <c:pt idx="37">
                  <c:v>227</c:v>
                </c:pt>
                <c:pt idx="38">
                  <c:v>227.6</c:v>
                </c:pt>
                <c:pt idx="39">
                  <c:v>228.4</c:v>
                </c:pt>
                <c:pt idx="40">
                  <c:v>229</c:v>
                </c:pt>
                <c:pt idx="41">
                  <c:v>230.5</c:v>
                </c:pt>
                <c:pt idx="42">
                  <c:v>231.7</c:v>
                </c:pt>
                <c:pt idx="43">
                  <c:v>232.4</c:v>
                </c:pt>
                <c:pt idx="44">
                  <c:v>233.7</c:v>
                </c:pt>
                <c:pt idx="45">
                  <c:v>234.4</c:v>
                </c:pt>
                <c:pt idx="46">
                  <c:v>235.7</c:v>
                </c:pt>
                <c:pt idx="47">
                  <c:v>236.4</c:v>
                </c:pt>
                <c:pt idx="48">
                  <c:v>237.5</c:v>
                </c:pt>
                <c:pt idx="49">
                  <c:v>238.8</c:v>
                </c:pt>
                <c:pt idx="50">
                  <c:v>240.4</c:v>
                </c:pt>
                <c:pt idx="51">
                  <c:v>241.2</c:v>
                </c:pt>
                <c:pt idx="52">
                  <c:v>242.4</c:v>
                </c:pt>
                <c:pt idx="53">
                  <c:v>243.4</c:v>
                </c:pt>
                <c:pt idx="54">
                  <c:v>244.2</c:v>
                </c:pt>
                <c:pt idx="55">
                  <c:v>245.5</c:v>
                </c:pt>
                <c:pt idx="56">
                  <c:v>246.4</c:v>
                </c:pt>
                <c:pt idx="57">
                  <c:v>247.4</c:v>
                </c:pt>
                <c:pt idx="58">
                  <c:v>248.7</c:v>
                </c:pt>
                <c:pt idx="59">
                  <c:v>249.4</c:v>
                </c:pt>
                <c:pt idx="60">
                  <c:v>250.5</c:v>
                </c:pt>
                <c:pt idx="61">
                  <c:v>251.7</c:v>
                </c:pt>
                <c:pt idx="62">
                  <c:v>252.7</c:v>
                </c:pt>
                <c:pt idx="63">
                  <c:v>253.6</c:v>
                </c:pt>
                <c:pt idx="64">
                  <c:v>254.6</c:v>
                </c:pt>
                <c:pt idx="65">
                  <c:v>255.4</c:v>
                </c:pt>
                <c:pt idx="66">
                  <c:v>256.7</c:v>
                </c:pt>
                <c:pt idx="67">
                  <c:v>257.5</c:v>
                </c:pt>
                <c:pt idx="68">
                  <c:v>258.60000000000002</c:v>
                </c:pt>
                <c:pt idx="69">
                  <c:v>258.89999999999998</c:v>
                </c:pt>
                <c:pt idx="70">
                  <c:v>260.39999999999998</c:v>
                </c:pt>
                <c:pt idx="71">
                  <c:v>261.3</c:v>
                </c:pt>
                <c:pt idx="72">
                  <c:v>262.10000000000002</c:v>
                </c:pt>
                <c:pt idx="73">
                  <c:v>262.60000000000002</c:v>
                </c:pt>
                <c:pt idx="74">
                  <c:v>264.10000000000002</c:v>
                </c:pt>
                <c:pt idx="75">
                  <c:v>264.7</c:v>
                </c:pt>
                <c:pt idx="76">
                  <c:v>265.3</c:v>
                </c:pt>
                <c:pt idx="77">
                  <c:v>266</c:v>
                </c:pt>
                <c:pt idx="78">
                  <c:v>267.3</c:v>
                </c:pt>
                <c:pt idx="79">
                  <c:v>268</c:v>
                </c:pt>
                <c:pt idx="80">
                  <c:v>268.5</c:v>
                </c:pt>
                <c:pt idx="81">
                  <c:v>268.8</c:v>
                </c:pt>
                <c:pt idx="82">
                  <c:v>270.2</c:v>
                </c:pt>
                <c:pt idx="83">
                  <c:v>271.10000000000002</c:v>
                </c:pt>
                <c:pt idx="84">
                  <c:v>271.39999999999998</c:v>
                </c:pt>
                <c:pt idx="85">
                  <c:v>272.10000000000002</c:v>
                </c:pt>
                <c:pt idx="86">
                  <c:v>272.60000000000002</c:v>
                </c:pt>
                <c:pt idx="87">
                  <c:v>273.39999999999998</c:v>
                </c:pt>
                <c:pt idx="88">
                  <c:v>273.89999999999998</c:v>
                </c:pt>
                <c:pt idx="89">
                  <c:v>275.2</c:v>
                </c:pt>
                <c:pt idx="90">
                  <c:v>276.2</c:v>
                </c:pt>
                <c:pt idx="91">
                  <c:v>277.2</c:v>
                </c:pt>
                <c:pt idx="92">
                  <c:v>277.60000000000002</c:v>
                </c:pt>
                <c:pt idx="93">
                  <c:v>278.2</c:v>
                </c:pt>
                <c:pt idx="94">
                  <c:v>278.60000000000002</c:v>
                </c:pt>
                <c:pt idx="95">
                  <c:v>278.7</c:v>
                </c:pt>
                <c:pt idx="96">
                  <c:v>279.2</c:v>
                </c:pt>
                <c:pt idx="97">
                  <c:v>279.60000000000002</c:v>
                </c:pt>
                <c:pt idx="98">
                  <c:v>280.5</c:v>
                </c:pt>
                <c:pt idx="99">
                  <c:v>281.2</c:v>
                </c:pt>
                <c:pt idx="100">
                  <c:v>282.5</c:v>
                </c:pt>
                <c:pt idx="101">
                  <c:v>283.60000000000002</c:v>
                </c:pt>
                <c:pt idx="102">
                  <c:v>284.7</c:v>
                </c:pt>
                <c:pt idx="103">
                  <c:v>285.7</c:v>
                </c:pt>
                <c:pt idx="104">
                  <c:v>286.60000000000002</c:v>
                </c:pt>
                <c:pt idx="105">
                  <c:v>287.7</c:v>
                </c:pt>
                <c:pt idx="106">
                  <c:v>288.5</c:v>
                </c:pt>
                <c:pt idx="107">
                  <c:v>289.39999999999998</c:v>
                </c:pt>
                <c:pt idx="108">
                  <c:v>289.8</c:v>
                </c:pt>
                <c:pt idx="109">
                  <c:v>291</c:v>
                </c:pt>
                <c:pt idx="110">
                  <c:v>291.60000000000002</c:v>
                </c:pt>
                <c:pt idx="111">
                  <c:v>292.10000000000002</c:v>
                </c:pt>
                <c:pt idx="112">
                  <c:v>293.2</c:v>
                </c:pt>
                <c:pt idx="113">
                  <c:v>293.89999999999998</c:v>
                </c:pt>
                <c:pt idx="114">
                  <c:v>294.5</c:v>
                </c:pt>
                <c:pt idx="115">
                  <c:v>295.8</c:v>
                </c:pt>
                <c:pt idx="116">
                  <c:v>296.89999999999998</c:v>
                </c:pt>
                <c:pt idx="117">
                  <c:v>298.60000000000002</c:v>
                </c:pt>
                <c:pt idx="118">
                  <c:v>299.60000000000002</c:v>
                </c:pt>
                <c:pt idx="119">
                  <c:v>300.7</c:v>
                </c:pt>
                <c:pt idx="120">
                  <c:v>301.60000000000002</c:v>
                </c:pt>
                <c:pt idx="121">
                  <c:v>302.8</c:v>
                </c:pt>
                <c:pt idx="122">
                  <c:v>303.8</c:v>
                </c:pt>
                <c:pt idx="123">
                  <c:v>305.10000000000002</c:v>
                </c:pt>
                <c:pt idx="124">
                  <c:v>306.3</c:v>
                </c:pt>
                <c:pt idx="125">
                  <c:v>307.39999999999998</c:v>
                </c:pt>
                <c:pt idx="126">
                  <c:v>308</c:v>
                </c:pt>
                <c:pt idx="127">
                  <c:v>309</c:v>
                </c:pt>
                <c:pt idx="128">
                  <c:v>309.60000000000002</c:v>
                </c:pt>
                <c:pt idx="129">
                  <c:v>310.60000000000002</c:v>
                </c:pt>
                <c:pt idx="130">
                  <c:v>311.7</c:v>
                </c:pt>
                <c:pt idx="131">
                  <c:v>312.10000000000002</c:v>
                </c:pt>
                <c:pt idx="132">
                  <c:v>312.8</c:v>
                </c:pt>
                <c:pt idx="133">
                  <c:v>313.60000000000002</c:v>
                </c:pt>
                <c:pt idx="134">
                  <c:v>314.8</c:v>
                </c:pt>
                <c:pt idx="135">
                  <c:v>315.8</c:v>
                </c:pt>
                <c:pt idx="136">
                  <c:v>316.60000000000002</c:v>
                </c:pt>
                <c:pt idx="137">
                  <c:v>317.89999999999998</c:v>
                </c:pt>
                <c:pt idx="138">
                  <c:v>319.10000000000002</c:v>
                </c:pt>
                <c:pt idx="139">
                  <c:v>320.89999999999998</c:v>
                </c:pt>
                <c:pt idx="140">
                  <c:v>322.8</c:v>
                </c:pt>
                <c:pt idx="141">
                  <c:v>323.8</c:v>
                </c:pt>
                <c:pt idx="142">
                  <c:v>325.2</c:v>
                </c:pt>
                <c:pt idx="143">
                  <c:v>326.7</c:v>
                </c:pt>
                <c:pt idx="144">
                  <c:v>328.5</c:v>
                </c:pt>
                <c:pt idx="145">
                  <c:v>329.2</c:v>
                </c:pt>
                <c:pt idx="146">
                  <c:v>330</c:v>
                </c:pt>
                <c:pt idx="147">
                  <c:v>330.8</c:v>
                </c:pt>
                <c:pt idx="148">
                  <c:v>331.3</c:v>
                </c:pt>
                <c:pt idx="149">
                  <c:v>332.9</c:v>
                </c:pt>
                <c:pt idx="150">
                  <c:v>333.4</c:v>
                </c:pt>
                <c:pt idx="151">
                  <c:v>334.8</c:v>
                </c:pt>
                <c:pt idx="152">
                  <c:v>335.7</c:v>
                </c:pt>
                <c:pt idx="153">
                  <c:v>336.7</c:v>
                </c:pt>
                <c:pt idx="154">
                  <c:v>338.2</c:v>
                </c:pt>
                <c:pt idx="155">
                  <c:v>339.2</c:v>
                </c:pt>
                <c:pt idx="156">
                  <c:v>340.8</c:v>
                </c:pt>
                <c:pt idx="157">
                  <c:v>342.6</c:v>
                </c:pt>
                <c:pt idx="158">
                  <c:v>343.3</c:v>
                </c:pt>
                <c:pt idx="159">
                  <c:v>344.4</c:v>
                </c:pt>
                <c:pt idx="160">
                  <c:v>345.7</c:v>
                </c:pt>
                <c:pt idx="161">
                  <c:v>347.5</c:v>
                </c:pt>
                <c:pt idx="162">
                  <c:v>348.7</c:v>
                </c:pt>
                <c:pt idx="163">
                  <c:v>350.4</c:v>
                </c:pt>
                <c:pt idx="164">
                  <c:v>351.3</c:v>
                </c:pt>
                <c:pt idx="165">
                  <c:v>352.9</c:v>
                </c:pt>
                <c:pt idx="166">
                  <c:v>354.4</c:v>
                </c:pt>
                <c:pt idx="167">
                  <c:v>355.4</c:v>
                </c:pt>
                <c:pt idx="168">
                  <c:v>356</c:v>
                </c:pt>
                <c:pt idx="169">
                  <c:v>356.5</c:v>
                </c:pt>
                <c:pt idx="170">
                  <c:v>357.9</c:v>
                </c:pt>
                <c:pt idx="171">
                  <c:v>359</c:v>
                </c:pt>
                <c:pt idx="172">
                  <c:v>359.6</c:v>
                </c:pt>
                <c:pt idx="173">
                  <c:v>360.4</c:v>
                </c:pt>
                <c:pt idx="174">
                  <c:v>361.1</c:v>
                </c:pt>
                <c:pt idx="175">
                  <c:v>361.9</c:v>
                </c:pt>
                <c:pt idx="176">
                  <c:v>362.9</c:v>
                </c:pt>
                <c:pt idx="177">
                  <c:v>364</c:v>
                </c:pt>
                <c:pt idx="178">
                  <c:v>364.9</c:v>
                </c:pt>
                <c:pt idx="179">
                  <c:v>365.6</c:v>
                </c:pt>
                <c:pt idx="180">
                  <c:v>366.3</c:v>
                </c:pt>
                <c:pt idx="181">
                  <c:v>367</c:v>
                </c:pt>
                <c:pt idx="182">
                  <c:v>368</c:v>
                </c:pt>
                <c:pt idx="183">
                  <c:v>369.9</c:v>
                </c:pt>
                <c:pt idx="184">
                  <c:v>370.7</c:v>
                </c:pt>
                <c:pt idx="185">
                  <c:v>371.2</c:v>
                </c:pt>
                <c:pt idx="186">
                  <c:v>372.4</c:v>
                </c:pt>
                <c:pt idx="187">
                  <c:v>373.1</c:v>
                </c:pt>
                <c:pt idx="188">
                  <c:v>373.7</c:v>
                </c:pt>
                <c:pt idx="189">
                  <c:v>374.8</c:v>
                </c:pt>
                <c:pt idx="190">
                  <c:v>375.9</c:v>
                </c:pt>
                <c:pt idx="191">
                  <c:v>376.7</c:v>
                </c:pt>
                <c:pt idx="192">
                  <c:v>377.5</c:v>
                </c:pt>
                <c:pt idx="193">
                  <c:v>379.1</c:v>
                </c:pt>
                <c:pt idx="194">
                  <c:v>379.4</c:v>
                </c:pt>
                <c:pt idx="195">
                  <c:v>380.2</c:v>
                </c:pt>
                <c:pt idx="196">
                  <c:v>380.8</c:v>
                </c:pt>
                <c:pt idx="197">
                  <c:v>381.4</c:v>
                </c:pt>
                <c:pt idx="198">
                  <c:v>382.8</c:v>
                </c:pt>
                <c:pt idx="199">
                  <c:v>382.8</c:v>
                </c:pt>
                <c:pt idx="200">
                  <c:v>383.7</c:v>
                </c:pt>
                <c:pt idx="201">
                  <c:v>384.1</c:v>
                </c:pt>
                <c:pt idx="202">
                  <c:v>385.1</c:v>
                </c:pt>
                <c:pt idx="203">
                  <c:v>386</c:v>
                </c:pt>
                <c:pt idx="204">
                  <c:v>386.5</c:v>
                </c:pt>
                <c:pt idx="205">
                  <c:v>387.7</c:v>
                </c:pt>
                <c:pt idx="206">
                  <c:v>389</c:v>
                </c:pt>
                <c:pt idx="207">
                  <c:v>389.4</c:v>
                </c:pt>
                <c:pt idx="208">
                  <c:v>389.9</c:v>
                </c:pt>
                <c:pt idx="209">
                  <c:v>390.9</c:v>
                </c:pt>
                <c:pt idx="210">
                  <c:v>392</c:v>
                </c:pt>
                <c:pt idx="211">
                  <c:v>393.5</c:v>
                </c:pt>
                <c:pt idx="212">
                  <c:v>395</c:v>
                </c:pt>
                <c:pt idx="213">
                  <c:v>396.9</c:v>
                </c:pt>
                <c:pt idx="214">
                  <c:v>397.6</c:v>
                </c:pt>
                <c:pt idx="215">
                  <c:v>399.1</c:v>
                </c:pt>
                <c:pt idx="216">
                  <c:v>400.1</c:v>
                </c:pt>
                <c:pt idx="217">
                  <c:v>400.7</c:v>
                </c:pt>
                <c:pt idx="218">
                  <c:v>402</c:v>
                </c:pt>
                <c:pt idx="219">
                  <c:v>403.2</c:v>
                </c:pt>
                <c:pt idx="220">
                  <c:v>404.2</c:v>
                </c:pt>
                <c:pt idx="221">
                  <c:v>405.4</c:v>
                </c:pt>
                <c:pt idx="222">
                  <c:v>406.5</c:v>
                </c:pt>
                <c:pt idx="223">
                  <c:v>407.5</c:v>
                </c:pt>
                <c:pt idx="224">
                  <c:v>408.2</c:v>
                </c:pt>
                <c:pt idx="225">
                  <c:v>409.3</c:v>
                </c:pt>
                <c:pt idx="226">
                  <c:v>410.4</c:v>
                </c:pt>
                <c:pt idx="227">
                  <c:v>411.8</c:v>
                </c:pt>
                <c:pt idx="228">
                  <c:v>412.6</c:v>
                </c:pt>
                <c:pt idx="229">
                  <c:v>413.4</c:v>
                </c:pt>
                <c:pt idx="230">
                  <c:v>414.4</c:v>
                </c:pt>
                <c:pt idx="231">
                  <c:v>414.6</c:v>
                </c:pt>
                <c:pt idx="232">
                  <c:v>415.1</c:v>
                </c:pt>
                <c:pt idx="233">
                  <c:v>415.5</c:v>
                </c:pt>
                <c:pt idx="234">
                  <c:v>416.3</c:v>
                </c:pt>
                <c:pt idx="235">
                  <c:v>417.4</c:v>
                </c:pt>
                <c:pt idx="236">
                  <c:v>417.4</c:v>
                </c:pt>
                <c:pt idx="237">
                  <c:v>418.3</c:v>
                </c:pt>
                <c:pt idx="238">
                  <c:v>419.2</c:v>
                </c:pt>
                <c:pt idx="239">
                  <c:v>420.3</c:v>
                </c:pt>
                <c:pt idx="240">
                  <c:v>421.2</c:v>
                </c:pt>
                <c:pt idx="241">
                  <c:v>423.1</c:v>
                </c:pt>
                <c:pt idx="242">
                  <c:v>424.3</c:v>
                </c:pt>
                <c:pt idx="243">
                  <c:v>425.6</c:v>
                </c:pt>
                <c:pt idx="244">
                  <c:v>426.6</c:v>
                </c:pt>
                <c:pt idx="245">
                  <c:v>427.7</c:v>
                </c:pt>
                <c:pt idx="246">
                  <c:v>428.4</c:v>
                </c:pt>
                <c:pt idx="247">
                  <c:v>429.5</c:v>
                </c:pt>
                <c:pt idx="248">
                  <c:v>430.7</c:v>
                </c:pt>
                <c:pt idx="249">
                  <c:v>431.9</c:v>
                </c:pt>
                <c:pt idx="250">
                  <c:v>433.3</c:v>
                </c:pt>
                <c:pt idx="251">
                  <c:v>434.3</c:v>
                </c:pt>
                <c:pt idx="252">
                  <c:v>435.2</c:v>
                </c:pt>
                <c:pt idx="253">
                  <c:v>436.2</c:v>
                </c:pt>
                <c:pt idx="254">
                  <c:v>437.4</c:v>
                </c:pt>
                <c:pt idx="255">
                  <c:v>438.8</c:v>
                </c:pt>
                <c:pt idx="256">
                  <c:v>440.3</c:v>
                </c:pt>
                <c:pt idx="257">
                  <c:v>441.4</c:v>
                </c:pt>
                <c:pt idx="258">
                  <c:v>442.4</c:v>
                </c:pt>
                <c:pt idx="259">
                  <c:v>443.3</c:v>
                </c:pt>
                <c:pt idx="260">
                  <c:v>444.5</c:v>
                </c:pt>
                <c:pt idx="261">
                  <c:v>446</c:v>
                </c:pt>
                <c:pt idx="262">
                  <c:v>446.5</c:v>
                </c:pt>
                <c:pt idx="263">
                  <c:v>448.2</c:v>
                </c:pt>
                <c:pt idx="264">
                  <c:v>449.3</c:v>
                </c:pt>
                <c:pt idx="265">
                  <c:v>450.3</c:v>
                </c:pt>
                <c:pt idx="266">
                  <c:v>451.1</c:v>
                </c:pt>
                <c:pt idx="267">
                  <c:v>451.4</c:v>
                </c:pt>
                <c:pt idx="268">
                  <c:v>453</c:v>
                </c:pt>
                <c:pt idx="269">
                  <c:v>454.4</c:v>
                </c:pt>
                <c:pt idx="270">
                  <c:v>455.2</c:v>
                </c:pt>
                <c:pt idx="271">
                  <c:v>456.3</c:v>
                </c:pt>
                <c:pt idx="272">
                  <c:v>457.2</c:v>
                </c:pt>
                <c:pt idx="273">
                  <c:v>457.9</c:v>
                </c:pt>
                <c:pt idx="274">
                  <c:v>459.3</c:v>
                </c:pt>
                <c:pt idx="275">
                  <c:v>460.3</c:v>
                </c:pt>
                <c:pt idx="276">
                  <c:v>460.9</c:v>
                </c:pt>
                <c:pt idx="277">
                  <c:v>462</c:v>
                </c:pt>
                <c:pt idx="278">
                  <c:v>463.4</c:v>
                </c:pt>
                <c:pt idx="279">
                  <c:v>465.6</c:v>
                </c:pt>
                <c:pt idx="280">
                  <c:v>466.6</c:v>
                </c:pt>
                <c:pt idx="281">
                  <c:v>467.9</c:v>
                </c:pt>
                <c:pt idx="282">
                  <c:v>469.2</c:v>
                </c:pt>
                <c:pt idx="283">
                  <c:v>469.7</c:v>
                </c:pt>
                <c:pt idx="284">
                  <c:v>470.5</c:v>
                </c:pt>
                <c:pt idx="285">
                  <c:v>471.4</c:v>
                </c:pt>
                <c:pt idx="286">
                  <c:v>472</c:v>
                </c:pt>
                <c:pt idx="287">
                  <c:v>472.9</c:v>
                </c:pt>
                <c:pt idx="288">
                  <c:v>473.9</c:v>
                </c:pt>
                <c:pt idx="289">
                  <c:v>474.7</c:v>
                </c:pt>
                <c:pt idx="290">
                  <c:v>476.3</c:v>
                </c:pt>
                <c:pt idx="291">
                  <c:v>477.5</c:v>
                </c:pt>
                <c:pt idx="292">
                  <c:v>478.5</c:v>
                </c:pt>
                <c:pt idx="293">
                  <c:v>479.5</c:v>
                </c:pt>
                <c:pt idx="294">
                  <c:v>480.4</c:v>
                </c:pt>
                <c:pt idx="295">
                  <c:v>481.6</c:v>
                </c:pt>
                <c:pt idx="296">
                  <c:v>483</c:v>
                </c:pt>
                <c:pt idx="297">
                  <c:v>483.6</c:v>
                </c:pt>
                <c:pt idx="298">
                  <c:v>484.9</c:v>
                </c:pt>
                <c:pt idx="299">
                  <c:v>485.9</c:v>
                </c:pt>
                <c:pt idx="300">
                  <c:v>486.7</c:v>
                </c:pt>
                <c:pt idx="301">
                  <c:v>487.5</c:v>
                </c:pt>
                <c:pt idx="302">
                  <c:v>488.5</c:v>
                </c:pt>
                <c:pt idx="303">
                  <c:v>489.6</c:v>
                </c:pt>
                <c:pt idx="304">
                  <c:v>490.8</c:v>
                </c:pt>
                <c:pt idx="305">
                  <c:v>491.5</c:v>
                </c:pt>
                <c:pt idx="306">
                  <c:v>492.5</c:v>
                </c:pt>
                <c:pt idx="307">
                  <c:v>493.8</c:v>
                </c:pt>
                <c:pt idx="308">
                  <c:v>494.3</c:v>
                </c:pt>
                <c:pt idx="309">
                  <c:v>495.2</c:v>
                </c:pt>
                <c:pt idx="310">
                  <c:v>496.3</c:v>
                </c:pt>
                <c:pt idx="311">
                  <c:v>497.3</c:v>
                </c:pt>
                <c:pt idx="312">
                  <c:v>497.9</c:v>
                </c:pt>
                <c:pt idx="313">
                  <c:v>498.4</c:v>
                </c:pt>
                <c:pt idx="314">
                  <c:v>499</c:v>
                </c:pt>
                <c:pt idx="315">
                  <c:v>499.7</c:v>
                </c:pt>
                <c:pt idx="316">
                  <c:v>500.4</c:v>
                </c:pt>
                <c:pt idx="317">
                  <c:v>501</c:v>
                </c:pt>
                <c:pt idx="318">
                  <c:v>501.6</c:v>
                </c:pt>
                <c:pt idx="319">
                  <c:v>502</c:v>
                </c:pt>
                <c:pt idx="320">
                  <c:v>503.4</c:v>
                </c:pt>
                <c:pt idx="321">
                  <c:v>504.1</c:v>
                </c:pt>
                <c:pt idx="322">
                  <c:v>504.7</c:v>
                </c:pt>
                <c:pt idx="323">
                  <c:v>505.4</c:v>
                </c:pt>
                <c:pt idx="324">
                  <c:v>506.1</c:v>
                </c:pt>
                <c:pt idx="325">
                  <c:v>506.2</c:v>
                </c:pt>
                <c:pt idx="326">
                  <c:v>506.1</c:v>
                </c:pt>
                <c:pt idx="327">
                  <c:v>507.1</c:v>
                </c:pt>
                <c:pt idx="328">
                  <c:v>508.3</c:v>
                </c:pt>
                <c:pt idx="329">
                  <c:v>509</c:v>
                </c:pt>
                <c:pt idx="330">
                  <c:v>510.3</c:v>
                </c:pt>
                <c:pt idx="331">
                  <c:v>511</c:v>
                </c:pt>
                <c:pt idx="332">
                  <c:v>512</c:v>
                </c:pt>
                <c:pt idx="333">
                  <c:v>513.1</c:v>
                </c:pt>
                <c:pt idx="334">
                  <c:v>514.1</c:v>
                </c:pt>
                <c:pt idx="335">
                  <c:v>515.1</c:v>
                </c:pt>
                <c:pt idx="336">
                  <c:v>516.4</c:v>
                </c:pt>
                <c:pt idx="337">
                  <c:v>517.29999999999995</c:v>
                </c:pt>
                <c:pt idx="338">
                  <c:v>518.5</c:v>
                </c:pt>
                <c:pt idx="339">
                  <c:v>519.5</c:v>
                </c:pt>
                <c:pt idx="340">
                  <c:v>520.5</c:v>
                </c:pt>
                <c:pt idx="341">
                  <c:v>521.1</c:v>
                </c:pt>
                <c:pt idx="342">
                  <c:v>522.20000000000005</c:v>
                </c:pt>
                <c:pt idx="343">
                  <c:v>523.29999999999995</c:v>
                </c:pt>
                <c:pt idx="344">
                  <c:v>524</c:v>
                </c:pt>
                <c:pt idx="345">
                  <c:v>524.79999999999995</c:v>
                </c:pt>
                <c:pt idx="346">
                  <c:v>526.29999999999995</c:v>
                </c:pt>
                <c:pt idx="347">
                  <c:v>527.79999999999995</c:v>
                </c:pt>
                <c:pt idx="348">
                  <c:v>528.4</c:v>
                </c:pt>
                <c:pt idx="349">
                  <c:v>529.70000000000005</c:v>
                </c:pt>
                <c:pt idx="350">
                  <c:v>531</c:v>
                </c:pt>
                <c:pt idx="351">
                  <c:v>531.70000000000005</c:v>
                </c:pt>
                <c:pt idx="352">
                  <c:v>533.4</c:v>
                </c:pt>
                <c:pt idx="353">
                  <c:v>535.20000000000005</c:v>
                </c:pt>
                <c:pt idx="354">
                  <c:v>536.4</c:v>
                </c:pt>
                <c:pt idx="355">
                  <c:v>537.5</c:v>
                </c:pt>
                <c:pt idx="356">
                  <c:v>538.4</c:v>
                </c:pt>
                <c:pt idx="357">
                  <c:v>539</c:v>
                </c:pt>
                <c:pt idx="358">
                  <c:v>540.1</c:v>
                </c:pt>
                <c:pt idx="359">
                  <c:v>541.1</c:v>
                </c:pt>
                <c:pt idx="360">
                  <c:v>542.70000000000005</c:v>
                </c:pt>
                <c:pt idx="361">
                  <c:v>544.1</c:v>
                </c:pt>
                <c:pt idx="362">
                  <c:v>545.6</c:v>
                </c:pt>
                <c:pt idx="363">
                  <c:v>546.79999999999995</c:v>
                </c:pt>
                <c:pt idx="364">
                  <c:v>547.6</c:v>
                </c:pt>
                <c:pt idx="365">
                  <c:v>548.5</c:v>
                </c:pt>
                <c:pt idx="366">
                  <c:v>549.20000000000005</c:v>
                </c:pt>
                <c:pt idx="367">
                  <c:v>550</c:v>
                </c:pt>
                <c:pt idx="368">
                  <c:v>550.79999999999995</c:v>
                </c:pt>
                <c:pt idx="369">
                  <c:v>551.5</c:v>
                </c:pt>
                <c:pt idx="370">
                  <c:v>552</c:v>
                </c:pt>
                <c:pt idx="371">
                  <c:v>553.1</c:v>
                </c:pt>
                <c:pt idx="372">
                  <c:v>554</c:v>
                </c:pt>
                <c:pt idx="373">
                  <c:v>555.20000000000005</c:v>
                </c:pt>
                <c:pt idx="374">
                  <c:v>555.5</c:v>
                </c:pt>
                <c:pt idx="375">
                  <c:v>556.20000000000005</c:v>
                </c:pt>
                <c:pt idx="376">
                  <c:v>556.79999999999995</c:v>
                </c:pt>
                <c:pt idx="377">
                  <c:v>557</c:v>
                </c:pt>
                <c:pt idx="378">
                  <c:v>558</c:v>
                </c:pt>
                <c:pt idx="379">
                  <c:v>559</c:v>
                </c:pt>
                <c:pt idx="380">
                  <c:v>559.9</c:v>
                </c:pt>
                <c:pt idx="381">
                  <c:v>561.20000000000005</c:v>
                </c:pt>
                <c:pt idx="382">
                  <c:v>561.6</c:v>
                </c:pt>
                <c:pt idx="383">
                  <c:v>562.70000000000005</c:v>
                </c:pt>
                <c:pt idx="384">
                  <c:v>563</c:v>
                </c:pt>
                <c:pt idx="385">
                  <c:v>564.5</c:v>
                </c:pt>
                <c:pt idx="386">
                  <c:v>565.6</c:v>
                </c:pt>
                <c:pt idx="387">
                  <c:v>566.5</c:v>
                </c:pt>
                <c:pt idx="388">
                  <c:v>567.4</c:v>
                </c:pt>
                <c:pt idx="389">
                  <c:v>568.70000000000005</c:v>
                </c:pt>
                <c:pt idx="390">
                  <c:v>570.4</c:v>
                </c:pt>
                <c:pt idx="391">
                  <c:v>571</c:v>
                </c:pt>
                <c:pt idx="392">
                  <c:v>572.4</c:v>
                </c:pt>
                <c:pt idx="393">
                  <c:v>572.70000000000005</c:v>
                </c:pt>
                <c:pt idx="394">
                  <c:v>573.70000000000005</c:v>
                </c:pt>
                <c:pt idx="395">
                  <c:v>574.9</c:v>
                </c:pt>
                <c:pt idx="396">
                  <c:v>575.70000000000005</c:v>
                </c:pt>
                <c:pt idx="397">
                  <c:v>576.79999999999995</c:v>
                </c:pt>
                <c:pt idx="398">
                  <c:v>578.5</c:v>
                </c:pt>
                <c:pt idx="399">
                  <c:v>578.79999999999995</c:v>
                </c:pt>
                <c:pt idx="400">
                  <c:v>579.9</c:v>
                </c:pt>
                <c:pt idx="401">
                  <c:v>581.1</c:v>
                </c:pt>
                <c:pt idx="402">
                  <c:v>582.20000000000005</c:v>
                </c:pt>
                <c:pt idx="403">
                  <c:v>583</c:v>
                </c:pt>
                <c:pt idx="404">
                  <c:v>583.9</c:v>
                </c:pt>
                <c:pt idx="405">
                  <c:v>585</c:v>
                </c:pt>
                <c:pt idx="406">
                  <c:v>585.4</c:v>
                </c:pt>
                <c:pt idx="407">
                  <c:v>586.20000000000005</c:v>
                </c:pt>
                <c:pt idx="408">
                  <c:v>586.79999999999995</c:v>
                </c:pt>
                <c:pt idx="409">
                  <c:v>587.29999999999995</c:v>
                </c:pt>
                <c:pt idx="410">
                  <c:v>588.20000000000005</c:v>
                </c:pt>
                <c:pt idx="411">
                  <c:v>588.70000000000005</c:v>
                </c:pt>
                <c:pt idx="412">
                  <c:v>589.79999999999995</c:v>
                </c:pt>
                <c:pt idx="413">
                  <c:v>590.79999999999995</c:v>
                </c:pt>
                <c:pt idx="414">
                  <c:v>592.4</c:v>
                </c:pt>
                <c:pt idx="415">
                  <c:v>594</c:v>
                </c:pt>
                <c:pt idx="416">
                  <c:v>595</c:v>
                </c:pt>
                <c:pt idx="417">
                  <c:v>596</c:v>
                </c:pt>
                <c:pt idx="418">
                  <c:v>597.29999999999995</c:v>
                </c:pt>
                <c:pt idx="419">
                  <c:v>598.29999999999995</c:v>
                </c:pt>
                <c:pt idx="420">
                  <c:v>599.4</c:v>
                </c:pt>
                <c:pt idx="421">
                  <c:v>600.29999999999995</c:v>
                </c:pt>
                <c:pt idx="422">
                  <c:v>601.20000000000005</c:v>
                </c:pt>
                <c:pt idx="423">
                  <c:v>601.9</c:v>
                </c:pt>
                <c:pt idx="424">
                  <c:v>602.79999999999995</c:v>
                </c:pt>
                <c:pt idx="425">
                  <c:v>603.5</c:v>
                </c:pt>
                <c:pt idx="426">
                  <c:v>604</c:v>
                </c:pt>
                <c:pt idx="427">
                  <c:v>605.4</c:v>
                </c:pt>
                <c:pt idx="428">
                  <c:v>605.70000000000005</c:v>
                </c:pt>
                <c:pt idx="429">
                  <c:v>606.1</c:v>
                </c:pt>
                <c:pt idx="430">
                  <c:v>606.70000000000005</c:v>
                </c:pt>
                <c:pt idx="431">
                  <c:v>607.6</c:v>
                </c:pt>
                <c:pt idx="432">
                  <c:v>608.20000000000005</c:v>
                </c:pt>
                <c:pt idx="433">
                  <c:v>608.9</c:v>
                </c:pt>
                <c:pt idx="434">
                  <c:v>609.79999999999995</c:v>
                </c:pt>
                <c:pt idx="435">
                  <c:v>610.29999999999995</c:v>
                </c:pt>
                <c:pt idx="436">
                  <c:v>611.29999999999995</c:v>
                </c:pt>
                <c:pt idx="437">
                  <c:v>612.20000000000005</c:v>
                </c:pt>
                <c:pt idx="438">
                  <c:v>613</c:v>
                </c:pt>
                <c:pt idx="439">
                  <c:v>613.6</c:v>
                </c:pt>
                <c:pt idx="440">
                  <c:v>614.29999999999995</c:v>
                </c:pt>
                <c:pt idx="441">
                  <c:v>614.6</c:v>
                </c:pt>
                <c:pt idx="442">
                  <c:v>615.5</c:v>
                </c:pt>
                <c:pt idx="443">
                  <c:v>616.70000000000005</c:v>
                </c:pt>
                <c:pt idx="444">
                  <c:v>618.20000000000005</c:v>
                </c:pt>
                <c:pt idx="445">
                  <c:v>619.20000000000005</c:v>
                </c:pt>
                <c:pt idx="446">
                  <c:v>620.1</c:v>
                </c:pt>
                <c:pt idx="447">
                  <c:v>620.79999999999995</c:v>
                </c:pt>
                <c:pt idx="448">
                  <c:v>621.4</c:v>
                </c:pt>
                <c:pt idx="449">
                  <c:v>621.9</c:v>
                </c:pt>
                <c:pt idx="450">
                  <c:v>622.9</c:v>
                </c:pt>
                <c:pt idx="451">
                  <c:v>624.1</c:v>
                </c:pt>
                <c:pt idx="452">
                  <c:v>625.6</c:v>
                </c:pt>
                <c:pt idx="453">
                  <c:v>627</c:v>
                </c:pt>
                <c:pt idx="454">
                  <c:v>628.5</c:v>
                </c:pt>
                <c:pt idx="455">
                  <c:v>629.70000000000005</c:v>
                </c:pt>
                <c:pt idx="456">
                  <c:v>631.29999999999995</c:v>
                </c:pt>
                <c:pt idx="457">
                  <c:v>632.6</c:v>
                </c:pt>
                <c:pt idx="458">
                  <c:v>634.20000000000005</c:v>
                </c:pt>
                <c:pt idx="459">
                  <c:v>635.1</c:v>
                </c:pt>
                <c:pt idx="460">
                  <c:v>635.9</c:v>
                </c:pt>
                <c:pt idx="461">
                  <c:v>637.1</c:v>
                </c:pt>
                <c:pt idx="462">
                  <c:v>637.6</c:v>
                </c:pt>
                <c:pt idx="463">
                  <c:v>638.9</c:v>
                </c:pt>
                <c:pt idx="464">
                  <c:v>639.6</c:v>
                </c:pt>
                <c:pt idx="465">
                  <c:v>640.4</c:v>
                </c:pt>
                <c:pt idx="466">
                  <c:v>641.29999999999995</c:v>
                </c:pt>
                <c:pt idx="467">
                  <c:v>642.5</c:v>
                </c:pt>
                <c:pt idx="468">
                  <c:v>643.70000000000005</c:v>
                </c:pt>
                <c:pt idx="469">
                  <c:v>644.70000000000005</c:v>
                </c:pt>
                <c:pt idx="470">
                  <c:v>645.5</c:v>
                </c:pt>
                <c:pt idx="471">
                  <c:v>646.5</c:v>
                </c:pt>
                <c:pt idx="472">
                  <c:v>647.6</c:v>
                </c:pt>
                <c:pt idx="473">
                  <c:v>648.20000000000005</c:v>
                </c:pt>
                <c:pt idx="474">
                  <c:v>649.6</c:v>
                </c:pt>
                <c:pt idx="475">
                  <c:v>651.20000000000005</c:v>
                </c:pt>
                <c:pt idx="476">
                  <c:v>651.79999999999995</c:v>
                </c:pt>
                <c:pt idx="477">
                  <c:v>653.1</c:v>
                </c:pt>
                <c:pt idx="478">
                  <c:v>653.9</c:v>
                </c:pt>
                <c:pt idx="479">
                  <c:v>654.70000000000005</c:v>
                </c:pt>
                <c:pt idx="480">
                  <c:v>655.5</c:v>
                </c:pt>
                <c:pt idx="481">
                  <c:v>656.2</c:v>
                </c:pt>
                <c:pt idx="482">
                  <c:v>657.1</c:v>
                </c:pt>
                <c:pt idx="483">
                  <c:v>658.2</c:v>
                </c:pt>
                <c:pt idx="484">
                  <c:v>659.1</c:v>
                </c:pt>
                <c:pt idx="485">
                  <c:v>659.9</c:v>
                </c:pt>
                <c:pt idx="486">
                  <c:v>660.3</c:v>
                </c:pt>
                <c:pt idx="487">
                  <c:v>661.4</c:v>
                </c:pt>
                <c:pt idx="488">
                  <c:v>662.4</c:v>
                </c:pt>
                <c:pt idx="489">
                  <c:v>663.1</c:v>
                </c:pt>
                <c:pt idx="490">
                  <c:v>664.2</c:v>
                </c:pt>
                <c:pt idx="491">
                  <c:v>665.6</c:v>
                </c:pt>
                <c:pt idx="492">
                  <c:v>666.5</c:v>
                </c:pt>
                <c:pt idx="493">
                  <c:v>667.3</c:v>
                </c:pt>
                <c:pt idx="494">
                  <c:v>668.4</c:v>
                </c:pt>
                <c:pt idx="495">
                  <c:v>669.3</c:v>
                </c:pt>
                <c:pt idx="496">
                  <c:v>669.8</c:v>
                </c:pt>
                <c:pt idx="497">
                  <c:v>670.5</c:v>
                </c:pt>
                <c:pt idx="498">
                  <c:v>672</c:v>
                </c:pt>
                <c:pt idx="499">
                  <c:v>672.1</c:v>
                </c:pt>
                <c:pt idx="500">
                  <c:v>673.2</c:v>
                </c:pt>
                <c:pt idx="501">
                  <c:v>674.6</c:v>
                </c:pt>
                <c:pt idx="502">
                  <c:v>675.1</c:v>
                </c:pt>
                <c:pt idx="503">
                  <c:v>676.5</c:v>
                </c:pt>
                <c:pt idx="504">
                  <c:v>677</c:v>
                </c:pt>
                <c:pt idx="505">
                  <c:v>678</c:v>
                </c:pt>
                <c:pt idx="506">
                  <c:v>679.3</c:v>
                </c:pt>
                <c:pt idx="507">
                  <c:v>680.8</c:v>
                </c:pt>
                <c:pt idx="508">
                  <c:v>681.7</c:v>
                </c:pt>
                <c:pt idx="509">
                  <c:v>682.9</c:v>
                </c:pt>
                <c:pt idx="510">
                  <c:v>684.5</c:v>
                </c:pt>
                <c:pt idx="511">
                  <c:v>685.7</c:v>
                </c:pt>
                <c:pt idx="512">
                  <c:v>686.6</c:v>
                </c:pt>
                <c:pt idx="513">
                  <c:v>687.6</c:v>
                </c:pt>
                <c:pt idx="514">
                  <c:v>688.9</c:v>
                </c:pt>
                <c:pt idx="515">
                  <c:v>690.3</c:v>
                </c:pt>
                <c:pt idx="516">
                  <c:v>691.5</c:v>
                </c:pt>
                <c:pt idx="517">
                  <c:v>692.9</c:v>
                </c:pt>
                <c:pt idx="518">
                  <c:v>693.9</c:v>
                </c:pt>
                <c:pt idx="519">
                  <c:v>694.2</c:v>
                </c:pt>
                <c:pt idx="520">
                  <c:v>694.6</c:v>
                </c:pt>
                <c:pt idx="521">
                  <c:v>694.9</c:v>
                </c:pt>
                <c:pt idx="522">
                  <c:v>696.7</c:v>
                </c:pt>
                <c:pt idx="523">
                  <c:v>697.4</c:v>
                </c:pt>
                <c:pt idx="524">
                  <c:v>698.4</c:v>
                </c:pt>
                <c:pt idx="525">
                  <c:v>700.6</c:v>
                </c:pt>
                <c:pt idx="526">
                  <c:v>700.9</c:v>
                </c:pt>
                <c:pt idx="527">
                  <c:v>701.6</c:v>
                </c:pt>
                <c:pt idx="528">
                  <c:v>703.4</c:v>
                </c:pt>
                <c:pt idx="529">
                  <c:v>704.5</c:v>
                </c:pt>
                <c:pt idx="530">
                  <c:v>706.2</c:v>
                </c:pt>
                <c:pt idx="531">
                  <c:v>707.1</c:v>
                </c:pt>
                <c:pt idx="532">
                  <c:v>709</c:v>
                </c:pt>
                <c:pt idx="533">
                  <c:v>709.8</c:v>
                </c:pt>
                <c:pt idx="534">
                  <c:v>710.7</c:v>
                </c:pt>
                <c:pt idx="535">
                  <c:v>711.6</c:v>
                </c:pt>
                <c:pt idx="536">
                  <c:v>713.1</c:v>
                </c:pt>
                <c:pt idx="537">
                  <c:v>713.9</c:v>
                </c:pt>
                <c:pt idx="538">
                  <c:v>715.3</c:v>
                </c:pt>
                <c:pt idx="539">
                  <c:v>716.1</c:v>
                </c:pt>
                <c:pt idx="540">
                  <c:v>716.9</c:v>
                </c:pt>
                <c:pt idx="541">
                  <c:v>718.3</c:v>
                </c:pt>
                <c:pt idx="542">
                  <c:v>718.5</c:v>
                </c:pt>
                <c:pt idx="543">
                  <c:v>719.3</c:v>
                </c:pt>
                <c:pt idx="544">
                  <c:v>719.9</c:v>
                </c:pt>
                <c:pt idx="545">
                  <c:v>721.6</c:v>
                </c:pt>
                <c:pt idx="546">
                  <c:v>722.1</c:v>
                </c:pt>
                <c:pt idx="547">
                  <c:v>723.7</c:v>
                </c:pt>
                <c:pt idx="548">
                  <c:v>724.7</c:v>
                </c:pt>
                <c:pt idx="549">
                  <c:v>725.2</c:v>
                </c:pt>
                <c:pt idx="550">
                  <c:v>725.5</c:v>
                </c:pt>
                <c:pt idx="551">
                  <c:v>726.4</c:v>
                </c:pt>
                <c:pt idx="552">
                  <c:v>727.6</c:v>
                </c:pt>
                <c:pt idx="553">
                  <c:v>728.3</c:v>
                </c:pt>
                <c:pt idx="554">
                  <c:v>729</c:v>
                </c:pt>
                <c:pt idx="555">
                  <c:v>729.6</c:v>
                </c:pt>
                <c:pt idx="556">
                  <c:v>730</c:v>
                </c:pt>
                <c:pt idx="557">
                  <c:v>730.9</c:v>
                </c:pt>
                <c:pt idx="558">
                  <c:v>731.3</c:v>
                </c:pt>
                <c:pt idx="559">
                  <c:v>732.3</c:v>
                </c:pt>
                <c:pt idx="560">
                  <c:v>733.2</c:v>
                </c:pt>
                <c:pt idx="561">
                  <c:v>734.6</c:v>
                </c:pt>
                <c:pt idx="562">
                  <c:v>735.7</c:v>
                </c:pt>
                <c:pt idx="563">
                  <c:v>736.8</c:v>
                </c:pt>
                <c:pt idx="564">
                  <c:v>737.8</c:v>
                </c:pt>
                <c:pt idx="565">
                  <c:v>738.8</c:v>
                </c:pt>
                <c:pt idx="566">
                  <c:v>740.2</c:v>
                </c:pt>
                <c:pt idx="567">
                  <c:v>741</c:v>
                </c:pt>
                <c:pt idx="568">
                  <c:v>741.6</c:v>
                </c:pt>
                <c:pt idx="569">
                  <c:v>742.8</c:v>
                </c:pt>
                <c:pt idx="570">
                  <c:v>743.8</c:v>
                </c:pt>
                <c:pt idx="571">
                  <c:v>744.4</c:v>
                </c:pt>
                <c:pt idx="572">
                  <c:v>746</c:v>
                </c:pt>
                <c:pt idx="573">
                  <c:v>747</c:v>
                </c:pt>
                <c:pt idx="574">
                  <c:v>748</c:v>
                </c:pt>
                <c:pt idx="575">
                  <c:v>749</c:v>
                </c:pt>
                <c:pt idx="576">
                  <c:v>749.4</c:v>
                </c:pt>
                <c:pt idx="577">
                  <c:v>750.7</c:v>
                </c:pt>
                <c:pt idx="578">
                  <c:v>752.1</c:v>
                </c:pt>
                <c:pt idx="579">
                  <c:v>753.1</c:v>
                </c:pt>
                <c:pt idx="580">
                  <c:v>753.7</c:v>
                </c:pt>
                <c:pt idx="581">
                  <c:v>754.1</c:v>
                </c:pt>
                <c:pt idx="582">
                  <c:v>754.4</c:v>
                </c:pt>
                <c:pt idx="583">
                  <c:v>755.6</c:v>
                </c:pt>
                <c:pt idx="584">
                  <c:v>756.7</c:v>
                </c:pt>
                <c:pt idx="585">
                  <c:v>757.3</c:v>
                </c:pt>
                <c:pt idx="586">
                  <c:v>758.2</c:v>
                </c:pt>
                <c:pt idx="587">
                  <c:v>759.8</c:v>
                </c:pt>
                <c:pt idx="588">
                  <c:v>761.2</c:v>
                </c:pt>
                <c:pt idx="589">
                  <c:v>762.6</c:v>
                </c:pt>
                <c:pt idx="590">
                  <c:v>763.6</c:v>
                </c:pt>
                <c:pt idx="591">
                  <c:v>764.9</c:v>
                </c:pt>
                <c:pt idx="592">
                  <c:v>765.8</c:v>
                </c:pt>
                <c:pt idx="593">
                  <c:v>766.6</c:v>
                </c:pt>
                <c:pt idx="594">
                  <c:v>767.2</c:v>
                </c:pt>
                <c:pt idx="595">
                  <c:v>768.2</c:v>
                </c:pt>
                <c:pt idx="596">
                  <c:v>769.6</c:v>
                </c:pt>
                <c:pt idx="597">
                  <c:v>770.4</c:v>
                </c:pt>
                <c:pt idx="598">
                  <c:v>771</c:v>
                </c:pt>
                <c:pt idx="599">
                  <c:v>771.9</c:v>
                </c:pt>
                <c:pt idx="600">
                  <c:v>772.7</c:v>
                </c:pt>
                <c:pt idx="601">
                  <c:v>774</c:v>
                </c:pt>
                <c:pt idx="602">
                  <c:v>775.1</c:v>
                </c:pt>
                <c:pt idx="603">
                  <c:v>775.8</c:v>
                </c:pt>
                <c:pt idx="604">
                  <c:v>776.6</c:v>
                </c:pt>
                <c:pt idx="605">
                  <c:v>777.4</c:v>
                </c:pt>
                <c:pt idx="606">
                  <c:v>778.5</c:v>
                </c:pt>
                <c:pt idx="607">
                  <c:v>779.7</c:v>
                </c:pt>
                <c:pt idx="608">
                  <c:v>780.9</c:v>
                </c:pt>
                <c:pt idx="609">
                  <c:v>782.1</c:v>
                </c:pt>
                <c:pt idx="610">
                  <c:v>783.1</c:v>
                </c:pt>
                <c:pt idx="611">
                  <c:v>784.3</c:v>
                </c:pt>
                <c:pt idx="612">
                  <c:v>785.1</c:v>
                </c:pt>
                <c:pt idx="613">
                  <c:v>785.8</c:v>
                </c:pt>
                <c:pt idx="614">
                  <c:v>786.6</c:v>
                </c:pt>
                <c:pt idx="615">
                  <c:v>788</c:v>
                </c:pt>
                <c:pt idx="616">
                  <c:v>789.5</c:v>
                </c:pt>
                <c:pt idx="617">
                  <c:v>791.1</c:v>
                </c:pt>
                <c:pt idx="618">
                  <c:v>792</c:v>
                </c:pt>
                <c:pt idx="619">
                  <c:v>792.8</c:v>
                </c:pt>
                <c:pt idx="620">
                  <c:v>793.5</c:v>
                </c:pt>
                <c:pt idx="621">
                  <c:v>794.3</c:v>
                </c:pt>
                <c:pt idx="622">
                  <c:v>795.3</c:v>
                </c:pt>
                <c:pt idx="623">
                  <c:v>797.3</c:v>
                </c:pt>
                <c:pt idx="624">
                  <c:v>798.4</c:v>
                </c:pt>
                <c:pt idx="625">
                  <c:v>800</c:v>
                </c:pt>
                <c:pt idx="626">
                  <c:v>800.8</c:v>
                </c:pt>
                <c:pt idx="627">
                  <c:v>801.4</c:v>
                </c:pt>
                <c:pt idx="628">
                  <c:v>802.2</c:v>
                </c:pt>
                <c:pt idx="629">
                  <c:v>803.3</c:v>
                </c:pt>
                <c:pt idx="630">
                  <c:v>804.4</c:v>
                </c:pt>
                <c:pt idx="631">
                  <c:v>805.7</c:v>
                </c:pt>
                <c:pt idx="632">
                  <c:v>806.5</c:v>
                </c:pt>
                <c:pt idx="633">
                  <c:v>807.4</c:v>
                </c:pt>
                <c:pt idx="634">
                  <c:v>808.3</c:v>
                </c:pt>
                <c:pt idx="635">
                  <c:v>810</c:v>
                </c:pt>
                <c:pt idx="636">
                  <c:v>811.1</c:v>
                </c:pt>
                <c:pt idx="637">
                  <c:v>812.5</c:v>
                </c:pt>
                <c:pt idx="638">
                  <c:v>813.8</c:v>
                </c:pt>
                <c:pt idx="639">
                  <c:v>816.2</c:v>
                </c:pt>
                <c:pt idx="640">
                  <c:v>818</c:v>
                </c:pt>
                <c:pt idx="641">
                  <c:v>819.1</c:v>
                </c:pt>
                <c:pt idx="642">
                  <c:v>820.4</c:v>
                </c:pt>
                <c:pt idx="643">
                  <c:v>821.2</c:v>
                </c:pt>
                <c:pt idx="644">
                  <c:v>822.2</c:v>
                </c:pt>
                <c:pt idx="645">
                  <c:v>823.2</c:v>
                </c:pt>
                <c:pt idx="646">
                  <c:v>824.3</c:v>
                </c:pt>
                <c:pt idx="647">
                  <c:v>825</c:v>
                </c:pt>
                <c:pt idx="648">
                  <c:v>826.6</c:v>
                </c:pt>
                <c:pt idx="649">
                  <c:v>828.2</c:v>
                </c:pt>
                <c:pt idx="650">
                  <c:v>829.3</c:v>
                </c:pt>
                <c:pt idx="651">
                  <c:v>830.4</c:v>
                </c:pt>
                <c:pt idx="652">
                  <c:v>831.3</c:v>
                </c:pt>
                <c:pt idx="653">
                  <c:v>831.8</c:v>
                </c:pt>
                <c:pt idx="654">
                  <c:v>833.4</c:v>
                </c:pt>
                <c:pt idx="655">
                  <c:v>834.6</c:v>
                </c:pt>
                <c:pt idx="656">
                  <c:v>835.8</c:v>
                </c:pt>
                <c:pt idx="657">
                  <c:v>837.1</c:v>
                </c:pt>
                <c:pt idx="658">
                  <c:v>838.3</c:v>
                </c:pt>
                <c:pt idx="659">
                  <c:v>839.4</c:v>
                </c:pt>
                <c:pt idx="660">
                  <c:v>840.8</c:v>
                </c:pt>
                <c:pt idx="661">
                  <c:v>841.4</c:v>
                </c:pt>
                <c:pt idx="662">
                  <c:v>842.4</c:v>
                </c:pt>
                <c:pt idx="663">
                  <c:v>842.6</c:v>
                </c:pt>
                <c:pt idx="664">
                  <c:v>843.7</c:v>
                </c:pt>
                <c:pt idx="665">
                  <c:v>844.6</c:v>
                </c:pt>
                <c:pt idx="666">
                  <c:v>845.2</c:v>
                </c:pt>
                <c:pt idx="667">
                  <c:v>846.6</c:v>
                </c:pt>
                <c:pt idx="668">
                  <c:v>847.8</c:v>
                </c:pt>
                <c:pt idx="669">
                  <c:v>849.1</c:v>
                </c:pt>
                <c:pt idx="670">
                  <c:v>850</c:v>
                </c:pt>
                <c:pt idx="671">
                  <c:v>851.4</c:v>
                </c:pt>
                <c:pt idx="672">
                  <c:v>852.5</c:v>
                </c:pt>
                <c:pt idx="673">
                  <c:v>853.2</c:v>
                </c:pt>
                <c:pt idx="674">
                  <c:v>854.8</c:v>
                </c:pt>
                <c:pt idx="675">
                  <c:v>855.8</c:v>
                </c:pt>
                <c:pt idx="676">
                  <c:v>856.5</c:v>
                </c:pt>
                <c:pt idx="677">
                  <c:v>857.8</c:v>
                </c:pt>
                <c:pt idx="678">
                  <c:v>858.5</c:v>
                </c:pt>
                <c:pt idx="679">
                  <c:v>859.2</c:v>
                </c:pt>
                <c:pt idx="680">
                  <c:v>860</c:v>
                </c:pt>
                <c:pt idx="681">
                  <c:v>861.2</c:v>
                </c:pt>
                <c:pt idx="682">
                  <c:v>861.8</c:v>
                </c:pt>
                <c:pt idx="683">
                  <c:v>862.5</c:v>
                </c:pt>
                <c:pt idx="684">
                  <c:v>863.4</c:v>
                </c:pt>
                <c:pt idx="685">
                  <c:v>864.6</c:v>
                </c:pt>
                <c:pt idx="686">
                  <c:v>866.4</c:v>
                </c:pt>
                <c:pt idx="687">
                  <c:v>867.2</c:v>
                </c:pt>
                <c:pt idx="688">
                  <c:v>867.9</c:v>
                </c:pt>
                <c:pt idx="689">
                  <c:v>868.7</c:v>
                </c:pt>
                <c:pt idx="690">
                  <c:v>869.4</c:v>
                </c:pt>
                <c:pt idx="691">
                  <c:v>870.7</c:v>
                </c:pt>
                <c:pt idx="692">
                  <c:v>871</c:v>
                </c:pt>
                <c:pt idx="693">
                  <c:v>871.8</c:v>
                </c:pt>
                <c:pt idx="694">
                  <c:v>872.9</c:v>
                </c:pt>
                <c:pt idx="695">
                  <c:v>873.8</c:v>
                </c:pt>
                <c:pt idx="696">
                  <c:v>874.2</c:v>
                </c:pt>
                <c:pt idx="697">
                  <c:v>875.2</c:v>
                </c:pt>
                <c:pt idx="698">
                  <c:v>875.9</c:v>
                </c:pt>
                <c:pt idx="699">
                  <c:v>877.2</c:v>
                </c:pt>
                <c:pt idx="700">
                  <c:v>878</c:v>
                </c:pt>
                <c:pt idx="701">
                  <c:v>878.9</c:v>
                </c:pt>
                <c:pt idx="702">
                  <c:v>879.5</c:v>
                </c:pt>
                <c:pt idx="703">
                  <c:v>880.5</c:v>
                </c:pt>
                <c:pt idx="704">
                  <c:v>881.7</c:v>
                </c:pt>
                <c:pt idx="705">
                  <c:v>882.7</c:v>
                </c:pt>
                <c:pt idx="706">
                  <c:v>883.3</c:v>
                </c:pt>
                <c:pt idx="707">
                  <c:v>884.2</c:v>
                </c:pt>
                <c:pt idx="708">
                  <c:v>884.8</c:v>
                </c:pt>
                <c:pt idx="709">
                  <c:v>885.3</c:v>
                </c:pt>
                <c:pt idx="710">
                  <c:v>886</c:v>
                </c:pt>
                <c:pt idx="711">
                  <c:v>886.4</c:v>
                </c:pt>
                <c:pt idx="712">
                  <c:v>887.2</c:v>
                </c:pt>
                <c:pt idx="713">
                  <c:v>887.2</c:v>
                </c:pt>
                <c:pt idx="714">
                  <c:v>888.8</c:v>
                </c:pt>
                <c:pt idx="715">
                  <c:v>889.4</c:v>
                </c:pt>
                <c:pt idx="716">
                  <c:v>890.9</c:v>
                </c:pt>
                <c:pt idx="717">
                  <c:v>891.8</c:v>
                </c:pt>
                <c:pt idx="718">
                  <c:v>892.7</c:v>
                </c:pt>
                <c:pt idx="719">
                  <c:v>893.9</c:v>
                </c:pt>
                <c:pt idx="720">
                  <c:v>894.5</c:v>
                </c:pt>
                <c:pt idx="721">
                  <c:v>895.7</c:v>
                </c:pt>
                <c:pt idx="722">
                  <c:v>897</c:v>
                </c:pt>
                <c:pt idx="723">
                  <c:v>897.8</c:v>
                </c:pt>
                <c:pt idx="724">
                  <c:v>898.5</c:v>
                </c:pt>
                <c:pt idx="725">
                  <c:v>899.3</c:v>
                </c:pt>
                <c:pt idx="726">
                  <c:v>901.1</c:v>
                </c:pt>
                <c:pt idx="727">
                  <c:v>902.5</c:v>
                </c:pt>
                <c:pt idx="728">
                  <c:v>904</c:v>
                </c:pt>
                <c:pt idx="729">
                  <c:v>905</c:v>
                </c:pt>
                <c:pt idx="730">
                  <c:v>907</c:v>
                </c:pt>
                <c:pt idx="731">
                  <c:v>908.4</c:v>
                </c:pt>
                <c:pt idx="732">
                  <c:v>909.9</c:v>
                </c:pt>
                <c:pt idx="733">
                  <c:v>910.8</c:v>
                </c:pt>
                <c:pt idx="734">
                  <c:v>911</c:v>
                </c:pt>
                <c:pt idx="735">
                  <c:v>912.1</c:v>
                </c:pt>
                <c:pt idx="736">
                  <c:v>914</c:v>
                </c:pt>
                <c:pt idx="737">
                  <c:v>915.3</c:v>
                </c:pt>
                <c:pt idx="738">
                  <c:v>916.4</c:v>
                </c:pt>
                <c:pt idx="739">
                  <c:v>916.6</c:v>
                </c:pt>
                <c:pt idx="740">
                  <c:v>917.3</c:v>
                </c:pt>
                <c:pt idx="741">
                  <c:v>918.7</c:v>
                </c:pt>
                <c:pt idx="742">
                  <c:v>920</c:v>
                </c:pt>
                <c:pt idx="743">
                  <c:v>921</c:v>
                </c:pt>
                <c:pt idx="744">
                  <c:v>921.9</c:v>
                </c:pt>
                <c:pt idx="745">
                  <c:v>922.8</c:v>
                </c:pt>
                <c:pt idx="746">
                  <c:v>924.1</c:v>
                </c:pt>
                <c:pt idx="747">
                  <c:v>925.4</c:v>
                </c:pt>
                <c:pt idx="748">
                  <c:v>926.3</c:v>
                </c:pt>
                <c:pt idx="749">
                  <c:v>928.5</c:v>
                </c:pt>
                <c:pt idx="750">
                  <c:v>929.8</c:v>
                </c:pt>
                <c:pt idx="751">
                  <c:v>930.9</c:v>
                </c:pt>
                <c:pt idx="752">
                  <c:v>933.1</c:v>
                </c:pt>
                <c:pt idx="753">
                  <c:v>934.6</c:v>
                </c:pt>
                <c:pt idx="754">
                  <c:v>935.6</c:v>
                </c:pt>
                <c:pt idx="755">
                  <c:v>937.5</c:v>
                </c:pt>
                <c:pt idx="756">
                  <c:v>938.9</c:v>
                </c:pt>
                <c:pt idx="757">
                  <c:v>940.1</c:v>
                </c:pt>
                <c:pt idx="758">
                  <c:v>940.8</c:v>
                </c:pt>
                <c:pt idx="759">
                  <c:v>942.1</c:v>
                </c:pt>
                <c:pt idx="760">
                  <c:v>944</c:v>
                </c:pt>
                <c:pt idx="761">
                  <c:v>944.8</c:v>
                </c:pt>
                <c:pt idx="762">
                  <c:v>946</c:v>
                </c:pt>
                <c:pt idx="763">
                  <c:v>947.1</c:v>
                </c:pt>
                <c:pt idx="764">
                  <c:v>947.8</c:v>
                </c:pt>
                <c:pt idx="765">
                  <c:v>948.6</c:v>
                </c:pt>
                <c:pt idx="766">
                  <c:v>950.5</c:v>
                </c:pt>
                <c:pt idx="767">
                  <c:v>952.1</c:v>
                </c:pt>
                <c:pt idx="768">
                  <c:v>952.6</c:v>
                </c:pt>
                <c:pt idx="769">
                  <c:v>954.6</c:v>
                </c:pt>
                <c:pt idx="770">
                  <c:v>956.2</c:v>
                </c:pt>
                <c:pt idx="771">
                  <c:v>957.3</c:v>
                </c:pt>
                <c:pt idx="772">
                  <c:v>958.3</c:v>
                </c:pt>
                <c:pt idx="773">
                  <c:v>959</c:v>
                </c:pt>
                <c:pt idx="774">
                  <c:v>960.5</c:v>
                </c:pt>
                <c:pt idx="775">
                  <c:v>961.7</c:v>
                </c:pt>
                <c:pt idx="776">
                  <c:v>962.8</c:v>
                </c:pt>
                <c:pt idx="777">
                  <c:v>964</c:v>
                </c:pt>
                <c:pt idx="778">
                  <c:v>965.2</c:v>
                </c:pt>
                <c:pt idx="779">
                  <c:v>966.5</c:v>
                </c:pt>
                <c:pt idx="780">
                  <c:v>968</c:v>
                </c:pt>
                <c:pt idx="781">
                  <c:v>969.9</c:v>
                </c:pt>
                <c:pt idx="782">
                  <c:v>971.6</c:v>
                </c:pt>
                <c:pt idx="783">
                  <c:v>972.3</c:v>
                </c:pt>
                <c:pt idx="784">
                  <c:v>973.6</c:v>
                </c:pt>
                <c:pt idx="785">
                  <c:v>974.7</c:v>
                </c:pt>
                <c:pt idx="786">
                  <c:v>975.7</c:v>
                </c:pt>
                <c:pt idx="787">
                  <c:v>976.5</c:v>
                </c:pt>
                <c:pt idx="788">
                  <c:v>977.7</c:v>
                </c:pt>
                <c:pt idx="789">
                  <c:v>978.4</c:v>
                </c:pt>
                <c:pt idx="790">
                  <c:v>979.8</c:v>
                </c:pt>
                <c:pt idx="791">
                  <c:v>981.4</c:v>
                </c:pt>
                <c:pt idx="792">
                  <c:v>982.7</c:v>
                </c:pt>
                <c:pt idx="793">
                  <c:v>983.9</c:v>
                </c:pt>
                <c:pt idx="794">
                  <c:v>985.1</c:v>
                </c:pt>
                <c:pt idx="795">
                  <c:v>985.8</c:v>
                </c:pt>
                <c:pt idx="796">
                  <c:v>987</c:v>
                </c:pt>
                <c:pt idx="797">
                  <c:v>988.4</c:v>
                </c:pt>
                <c:pt idx="798">
                  <c:v>989.5</c:v>
                </c:pt>
                <c:pt idx="799">
                  <c:v>991.5</c:v>
                </c:pt>
                <c:pt idx="800">
                  <c:v>992.5</c:v>
                </c:pt>
                <c:pt idx="801">
                  <c:v>993.5</c:v>
                </c:pt>
                <c:pt idx="802">
                  <c:v>994.5</c:v>
                </c:pt>
                <c:pt idx="803">
                  <c:v>995.9</c:v>
                </c:pt>
                <c:pt idx="804">
                  <c:v>997.2</c:v>
                </c:pt>
                <c:pt idx="805">
                  <c:v>998.7</c:v>
                </c:pt>
                <c:pt idx="806">
                  <c:v>1000.4</c:v>
                </c:pt>
                <c:pt idx="807">
                  <c:v>1001.8</c:v>
                </c:pt>
                <c:pt idx="808">
                  <c:v>1003.5</c:v>
                </c:pt>
                <c:pt idx="809">
                  <c:v>1005</c:v>
                </c:pt>
                <c:pt idx="810">
                  <c:v>1006.1</c:v>
                </c:pt>
                <c:pt idx="811">
                  <c:v>1007.4</c:v>
                </c:pt>
                <c:pt idx="812">
                  <c:v>1008.7</c:v>
                </c:pt>
                <c:pt idx="813">
                  <c:v>1009.8</c:v>
                </c:pt>
                <c:pt idx="814">
                  <c:v>1011.3</c:v>
                </c:pt>
                <c:pt idx="815">
                  <c:v>1012</c:v>
                </c:pt>
                <c:pt idx="816">
                  <c:v>1013.1</c:v>
                </c:pt>
                <c:pt idx="817">
                  <c:v>1014.3</c:v>
                </c:pt>
                <c:pt idx="818">
                  <c:v>1015.5</c:v>
                </c:pt>
                <c:pt idx="819">
                  <c:v>1017.6</c:v>
                </c:pt>
                <c:pt idx="820">
                  <c:v>1018.6</c:v>
                </c:pt>
                <c:pt idx="821">
                  <c:v>1020.7</c:v>
                </c:pt>
                <c:pt idx="822">
                  <c:v>1021.6</c:v>
                </c:pt>
                <c:pt idx="823">
                  <c:v>1023</c:v>
                </c:pt>
                <c:pt idx="824">
                  <c:v>1024.0999999999999</c:v>
                </c:pt>
                <c:pt idx="825">
                  <c:v>1025.2</c:v>
                </c:pt>
                <c:pt idx="826">
                  <c:v>1025.9000000000001</c:v>
                </c:pt>
                <c:pt idx="827">
                  <c:v>1027</c:v>
                </c:pt>
                <c:pt idx="828">
                  <c:v>1028.7</c:v>
                </c:pt>
                <c:pt idx="829">
                  <c:v>1029.9000000000001</c:v>
                </c:pt>
                <c:pt idx="830">
                  <c:v>1030.8</c:v>
                </c:pt>
                <c:pt idx="831">
                  <c:v>1032.5</c:v>
                </c:pt>
                <c:pt idx="832">
                  <c:v>1034</c:v>
                </c:pt>
                <c:pt idx="833">
                  <c:v>1035.2</c:v>
                </c:pt>
                <c:pt idx="834">
                  <c:v>1036.8</c:v>
                </c:pt>
                <c:pt idx="835">
                  <c:v>1037.3</c:v>
                </c:pt>
                <c:pt idx="836">
                  <c:v>1038.3</c:v>
                </c:pt>
                <c:pt idx="837">
                  <c:v>1039.5</c:v>
                </c:pt>
                <c:pt idx="838">
                  <c:v>1040.5</c:v>
                </c:pt>
                <c:pt idx="839">
                  <c:v>1042</c:v>
                </c:pt>
                <c:pt idx="840">
                  <c:v>1043.2</c:v>
                </c:pt>
                <c:pt idx="841">
                  <c:v>1044.9000000000001</c:v>
                </c:pt>
                <c:pt idx="842">
                  <c:v>1045.9000000000001</c:v>
                </c:pt>
                <c:pt idx="843">
                  <c:v>1047.3</c:v>
                </c:pt>
                <c:pt idx="844">
                  <c:v>1048.2</c:v>
                </c:pt>
                <c:pt idx="845">
                  <c:v>1049.2</c:v>
                </c:pt>
                <c:pt idx="846">
                  <c:v>1050.3</c:v>
                </c:pt>
                <c:pt idx="847">
                  <c:v>1051.5</c:v>
                </c:pt>
                <c:pt idx="848">
                  <c:v>1052.3</c:v>
                </c:pt>
                <c:pt idx="849">
                  <c:v>1053</c:v>
                </c:pt>
                <c:pt idx="850">
                  <c:v>1054</c:v>
                </c:pt>
                <c:pt idx="851">
                  <c:v>1055.0999999999999</c:v>
                </c:pt>
                <c:pt idx="852">
                  <c:v>1055.9000000000001</c:v>
                </c:pt>
                <c:pt idx="853">
                  <c:v>1056.5999999999999</c:v>
                </c:pt>
                <c:pt idx="854">
                  <c:v>1057.4000000000001</c:v>
                </c:pt>
                <c:pt idx="855">
                  <c:v>1058.3</c:v>
                </c:pt>
                <c:pt idx="856">
                  <c:v>1059.0999999999999</c:v>
                </c:pt>
                <c:pt idx="857">
                  <c:v>1060.2</c:v>
                </c:pt>
                <c:pt idx="858">
                  <c:v>1061.4000000000001</c:v>
                </c:pt>
                <c:pt idx="859">
                  <c:v>1061.9000000000001</c:v>
                </c:pt>
                <c:pt idx="860">
                  <c:v>1062.7</c:v>
                </c:pt>
                <c:pt idx="861">
                  <c:v>1064.4000000000001</c:v>
                </c:pt>
                <c:pt idx="862">
                  <c:v>1065.8</c:v>
                </c:pt>
                <c:pt idx="863">
                  <c:v>1066</c:v>
                </c:pt>
                <c:pt idx="864">
                  <c:v>1067.5</c:v>
                </c:pt>
                <c:pt idx="865">
                  <c:v>1068.7</c:v>
                </c:pt>
                <c:pt idx="866">
                  <c:v>1069.4000000000001</c:v>
                </c:pt>
                <c:pt idx="867">
                  <c:v>1070.5999999999999</c:v>
                </c:pt>
                <c:pt idx="868">
                  <c:v>1071.8</c:v>
                </c:pt>
                <c:pt idx="869">
                  <c:v>1072.5999999999999</c:v>
                </c:pt>
                <c:pt idx="870">
                  <c:v>1074.0999999999999</c:v>
                </c:pt>
                <c:pt idx="871">
                  <c:v>1075.2</c:v>
                </c:pt>
                <c:pt idx="872">
                  <c:v>1076.5</c:v>
                </c:pt>
                <c:pt idx="873">
                  <c:v>1077.0999999999999</c:v>
                </c:pt>
                <c:pt idx="874">
                  <c:v>1078.3</c:v>
                </c:pt>
                <c:pt idx="875">
                  <c:v>1079.0999999999999</c:v>
                </c:pt>
                <c:pt idx="876">
                  <c:v>1080.5999999999999</c:v>
                </c:pt>
                <c:pt idx="877">
                  <c:v>1081.3</c:v>
                </c:pt>
                <c:pt idx="878">
                  <c:v>1082.3</c:v>
                </c:pt>
                <c:pt idx="879">
                  <c:v>1083.5</c:v>
                </c:pt>
                <c:pt idx="880">
                  <c:v>1084.2</c:v>
                </c:pt>
                <c:pt idx="881">
                  <c:v>1085.5999999999999</c:v>
                </c:pt>
                <c:pt idx="882">
                  <c:v>1087.2</c:v>
                </c:pt>
                <c:pt idx="883">
                  <c:v>1087.9000000000001</c:v>
                </c:pt>
                <c:pt idx="884">
                  <c:v>1088.7</c:v>
                </c:pt>
                <c:pt idx="885">
                  <c:v>1090.5999999999999</c:v>
                </c:pt>
                <c:pt idx="886">
                  <c:v>1091.5</c:v>
                </c:pt>
                <c:pt idx="887">
                  <c:v>1091.9000000000001</c:v>
                </c:pt>
                <c:pt idx="888">
                  <c:v>1093</c:v>
                </c:pt>
                <c:pt idx="889">
                  <c:v>1093.9000000000001</c:v>
                </c:pt>
                <c:pt idx="890">
                  <c:v>1094.9000000000001</c:v>
                </c:pt>
                <c:pt idx="891">
                  <c:v>1096.0999999999999</c:v>
                </c:pt>
                <c:pt idx="892">
                  <c:v>1096.8</c:v>
                </c:pt>
                <c:pt idx="893">
                  <c:v>1097.2</c:v>
                </c:pt>
                <c:pt idx="894">
                  <c:v>1098.2</c:v>
                </c:pt>
                <c:pt idx="895">
                  <c:v>1099.5</c:v>
                </c:pt>
                <c:pt idx="896">
                  <c:v>1101.3</c:v>
                </c:pt>
                <c:pt idx="897">
                  <c:v>1102</c:v>
                </c:pt>
                <c:pt idx="898">
                  <c:v>1103</c:v>
                </c:pt>
                <c:pt idx="899">
                  <c:v>1103.7</c:v>
                </c:pt>
                <c:pt idx="900">
                  <c:v>1104.7</c:v>
                </c:pt>
                <c:pt idx="901">
                  <c:v>1106.3</c:v>
                </c:pt>
                <c:pt idx="902">
                  <c:v>1107.7</c:v>
                </c:pt>
                <c:pt idx="903">
                  <c:v>1108.0999999999999</c:v>
                </c:pt>
                <c:pt idx="904">
                  <c:v>1109.0999999999999</c:v>
                </c:pt>
                <c:pt idx="905">
                  <c:v>1109.9000000000001</c:v>
                </c:pt>
                <c:pt idx="906">
                  <c:v>1110.5999999999999</c:v>
                </c:pt>
                <c:pt idx="907">
                  <c:v>1111.5999999999999</c:v>
                </c:pt>
                <c:pt idx="908">
                  <c:v>1112.8</c:v>
                </c:pt>
                <c:pt idx="909">
                  <c:v>1113.5</c:v>
                </c:pt>
                <c:pt idx="910">
                  <c:v>1114</c:v>
                </c:pt>
                <c:pt idx="911">
                  <c:v>1114.2</c:v>
                </c:pt>
                <c:pt idx="912">
                  <c:v>1115.4000000000001</c:v>
                </c:pt>
                <c:pt idx="913">
                  <c:v>1116.5999999999999</c:v>
                </c:pt>
                <c:pt idx="914">
                  <c:v>1117.5999999999999</c:v>
                </c:pt>
                <c:pt idx="915">
                  <c:v>1118.9000000000001</c:v>
                </c:pt>
                <c:pt idx="916">
                  <c:v>1120.4000000000001</c:v>
                </c:pt>
                <c:pt idx="917">
                  <c:v>1121.0999999999999</c:v>
                </c:pt>
                <c:pt idx="918">
                  <c:v>1121.9000000000001</c:v>
                </c:pt>
                <c:pt idx="919">
                  <c:v>1122.8</c:v>
                </c:pt>
                <c:pt idx="920">
                  <c:v>1123.5</c:v>
                </c:pt>
                <c:pt idx="921">
                  <c:v>1123.9000000000001</c:v>
                </c:pt>
                <c:pt idx="922">
                  <c:v>1125.0999999999999</c:v>
                </c:pt>
                <c:pt idx="923">
                  <c:v>1126</c:v>
                </c:pt>
                <c:pt idx="924">
                  <c:v>1126.9000000000001</c:v>
                </c:pt>
                <c:pt idx="925">
                  <c:v>1127.7</c:v>
                </c:pt>
                <c:pt idx="926">
                  <c:v>1128.8</c:v>
                </c:pt>
                <c:pt idx="927">
                  <c:v>1129.5999999999999</c:v>
                </c:pt>
                <c:pt idx="928">
                  <c:v>1131</c:v>
                </c:pt>
                <c:pt idx="929">
                  <c:v>1132.4000000000001</c:v>
                </c:pt>
                <c:pt idx="930">
                  <c:v>1133.7</c:v>
                </c:pt>
                <c:pt idx="931">
                  <c:v>1135</c:v>
                </c:pt>
                <c:pt idx="932">
                  <c:v>1136.5999999999999</c:v>
                </c:pt>
                <c:pt idx="933">
                  <c:v>1137.5</c:v>
                </c:pt>
                <c:pt idx="934">
                  <c:v>1137.9000000000001</c:v>
                </c:pt>
                <c:pt idx="935">
                  <c:v>1138.9000000000001</c:v>
                </c:pt>
                <c:pt idx="936">
                  <c:v>1139.8</c:v>
                </c:pt>
                <c:pt idx="937">
                  <c:v>1140.5</c:v>
                </c:pt>
                <c:pt idx="938">
                  <c:v>1141.3</c:v>
                </c:pt>
                <c:pt idx="939">
                  <c:v>1142.3</c:v>
                </c:pt>
                <c:pt idx="940">
                  <c:v>1143.8</c:v>
                </c:pt>
                <c:pt idx="941">
                  <c:v>1145.4000000000001</c:v>
                </c:pt>
                <c:pt idx="942">
                  <c:v>1146.5</c:v>
                </c:pt>
                <c:pt idx="943">
                  <c:v>1147.2</c:v>
                </c:pt>
                <c:pt idx="944">
                  <c:v>1148.5999999999999</c:v>
                </c:pt>
                <c:pt idx="945">
                  <c:v>1149.9000000000001</c:v>
                </c:pt>
                <c:pt idx="946">
                  <c:v>1151.5999999999999</c:v>
                </c:pt>
                <c:pt idx="947">
                  <c:v>1152.7</c:v>
                </c:pt>
                <c:pt idx="948">
                  <c:v>1153.9000000000001</c:v>
                </c:pt>
                <c:pt idx="949">
                  <c:v>1155.3</c:v>
                </c:pt>
                <c:pt idx="950">
                  <c:v>1156.4000000000001</c:v>
                </c:pt>
                <c:pt idx="951">
                  <c:v>1157.5</c:v>
                </c:pt>
                <c:pt idx="952">
                  <c:v>1158.5999999999999</c:v>
                </c:pt>
                <c:pt idx="953">
                  <c:v>1159.5999999999999</c:v>
                </c:pt>
                <c:pt idx="954">
                  <c:v>1161.2</c:v>
                </c:pt>
                <c:pt idx="955">
                  <c:v>1162.8</c:v>
                </c:pt>
                <c:pt idx="956">
                  <c:v>1164.0999999999999</c:v>
                </c:pt>
                <c:pt idx="957">
                  <c:v>1165.0999999999999</c:v>
                </c:pt>
                <c:pt idx="958">
                  <c:v>1165.7</c:v>
                </c:pt>
                <c:pt idx="959">
                  <c:v>1166.7</c:v>
                </c:pt>
                <c:pt idx="960">
                  <c:v>1167.7</c:v>
                </c:pt>
                <c:pt idx="961">
                  <c:v>1168.4000000000001</c:v>
                </c:pt>
                <c:pt idx="962">
                  <c:v>1170.0999999999999</c:v>
                </c:pt>
                <c:pt idx="963">
                  <c:v>1171</c:v>
                </c:pt>
                <c:pt idx="964">
                  <c:v>1172.3</c:v>
                </c:pt>
                <c:pt idx="965">
                  <c:v>1173.0999999999999</c:v>
                </c:pt>
                <c:pt idx="966">
                  <c:v>1174</c:v>
                </c:pt>
                <c:pt idx="967">
                  <c:v>1175.7</c:v>
                </c:pt>
                <c:pt idx="968">
                  <c:v>1176.5</c:v>
                </c:pt>
                <c:pt idx="969">
                  <c:v>1177.8</c:v>
                </c:pt>
                <c:pt idx="970">
                  <c:v>1178.5</c:v>
                </c:pt>
                <c:pt idx="971">
                  <c:v>1179.5999999999999</c:v>
                </c:pt>
                <c:pt idx="972">
                  <c:v>1180.4000000000001</c:v>
                </c:pt>
                <c:pt idx="973">
                  <c:v>1181.9000000000001</c:v>
                </c:pt>
                <c:pt idx="974">
                  <c:v>1183.0999999999999</c:v>
                </c:pt>
                <c:pt idx="975">
                  <c:v>1184.7</c:v>
                </c:pt>
                <c:pt idx="976">
                  <c:v>1185.5</c:v>
                </c:pt>
                <c:pt idx="977">
                  <c:v>1186.8</c:v>
                </c:pt>
                <c:pt idx="978">
                  <c:v>1188.0999999999999</c:v>
                </c:pt>
                <c:pt idx="979">
                  <c:v>1189.5999999999999</c:v>
                </c:pt>
                <c:pt idx="980">
                  <c:v>1190.2</c:v>
                </c:pt>
                <c:pt idx="981">
                  <c:v>1190.9000000000001</c:v>
                </c:pt>
                <c:pt idx="982">
                  <c:v>1191.7</c:v>
                </c:pt>
                <c:pt idx="983">
                  <c:v>1192.2</c:v>
                </c:pt>
                <c:pt idx="984">
                  <c:v>1193.3</c:v>
                </c:pt>
                <c:pt idx="985">
                  <c:v>1194.2</c:v>
                </c:pt>
                <c:pt idx="986">
                  <c:v>1194.5999999999999</c:v>
                </c:pt>
                <c:pt idx="987">
                  <c:v>1196</c:v>
                </c:pt>
                <c:pt idx="988">
                  <c:v>1197.2</c:v>
                </c:pt>
                <c:pt idx="989">
                  <c:v>1198.2</c:v>
                </c:pt>
                <c:pt idx="990">
                  <c:v>1198.7</c:v>
                </c:pt>
                <c:pt idx="991">
                  <c:v>1199.5</c:v>
                </c:pt>
                <c:pt idx="992">
                  <c:v>1200</c:v>
                </c:pt>
                <c:pt idx="993">
                  <c:v>1201</c:v>
                </c:pt>
                <c:pt idx="994">
                  <c:v>1202.5</c:v>
                </c:pt>
                <c:pt idx="995">
                  <c:v>1203.2</c:v>
                </c:pt>
                <c:pt idx="996">
                  <c:v>1204.5</c:v>
                </c:pt>
                <c:pt idx="997">
                  <c:v>1205.5</c:v>
                </c:pt>
                <c:pt idx="998">
                  <c:v>1206</c:v>
                </c:pt>
                <c:pt idx="999">
                  <c:v>1206.7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19.8</c:v>
                </c:pt>
                <c:pt idx="2">
                  <c:v>19.399999999999999</c:v>
                </c:pt>
                <c:pt idx="3">
                  <c:v>21.8</c:v>
                </c:pt>
                <c:pt idx="4">
                  <c:v>20.7</c:v>
                </c:pt>
                <c:pt idx="5">
                  <c:v>20.100000000000001</c:v>
                </c:pt>
                <c:pt idx="6">
                  <c:v>22.3</c:v>
                </c:pt>
                <c:pt idx="7">
                  <c:v>21.4</c:v>
                </c:pt>
                <c:pt idx="8">
                  <c:v>20.8</c:v>
                </c:pt>
                <c:pt idx="9">
                  <c:v>23.1</c:v>
                </c:pt>
                <c:pt idx="10">
                  <c:v>21.7</c:v>
                </c:pt>
                <c:pt idx="11">
                  <c:v>20.6</c:v>
                </c:pt>
                <c:pt idx="12">
                  <c:v>20</c:v>
                </c:pt>
                <c:pt idx="13">
                  <c:v>19.2</c:v>
                </c:pt>
                <c:pt idx="14">
                  <c:v>18.7</c:v>
                </c:pt>
                <c:pt idx="15">
                  <c:v>17.7</c:v>
                </c:pt>
                <c:pt idx="16">
                  <c:v>16.899999999999999</c:v>
                </c:pt>
                <c:pt idx="17">
                  <c:v>22.1</c:v>
                </c:pt>
                <c:pt idx="18">
                  <c:v>21.2</c:v>
                </c:pt>
                <c:pt idx="19">
                  <c:v>20.2</c:v>
                </c:pt>
                <c:pt idx="20">
                  <c:v>19.2</c:v>
                </c:pt>
                <c:pt idx="21">
                  <c:v>20.8</c:v>
                </c:pt>
                <c:pt idx="22">
                  <c:v>20.100000000000001</c:v>
                </c:pt>
                <c:pt idx="23">
                  <c:v>19.5</c:v>
                </c:pt>
                <c:pt idx="24">
                  <c:v>21.8</c:v>
                </c:pt>
                <c:pt idx="25">
                  <c:v>21.5</c:v>
                </c:pt>
                <c:pt idx="26">
                  <c:v>20.7</c:v>
                </c:pt>
                <c:pt idx="27">
                  <c:v>22.8</c:v>
                </c:pt>
                <c:pt idx="28">
                  <c:v>21.7</c:v>
                </c:pt>
                <c:pt idx="29">
                  <c:v>20.399999999999999</c:v>
                </c:pt>
                <c:pt idx="30">
                  <c:v>19.399999999999999</c:v>
                </c:pt>
                <c:pt idx="31">
                  <c:v>21.6</c:v>
                </c:pt>
                <c:pt idx="32">
                  <c:v>20.8</c:v>
                </c:pt>
                <c:pt idx="33">
                  <c:v>20.399999999999999</c:v>
                </c:pt>
                <c:pt idx="34">
                  <c:v>19.600000000000001</c:v>
                </c:pt>
                <c:pt idx="35">
                  <c:v>19</c:v>
                </c:pt>
                <c:pt idx="36">
                  <c:v>20.8</c:v>
                </c:pt>
                <c:pt idx="37">
                  <c:v>22.7</c:v>
                </c:pt>
                <c:pt idx="38">
                  <c:v>24.6</c:v>
                </c:pt>
                <c:pt idx="39">
                  <c:v>26.4</c:v>
                </c:pt>
                <c:pt idx="40">
                  <c:v>25.8</c:v>
                </c:pt>
                <c:pt idx="41">
                  <c:v>24.2</c:v>
                </c:pt>
                <c:pt idx="42">
                  <c:v>25.9</c:v>
                </c:pt>
                <c:pt idx="43">
                  <c:v>30.8</c:v>
                </c:pt>
                <c:pt idx="44">
                  <c:v>29.3</c:v>
                </c:pt>
                <c:pt idx="45">
                  <c:v>28.4</c:v>
                </c:pt>
                <c:pt idx="46">
                  <c:v>27.1</c:v>
                </c:pt>
                <c:pt idx="47">
                  <c:v>29.3</c:v>
                </c:pt>
                <c:pt idx="48">
                  <c:v>28.1</c:v>
                </c:pt>
                <c:pt idx="49">
                  <c:v>29.7</c:v>
                </c:pt>
                <c:pt idx="50">
                  <c:v>31</c:v>
                </c:pt>
                <c:pt idx="51">
                  <c:v>29.9</c:v>
                </c:pt>
                <c:pt idx="52">
                  <c:v>28.6</c:v>
                </c:pt>
                <c:pt idx="53">
                  <c:v>30.5</c:v>
                </c:pt>
                <c:pt idx="54">
                  <c:v>29.6</c:v>
                </c:pt>
                <c:pt idx="55">
                  <c:v>28.2</c:v>
                </c:pt>
                <c:pt idx="56">
                  <c:v>27.3</c:v>
                </c:pt>
                <c:pt idx="57">
                  <c:v>26.3</c:v>
                </c:pt>
                <c:pt idx="58">
                  <c:v>31</c:v>
                </c:pt>
                <c:pt idx="59">
                  <c:v>29.8</c:v>
                </c:pt>
                <c:pt idx="60">
                  <c:v>28.6</c:v>
                </c:pt>
                <c:pt idx="61">
                  <c:v>27.4</c:v>
                </c:pt>
                <c:pt idx="62">
                  <c:v>26.2</c:v>
                </c:pt>
                <c:pt idx="63">
                  <c:v>28.2</c:v>
                </c:pt>
                <c:pt idx="64">
                  <c:v>27</c:v>
                </c:pt>
                <c:pt idx="65">
                  <c:v>26.1</c:v>
                </c:pt>
                <c:pt idx="66">
                  <c:v>24.8</c:v>
                </c:pt>
                <c:pt idx="67">
                  <c:v>29.7</c:v>
                </c:pt>
                <c:pt idx="68">
                  <c:v>28.6</c:v>
                </c:pt>
                <c:pt idx="69">
                  <c:v>28.3</c:v>
                </c:pt>
                <c:pt idx="70">
                  <c:v>29.7</c:v>
                </c:pt>
                <c:pt idx="71">
                  <c:v>28.7</c:v>
                </c:pt>
                <c:pt idx="72">
                  <c:v>27.6</c:v>
                </c:pt>
                <c:pt idx="73">
                  <c:v>27</c:v>
                </c:pt>
                <c:pt idx="74">
                  <c:v>28.5</c:v>
                </c:pt>
                <c:pt idx="75">
                  <c:v>27.8</c:v>
                </c:pt>
                <c:pt idx="76">
                  <c:v>27.1</c:v>
                </c:pt>
                <c:pt idx="77">
                  <c:v>29.1</c:v>
                </c:pt>
                <c:pt idx="78">
                  <c:v>27.5</c:v>
                </c:pt>
                <c:pt idx="79">
                  <c:v>26.7</c:v>
                </c:pt>
                <c:pt idx="80">
                  <c:v>26.1</c:v>
                </c:pt>
                <c:pt idx="81">
                  <c:v>25.4</c:v>
                </c:pt>
                <c:pt idx="82">
                  <c:v>27</c:v>
                </c:pt>
                <c:pt idx="83">
                  <c:v>25.9</c:v>
                </c:pt>
                <c:pt idx="84">
                  <c:v>25.4</c:v>
                </c:pt>
                <c:pt idx="85">
                  <c:v>24.5</c:v>
                </c:pt>
                <c:pt idx="86">
                  <c:v>23.9</c:v>
                </c:pt>
                <c:pt idx="87">
                  <c:v>28.8</c:v>
                </c:pt>
                <c:pt idx="88">
                  <c:v>28.1</c:v>
                </c:pt>
                <c:pt idx="89">
                  <c:v>26.8</c:v>
                </c:pt>
                <c:pt idx="90">
                  <c:v>25.6</c:v>
                </c:pt>
                <c:pt idx="91">
                  <c:v>24.4</c:v>
                </c:pt>
                <c:pt idx="92">
                  <c:v>23.9</c:v>
                </c:pt>
                <c:pt idx="93">
                  <c:v>23.1</c:v>
                </c:pt>
                <c:pt idx="94">
                  <c:v>22.4</c:v>
                </c:pt>
                <c:pt idx="95">
                  <c:v>22</c:v>
                </c:pt>
                <c:pt idx="96">
                  <c:v>21.3</c:v>
                </c:pt>
                <c:pt idx="97">
                  <c:v>26.7</c:v>
                </c:pt>
                <c:pt idx="98">
                  <c:v>28.7</c:v>
                </c:pt>
                <c:pt idx="99">
                  <c:v>30.5</c:v>
                </c:pt>
                <c:pt idx="100">
                  <c:v>28.8</c:v>
                </c:pt>
                <c:pt idx="101">
                  <c:v>27.5</c:v>
                </c:pt>
                <c:pt idx="102">
                  <c:v>29.1</c:v>
                </c:pt>
                <c:pt idx="103">
                  <c:v>27.9</c:v>
                </c:pt>
                <c:pt idx="104">
                  <c:v>26.9</c:v>
                </c:pt>
                <c:pt idx="105">
                  <c:v>25.7</c:v>
                </c:pt>
                <c:pt idx="106">
                  <c:v>24.8</c:v>
                </c:pt>
                <c:pt idx="107">
                  <c:v>23.8</c:v>
                </c:pt>
                <c:pt idx="108">
                  <c:v>26.1</c:v>
                </c:pt>
                <c:pt idx="109">
                  <c:v>27.8</c:v>
                </c:pt>
                <c:pt idx="110">
                  <c:v>27.1</c:v>
                </c:pt>
                <c:pt idx="111">
                  <c:v>29.4</c:v>
                </c:pt>
                <c:pt idx="112">
                  <c:v>28.3</c:v>
                </c:pt>
                <c:pt idx="113">
                  <c:v>27.3</c:v>
                </c:pt>
                <c:pt idx="114">
                  <c:v>26.5</c:v>
                </c:pt>
                <c:pt idx="115">
                  <c:v>28.1</c:v>
                </c:pt>
                <c:pt idx="116">
                  <c:v>27</c:v>
                </c:pt>
                <c:pt idx="117">
                  <c:v>28.3</c:v>
                </c:pt>
                <c:pt idx="118">
                  <c:v>30.1</c:v>
                </c:pt>
                <c:pt idx="119">
                  <c:v>34.6</c:v>
                </c:pt>
                <c:pt idx="120">
                  <c:v>33.700000000000003</c:v>
                </c:pt>
                <c:pt idx="121">
                  <c:v>32.1</c:v>
                </c:pt>
                <c:pt idx="122">
                  <c:v>31</c:v>
                </c:pt>
                <c:pt idx="123">
                  <c:v>32.5</c:v>
                </c:pt>
                <c:pt idx="124">
                  <c:v>34.1</c:v>
                </c:pt>
                <c:pt idx="125">
                  <c:v>35.9</c:v>
                </c:pt>
                <c:pt idx="126">
                  <c:v>35</c:v>
                </c:pt>
                <c:pt idx="127">
                  <c:v>33.799999999999997</c:v>
                </c:pt>
                <c:pt idx="128">
                  <c:v>33.200000000000003</c:v>
                </c:pt>
                <c:pt idx="129">
                  <c:v>31.7</c:v>
                </c:pt>
                <c:pt idx="130">
                  <c:v>33.1</c:v>
                </c:pt>
                <c:pt idx="131">
                  <c:v>32.4</c:v>
                </c:pt>
                <c:pt idx="132">
                  <c:v>34.6</c:v>
                </c:pt>
                <c:pt idx="133">
                  <c:v>33.6</c:v>
                </c:pt>
                <c:pt idx="134">
                  <c:v>32.4</c:v>
                </c:pt>
                <c:pt idx="135">
                  <c:v>31.2</c:v>
                </c:pt>
                <c:pt idx="136">
                  <c:v>39.299999999999997</c:v>
                </c:pt>
                <c:pt idx="137">
                  <c:v>40.9</c:v>
                </c:pt>
                <c:pt idx="138">
                  <c:v>39.200000000000003</c:v>
                </c:pt>
                <c:pt idx="139">
                  <c:v>43.3</c:v>
                </c:pt>
                <c:pt idx="140">
                  <c:v>41.3</c:v>
                </c:pt>
                <c:pt idx="141">
                  <c:v>40.200000000000003</c:v>
                </c:pt>
                <c:pt idx="142">
                  <c:v>41.6</c:v>
                </c:pt>
                <c:pt idx="143">
                  <c:v>40</c:v>
                </c:pt>
                <c:pt idx="144">
                  <c:v>38.200000000000003</c:v>
                </c:pt>
                <c:pt idx="145">
                  <c:v>37.200000000000003</c:v>
                </c:pt>
                <c:pt idx="146">
                  <c:v>36.299999999999997</c:v>
                </c:pt>
                <c:pt idx="147">
                  <c:v>35.4</c:v>
                </c:pt>
                <c:pt idx="148">
                  <c:v>37.799999999999997</c:v>
                </c:pt>
                <c:pt idx="149">
                  <c:v>36.200000000000003</c:v>
                </c:pt>
                <c:pt idx="150">
                  <c:v>35.299999999999997</c:v>
                </c:pt>
                <c:pt idx="151">
                  <c:v>33.9</c:v>
                </c:pt>
                <c:pt idx="152">
                  <c:v>38.9</c:v>
                </c:pt>
                <c:pt idx="153">
                  <c:v>40.5</c:v>
                </c:pt>
                <c:pt idx="154">
                  <c:v>39</c:v>
                </c:pt>
                <c:pt idx="155">
                  <c:v>40.700000000000003</c:v>
                </c:pt>
                <c:pt idx="156">
                  <c:v>42.1</c:v>
                </c:pt>
                <c:pt idx="157">
                  <c:v>46.1</c:v>
                </c:pt>
                <c:pt idx="158">
                  <c:v>45.2</c:v>
                </c:pt>
                <c:pt idx="159">
                  <c:v>43.9</c:v>
                </c:pt>
                <c:pt idx="160">
                  <c:v>42.5</c:v>
                </c:pt>
                <c:pt idx="161">
                  <c:v>43.6</c:v>
                </c:pt>
                <c:pt idx="162">
                  <c:v>42.3</c:v>
                </c:pt>
                <c:pt idx="163">
                  <c:v>40.4</c:v>
                </c:pt>
                <c:pt idx="164">
                  <c:v>39.4</c:v>
                </c:pt>
                <c:pt idx="165">
                  <c:v>40.799999999999997</c:v>
                </c:pt>
                <c:pt idx="166">
                  <c:v>39.1</c:v>
                </c:pt>
                <c:pt idx="167">
                  <c:v>38</c:v>
                </c:pt>
                <c:pt idx="168">
                  <c:v>37.299999999999997</c:v>
                </c:pt>
                <c:pt idx="169">
                  <c:v>39.5</c:v>
                </c:pt>
                <c:pt idx="170">
                  <c:v>37.9</c:v>
                </c:pt>
                <c:pt idx="171">
                  <c:v>36.700000000000003</c:v>
                </c:pt>
                <c:pt idx="172">
                  <c:v>35.9</c:v>
                </c:pt>
                <c:pt idx="173">
                  <c:v>35.1</c:v>
                </c:pt>
                <c:pt idx="174">
                  <c:v>37.4</c:v>
                </c:pt>
                <c:pt idx="175">
                  <c:v>36.4</c:v>
                </c:pt>
                <c:pt idx="176">
                  <c:v>35.4</c:v>
                </c:pt>
                <c:pt idx="177">
                  <c:v>34.299999999999997</c:v>
                </c:pt>
                <c:pt idx="178">
                  <c:v>33.299999999999997</c:v>
                </c:pt>
                <c:pt idx="179">
                  <c:v>35.5</c:v>
                </c:pt>
                <c:pt idx="180">
                  <c:v>34.6</c:v>
                </c:pt>
                <c:pt idx="181">
                  <c:v>36.9</c:v>
                </c:pt>
                <c:pt idx="182">
                  <c:v>38.9</c:v>
                </c:pt>
                <c:pt idx="183">
                  <c:v>37</c:v>
                </c:pt>
                <c:pt idx="184">
                  <c:v>36.200000000000003</c:v>
                </c:pt>
                <c:pt idx="185">
                  <c:v>35.5</c:v>
                </c:pt>
                <c:pt idx="186">
                  <c:v>34.200000000000003</c:v>
                </c:pt>
                <c:pt idx="187">
                  <c:v>33.200000000000003</c:v>
                </c:pt>
                <c:pt idx="188">
                  <c:v>32.4</c:v>
                </c:pt>
                <c:pt idx="189">
                  <c:v>34.1</c:v>
                </c:pt>
                <c:pt idx="190">
                  <c:v>32.799999999999997</c:v>
                </c:pt>
                <c:pt idx="191">
                  <c:v>34.9</c:v>
                </c:pt>
                <c:pt idx="192">
                  <c:v>33.799999999999997</c:v>
                </c:pt>
                <c:pt idx="193">
                  <c:v>32.1</c:v>
                </c:pt>
                <c:pt idx="194">
                  <c:v>31.6</c:v>
                </c:pt>
                <c:pt idx="195">
                  <c:v>30.7</c:v>
                </c:pt>
                <c:pt idx="196">
                  <c:v>30.1</c:v>
                </c:pt>
                <c:pt idx="197">
                  <c:v>35.299999999999997</c:v>
                </c:pt>
                <c:pt idx="198">
                  <c:v>33.9</c:v>
                </c:pt>
                <c:pt idx="199">
                  <c:v>33.700000000000003</c:v>
                </c:pt>
                <c:pt idx="200">
                  <c:v>32.799999999999997</c:v>
                </c:pt>
                <c:pt idx="201">
                  <c:v>32</c:v>
                </c:pt>
                <c:pt idx="202">
                  <c:v>36.9</c:v>
                </c:pt>
                <c:pt idx="203">
                  <c:v>35.9</c:v>
                </c:pt>
                <c:pt idx="204">
                  <c:v>38.200000000000003</c:v>
                </c:pt>
                <c:pt idx="205">
                  <c:v>43</c:v>
                </c:pt>
                <c:pt idx="206">
                  <c:v>41.6</c:v>
                </c:pt>
                <c:pt idx="207">
                  <c:v>44.1</c:v>
                </c:pt>
                <c:pt idx="208">
                  <c:v>43.3</c:v>
                </c:pt>
                <c:pt idx="209">
                  <c:v>45.3</c:v>
                </c:pt>
                <c:pt idx="210">
                  <c:v>44.2</c:v>
                </c:pt>
                <c:pt idx="211">
                  <c:v>45.4</c:v>
                </c:pt>
                <c:pt idx="212">
                  <c:v>46.9</c:v>
                </c:pt>
                <c:pt idx="213">
                  <c:v>44.9</c:v>
                </c:pt>
                <c:pt idx="214">
                  <c:v>44.2</c:v>
                </c:pt>
                <c:pt idx="215">
                  <c:v>45.6</c:v>
                </c:pt>
                <c:pt idx="216">
                  <c:v>44.4</c:v>
                </c:pt>
                <c:pt idx="217">
                  <c:v>43.6</c:v>
                </c:pt>
                <c:pt idx="218">
                  <c:v>42.1</c:v>
                </c:pt>
                <c:pt idx="219">
                  <c:v>43.8</c:v>
                </c:pt>
                <c:pt idx="220">
                  <c:v>45.6</c:v>
                </c:pt>
                <c:pt idx="221">
                  <c:v>44.1</c:v>
                </c:pt>
                <c:pt idx="222">
                  <c:v>42.8</c:v>
                </c:pt>
                <c:pt idx="223">
                  <c:v>41.7</c:v>
                </c:pt>
                <c:pt idx="224">
                  <c:v>40.799999999999997</c:v>
                </c:pt>
                <c:pt idx="225">
                  <c:v>39.5</c:v>
                </c:pt>
                <c:pt idx="226">
                  <c:v>38.200000000000003</c:v>
                </c:pt>
                <c:pt idx="227">
                  <c:v>36.6</c:v>
                </c:pt>
                <c:pt idx="228">
                  <c:v>35.700000000000003</c:v>
                </c:pt>
                <c:pt idx="229">
                  <c:v>34.799999999999997</c:v>
                </c:pt>
                <c:pt idx="230">
                  <c:v>33.700000000000003</c:v>
                </c:pt>
                <c:pt idx="231">
                  <c:v>33.299999999999997</c:v>
                </c:pt>
                <c:pt idx="232">
                  <c:v>32.799999999999997</c:v>
                </c:pt>
                <c:pt idx="233">
                  <c:v>32.200000000000003</c:v>
                </c:pt>
                <c:pt idx="234">
                  <c:v>31.4</c:v>
                </c:pt>
                <c:pt idx="235">
                  <c:v>30.2</c:v>
                </c:pt>
                <c:pt idx="236">
                  <c:v>32.799999999999997</c:v>
                </c:pt>
                <c:pt idx="237">
                  <c:v>31.8</c:v>
                </c:pt>
                <c:pt idx="238">
                  <c:v>30.8</c:v>
                </c:pt>
                <c:pt idx="239">
                  <c:v>35.5</c:v>
                </c:pt>
                <c:pt idx="240">
                  <c:v>40.5</c:v>
                </c:pt>
                <c:pt idx="241">
                  <c:v>38.4</c:v>
                </c:pt>
                <c:pt idx="242">
                  <c:v>37.1</c:v>
                </c:pt>
                <c:pt idx="243">
                  <c:v>35.6</c:v>
                </c:pt>
                <c:pt idx="244">
                  <c:v>37.6</c:v>
                </c:pt>
                <c:pt idx="245">
                  <c:v>36.5</c:v>
                </c:pt>
                <c:pt idx="246">
                  <c:v>35.799999999999997</c:v>
                </c:pt>
                <c:pt idx="247">
                  <c:v>43.5</c:v>
                </c:pt>
                <c:pt idx="248">
                  <c:v>48.3</c:v>
                </c:pt>
                <c:pt idx="249">
                  <c:v>50</c:v>
                </c:pt>
                <c:pt idx="250">
                  <c:v>48.6</c:v>
                </c:pt>
                <c:pt idx="251">
                  <c:v>47.4</c:v>
                </c:pt>
                <c:pt idx="252">
                  <c:v>46.2</c:v>
                </c:pt>
                <c:pt idx="253">
                  <c:v>45.2</c:v>
                </c:pt>
                <c:pt idx="254">
                  <c:v>47</c:v>
                </c:pt>
                <c:pt idx="255">
                  <c:v>45.6</c:v>
                </c:pt>
                <c:pt idx="256">
                  <c:v>46.9</c:v>
                </c:pt>
                <c:pt idx="257">
                  <c:v>45.5</c:v>
                </c:pt>
                <c:pt idx="258">
                  <c:v>44.3</c:v>
                </c:pt>
                <c:pt idx="259">
                  <c:v>43.3</c:v>
                </c:pt>
                <c:pt idx="260">
                  <c:v>41.9</c:v>
                </c:pt>
                <c:pt idx="261">
                  <c:v>43.4</c:v>
                </c:pt>
                <c:pt idx="262">
                  <c:v>42.6</c:v>
                </c:pt>
                <c:pt idx="263">
                  <c:v>40.700000000000003</c:v>
                </c:pt>
                <c:pt idx="264">
                  <c:v>39.4</c:v>
                </c:pt>
                <c:pt idx="265">
                  <c:v>38.4</c:v>
                </c:pt>
                <c:pt idx="266">
                  <c:v>37.4</c:v>
                </c:pt>
                <c:pt idx="267">
                  <c:v>39.9</c:v>
                </c:pt>
                <c:pt idx="268">
                  <c:v>44.1</c:v>
                </c:pt>
                <c:pt idx="269">
                  <c:v>42.5</c:v>
                </c:pt>
                <c:pt idx="270">
                  <c:v>41.4</c:v>
                </c:pt>
                <c:pt idx="271">
                  <c:v>40.1</c:v>
                </c:pt>
                <c:pt idx="272">
                  <c:v>39</c:v>
                </c:pt>
                <c:pt idx="273">
                  <c:v>41.2</c:v>
                </c:pt>
                <c:pt idx="274">
                  <c:v>39.6</c:v>
                </c:pt>
                <c:pt idx="275">
                  <c:v>38.5</c:v>
                </c:pt>
                <c:pt idx="276">
                  <c:v>37.6</c:v>
                </c:pt>
                <c:pt idx="277">
                  <c:v>42.3</c:v>
                </c:pt>
                <c:pt idx="278">
                  <c:v>46.8</c:v>
                </c:pt>
                <c:pt idx="279">
                  <c:v>44.3</c:v>
                </c:pt>
                <c:pt idx="280">
                  <c:v>43.3</c:v>
                </c:pt>
                <c:pt idx="281">
                  <c:v>41.8</c:v>
                </c:pt>
                <c:pt idx="282">
                  <c:v>40.5</c:v>
                </c:pt>
                <c:pt idx="283">
                  <c:v>40</c:v>
                </c:pt>
                <c:pt idx="284">
                  <c:v>39</c:v>
                </c:pt>
                <c:pt idx="285">
                  <c:v>44</c:v>
                </c:pt>
                <c:pt idx="286">
                  <c:v>43.3</c:v>
                </c:pt>
                <c:pt idx="287">
                  <c:v>42.3</c:v>
                </c:pt>
                <c:pt idx="288">
                  <c:v>44.3</c:v>
                </c:pt>
                <c:pt idx="289">
                  <c:v>46.5</c:v>
                </c:pt>
                <c:pt idx="290">
                  <c:v>47.9</c:v>
                </c:pt>
                <c:pt idx="291">
                  <c:v>46.6</c:v>
                </c:pt>
                <c:pt idx="292">
                  <c:v>45.4</c:v>
                </c:pt>
                <c:pt idx="293">
                  <c:v>44.1</c:v>
                </c:pt>
                <c:pt idx="294">
                  <c:v>43</c:v>
                </c:pt>
                <c:pt idx="295">
                  <c:v>44.7</c:v>
                </c:pt>
                <c:pt idx="296">
                  <c:v>46.1</c:v>
                </c:pt>
                <c:pt idx="297">
                  <c:v>45.4</c:v>
                </c:pt>
                <c:pt idx="298">
                  <c:v>46.9</c:v>
                </c:pt>
                <c:pt idx="299">
                  <c:v>48.9</c:v>
                </c:pt>
                <c:pt idx="300">
                  <c:v>47.9</c:v>
                </c:pt>
                <c:pt idx="301">
                  <c:v>47.1</c:v>
                </c:pt>
                <c:pt idx="302">
                  <c:v>46.1</c:v>
                </c:pt>
                <c:pt idx="303">
                  <c:v>44.7</c:v>
                </c:pt>
                <c:pt idx="304">
                  <c:v>43.3</c:v>
                </c:pt>
                <c:pt idx="305">
                  <c:v>42.6</c:v>
                </c:pt>
                <c:pt idx="306">
                  <c:v>41.4</c:v>
                </c:pt>
                <c:pt idx="307">
                  <c:v>40</c:v>
                </c:pt>
                <c:pt idx="308">
                  <c:v>39.299999999999997</c:v>
                </c:pt>
                <c:pt idx="309">
                  <c:v>38.200000000000003</c:v>
                </c:pt>
                <c:pt idx="310">
                  <c:v>37.1</c:v>
                </c:pt>
                <c:pt idx="311">
                  <c:v>36</c:v>
                </c:pt>
                <c:pt idx="312">
                  <c:v>35.200000000000003</c:v>
                </c:pt>
                <c:pt idx="313">
                  <c:v>34.5</c:v>
                </c:pt>
                <c:pt idx="314">
                  <c:v>33.9</c:v>
                </c:pt>
                <c:pt idx="315">
                  <c:v>33.200000000000003</c:v>
                </c:pt>
                <c:pt idx="316">
                  <c:v>35.299999999999997</c:v>
                </c:pt>
                <c:pt idx="317">
                  <c:v>34.5</c:v>
                </c:pt>
                <c:pt idx="318">
                  <c:v>36.799999999999997</c:v>
                </c:pt>
                <c:pt idx="319">
                  <c:v>36.200000000000003</c:v>
                </c:pt>
                <c:pt idx="320">
                  <c:v>34.799999999999997</c:v>
                </c:pt>
                <c:pt idx="321">
                  <c:v>36.9</c:v>
                </c:pt>
                <c:pt idx="322">
                  <c:v>39.299999999999997</c:v>
                </c:pt>
                <c:pt idx="323">
                  <c:v>38.5</c:v>
                </c:pt>
                <c:pt idx="324">
                  <c:v>40.700000000000003</c:v>
                </c:pt>
                <c:pt idx="325">
                  <c:v>40.1</c:v>
                </c:pt>
                <c:pt idx="326">
                  <c:v>42.8</c:v>
                </c:pt>
                <c:pt idx="327">
                  <c:v>41.6</c:v>
                </c:pt>
                <c:pt idx="328">
                  <c:v>43.4</c:v>
                </c:pt>
                <c:pt idx="329">
                  <c:v>42.6</c:v>
                </c:pt>
                <c:pt idx="330">
                  <c:v>41</c:v>
                </c:pt>
                <c:pt idx="331">
                  <c:v>40.1</c:v>
                </c:pt>
                <c:pt idx="332">
                  <c:v>39.1</c:v>
                </c:pt>
                <c:pt idx="333">
                  <c:v>37.9</c:v>
                </c:pt>
                <c:pt idx="334">
                  <c:v>36.9</c:v>
                </c:pt>
                <c:pt idx="335">
                  <c:v>38.799999999999997</c:v>
                </c:pt>
                <c:pt idx="336">
                  <c:v>40.5</c:v>
                </c:pt>
                <c:pt idx="337">
                  <c:v>45.5</c:v>
                </c:pt>
                <c:pt idx="338">
                  <c:v>47.3</c:v>
                </c:pt>
                <c:pt idx="339">
                  <c:v>46.3</c:v>
                </c:pt>
                <c:pt idx="340">
                  <c:v>45</c:v>
                </c:pt>
                <c:pt idx="341">
                  <c:v>44.3</c:v>
                </c:pt>
                <c:pt idx="342">
                  <c:v>49</c:v>
                </c:pt>
                <c:pt idx="343">
                  <c:v>47.8</c:v>
                </c:pt>
                <c:pt idx="344">
                  <c:v>46.7</c:v>
                </c:pt>
                <c:pt idx="345">
                  <c:v>45.8</c:v>
                </c:pt>
                <c:pt idx="346">
                  <c:v>50.3</c:v>
                </c:pt>
                <c:pt idx="347">
                  <c:v>48.8</c:v>
                </c:pt>
                <c:pt idx="348">
                  <c:v>48.2</c:v>
                </c:pt>
                <c:pt idx="349">
                  <c:v>46.9</c:v>
                </c:pt>
                <c:pt idx="350">
                  <c:v>45.6</c:v>
                </c:pt>
                <c:pt idx="351">
                  <c:v>47.7</c:v>
                </c:pt>
                <c:pt idx="352">
                  <c:v>46</c:v>
                </c:pt>
                <c:pt idx="353">
                  <c:v>44.2</c:v>
                </c:pt>
                <c:pt idx="354">
                  <c:v>43</c:v>
                </c:pt>
                <c:pt idx="355">
                  <c:v>44.9</c:v>
                </c:pt>
                <c:pt idx="356">
                  <c:v>43.9</c:v>
                </c:pt>
                <c:pt idx="357">
                  <c:v>46.2</c:v>
                </c:pt>
                <c:pt idx="358">
                  <c:v>45.1</c:v>
                </c:pt>
                <c:pt idx="359">
                  <c:v>47</c:v>
                </c:pt>
                <c:pt idx="360">
                  <c:v>45.2</c:v>
                </c:pt>
                <c:pt idx="361">
                  <c:v>46.7</c:v>
                </c:pt>
                <c:pt idx="362">
                  <c:v>45.1</c:v>
                </c:pt>
                <c:pt idx="363">
                  <c:v>43.7</c:v>
                </c:pt>
                <c:pt idx="364">
                  <c:v>42.6</c:v>
                </c:pt>
                <c:pt idx="365">
                  <c:v>41.7</c:v>
                </c:pt>
                <c:pt idx="366">
                  <c:v>40.9</c:v>
                </c:pt>
                <c:pt idx="367">
                  <c:v>39.9</c:v>
                </c:pt>
                <c:pt idx="368">
                  <c:v>38.9</c:v>
                </c:pt>
                <c:pt idx="369">
                  <c:v>38</c:v>
                </c:pt>
                <c:pt idx="370">
                  <c:v>37.4</c:v>
                </c:pt>
                <c:pt idx="371">
                  <c:v>42.2</c:v>
                </c:pt>
                <c:pt idx="372">
                  <c:v>44</c:v>
                </c:pt>
                <c:pt idx="373">
                  <c:v>42.6</c:v>
                </c:pt>
                <c:pt idx="374">
                  <c:v>44.9</c:v>
                </c:pt>
                <c:pt idx="375">
                  <c:v>43.9</c:v>
                </c:pt>
                <c:pt idx="376">
                  <c:v>43.1</c:v>
                </c:pt>
                <c:pt idx="377">
                  <c:v>42.4</c:v>
                </c:pt>
                <c:pt idx="378">
                  <c:v>46.9</c:v>
                </c:pt>
                <c:pt idx="379">
                  <c:v>48.8</c:v>
                </c:pt>
                <c:pt idx="380">
                  <c:v>47.7</c:v>
                </c:pt>
                <c:pt idx="381">
                  <c:v>46.4</c:v>
                </c:pt>
                <c:pt idx="382">
                  <c:v>45.9</c:v>
                </c:pt>
                <c:pt idx="383">
                  <c:v>47.7</c:v>
                </c:pt>
                <c:pt idx="384">
                  <c:v>50.3</c:v>
                </c:pt>
                <c:pt idx="385">
                  <c:v>48.6</c:v>
                </c:pt>
                <c:pt idx="386">
                  <c:v>47.1</c:v>
                </c:pt>
                <c:pt idx="387">
                  <c:v>48.9</c:v>
                </c:pt>
                <c:pt idx="388">
                  <c:v>48</c:v>
                </c:pt>
                <c:pt idx="389">
                  <c:v>46.6</c:v>
                </c:pt>
                <c:pt idx="390">
                  <c:v>44.8</c:v>
                </c:pt>
                <c:pt idx="391">
                  <c:v>44.1</c:v>
                </c:pt>
                <c:pt idx="392">
                  <c:v>42.6</c:v>
                </c:pt>
                <c:pt idx="393">
                  <c:v>42.3</c:v>
                </c:pt>
                <c:pt idx="394">
                  <c:v>44</c:v>
                </c:pt>
                <c:pt idx="395">
                  <c:v>45.7</c:v>
                </c:pt>
                <c:pt idx="396">
                  <c:v>44.8</c:v>
                </c:pt>
                <c:pt idx="397">
                  <c:v>43.6</c:v>
                </c:pt>
                <c:pt idx="398">
                  <c:v>41.8</c:v>
                </c:pt>
                <c:pt idx="399">
                  <c:v>41.1</c:v>
                </c:pt>
                <c:pt idx="400">
                  <c:v>43</c:v>
                </c:pt>
                <c:pt idx="401">
                  <c:v>41.8</c:v>
                </c:pt>
                <c:pt idx="402">
                  <c:v>40.6</c:v>
                </c:pt>
                <c:pt idx="403">
                  <c:v>39.4</c:v>
                </c:pt>
                <c:pt idx="404">
                  <c:v>41.3</c:v>
                </c:pt>
                <c:pt idx="405">
                  <c:v>40</c:v>
                </c:pt>
                <c:pt idx="406">
                  <c:v>39.5</c:v>
                </c:pt>
                <c:pt idx="407">
                  <c:v>41.5</c:v>
                </c:pt>
                <c:pt idx="408">
                  <c:v>40.799999999999997</c:v>
                </c:pt>
                <c:pt idx="409">
                  <c:v>40.299999999999997</c:v>
                </c:pt>
                <c:pt idx="410">
                  <c:v>39.299999999999997</c:v>
                </c:pt>
                <c:pt idx="411">
                  <c:v>38.700000000000003</c:v>
                </c:pt>
                <c:pt idx="412">
                  <c:v>43</c:v>
                </c:pt>
                <c:pt idx="413">
                  <c:v>44.9</c:v>
                </c:pt>
                <c:pt idx="414">
                  <c:v>46.2</c:v>
                </c:pt>
                <c:pt idx="415">
                  <c:v>47.5</c:v>
                </c:pt>
                <c:pt idx="416">
                  <c:v>46.4</c:v>
                </c:pt>
                <c:pt idx="417">
                  <c:v>45.4</c:v>
                </c:pt>
                <c:pt idx="418">
                  <c:v>43.9</c:v>
                </c:pt>
                <c:pt idx="419">
                  <c:v>45.9</c:v>
                </c:pt>
                <c:pt idx="420">
                  <c:v>44.8</c:v>
                </c:pt>
                <c:pt idx="421">
                  <c:v>43.7</c:v>
                </c:pt>
                <c:pt idx="422">
                  <c:v>42.6</c:v>
                </c:pt>
                <c:pt idx="423">
                  <c:v>41.9</c:v>
                </c:pt>
                <c:pt idx="424">
                  <c:v>41</c:v>
                </c:pt>
                <c:pt idx="425">
                  <c:v>40.1</c:v>
                </c:pt>
                <c:pt idx="426">
                  <c:v>39.5</c:v>
                </c:pt>
                <c:pt idx="427">
                  <c:v>41.1</c:v>
                </c:pt>
                <c:pt idx="428">
                  <c:v>40.4</c:v>
                </c:pt>
                <c:pt idx="429">
                  <c:v>39.799999999999997</c:v>
                </c:pt>
                <c:pt idx="430">
                  <c:v>39.1</c:v>
                </c:pt>
                <c:pt idx="431">
                  <c:v>38</c:v>
                </c:pt>
                <c:pt idx="432">
                  <c:v>37.4</c:v>
                </c:pt>
                <c:pt idx="433">
                  <c:v>36.6</c:v>
                </c:pt>
                <c:pt idx="434">
                  <c:v>35.6</c:v>
                </c:pt>
                <c:pt idx="435">
                  <c:v>35.1</c:v>
                </c:pt>
                <c:pt idx="436">
                  <c:v>33.9</c:v>
                </c:pt>
                <c:pt idx="437">
                  <c:v>32.799999999999997</c:v>
                </c:pt>
                <c:pt idx="438">
                  <c:v>31.9</c:v>
                </c:pt>
                <c:pt idx="439">
                  <c:v>34.1</c:v>
                </c:pt>
                <c:pt idx="440">
                  <c:v>36.299999999999997</c:v>
                </c:pt>
                <c:pt idx="441">
                  <c:v>41.9</c:v>
                </c:pt>
                <c:pt idx="442">
                  <c:v>40.9</c:v>
                </c:pt>
                <c:pt idx="443">
                  <c:v>39.6</c:v>
                </c:pt>
                <c:pt idx="444">
                  <c:v>38</c:v>
                </c:pt>
                <c:pt idx="445">
                  <c:v>36.799999999999997</c:v>
                </c:pt>
                <c:pt idx="446">
                  <c:v>35.700000000000003</c:v>
                </c:pt>
                <c:pt idx="447">
                  <c:v>35</c:v>
                </c:pt>
                <c:pt idx="448">
                  <c:v>37.299999999999997</c:v>
                </c:pt>
                <c:pt idx="449">
                  <c:v>45.3</c:v>
                </c:pt>
                <c:pt idx="450">
                  <c:v>53.1</c:v>
                </c:pt>
                <c:pt idx="451">
                  <c:v>51.7</c:v>
                </c:pt>
                <c:pt idx="452">
                  <c:v>50.2</c:v>
                </c:pt>
                <c:pt idx="453">
                  <c:v>48.6</c:v>
                </c:pt>
                <c:pt idx="454">
                  <c:v>50</c:v>
                </c:pt>
                <c:pt idx="455">
                  <c:v>51.7</c:v>
                </c:pt>
                <c:pt idx="456">
                  <c:v>50.1</c:v>
                </c:pt>
                <c:pt idx="457">
                  <c:v>48.2</c:v>
                </c:pt>
                <c:pt idx="458">
                  <c:v>49.5</c:v>
                </c:pt>
                <c:pt idx="459">
                  <c:v>48.2</c:v>
                </c:pt>
                <c:pt idx="460">
                  <c:v>47.3</c:v>
                </c:pt>
                <c:pt idx="461">
                  <c:v>46.1</c:v>
                </c:pt>
                <c:pt idx="462">
                  <c:v>45.3</c:v>
                </c:pt>
                <c:pt idx="463">
                  <c:v>44</c:v>
                </c:pt>
                <c:pt idx="464">
                  <c:v>45.9</c:v>
                </c:pt>
                <c:pt idx="465">
                  <c:v>44.9</c:v>
                </c:pt>
                <c:pt idx="466">
                  <c:v>46.8</c:v>
                </c:pt>
                <c:pt idx="467">
                  <c:v>48.4</c:v>
                </c:pt>
                <c:pt idx="468">
                  <c:v>47.2</c:v>
                </c:pt>
                <c:pt idx="469">
                  <c:v>48.9</c:v>
                </c:pt>
                <c:pt idx="470">
                  <c:v>50.9</c:v>
                </c:pt>
                <c:pt idx="471">
                  <c:v>49.8</c:v>
                </c:pt>
                <c:pt idx="472">
                  <c:v>48.6</c:v>
                </c:pt>
                <c:pt idx="473">
                  <c:v>50.7</c:v>
                </c:pt>
                <c:pt idx="474">
                  <c:v>52.2</c:v>
                </c:pt>
                <c:pt idx="475">
                  <c:v>50.6</c:v>
                </c:pt>
                <c:pt idx="476">
                  <c:v>52.6</c:v>
                </c:pt>
                <c:pt idx="477">
                  <c:v>51.2</c:v>
                </c:pt>
                <c:pt idx="478">
                  <c:v>53.2</c:v>
                </c:pt>
                <c:pt idx="479">
                  <c:v>52.3</c:v>
                </c:pt>
                <c:pt idx="480">
                  <c:v>54.3</c:v>
                </c:pt>
                <c:pt idx="481">
                  <c:v>53.6</c:v>
                </c:pt>
                <c:pt idx="482">
                  <c:v>52.4</c:v>
                </c:pt>
                <c:pt idx="483">
                  <c:v>51</c:v>
                </c:pt>
                <c:pt idx="484">
                  <c:v>50</c:v>
                </c:pt>
                <c:pt idx="485">
                  <c:v>49.1</c:v>
                </c:pt>
                <c:pt idx="486">
                  <c:v>51.6</c:v>
                </c:pt>
                <c:pt idx="487">
                  <c:v>50.3</c:v>
                </c:pt>
                <c:pt idx="488">
                  <c:v>49.2</c:v>
                </c:pt>
                <c:pt idx="489">
                  <c:v>48.1</c:v>
                </c:pt>
                <c:pt idx="490">
                  <c:v>53</c:v>
                </c:pt>
                <c:pt idx="491">
                  <c:v>51.4</c:v>
                </c:pt>
                <c:pt idx="492">
                  <c:v>50.4</c:v>
                </c:pt>
                <c:pt idx="493">
                  <c:v>49.4</c:v>
                </c:pt>
                <c:pt idx="494">
                  <c:v>48.2</c:v>
                </c:pt>
                <c:pt idx="495">
                  <c:v>47.3</c:v>
                </c:pt>
                <c:pt idx="496">
                  <c:v>49.7</c:v>
                </c:pt>
                <c:pt idx="497">
                  <c:v>48.6</c:v>
                </c:pt>
                <c:pt idx="498">
                  <c:v>47.1</c:v>
                </c:pt>
                <c:pt idx="499">
                  <c:v>47</c:v>
                </c:pt>
                <c:pt idx="500">
                  <c:v>45.9</c:v>
                </c:pt>
                <c:pt idx="501">
                  <c:v>44.4</c:v>
                </c:pt>
                <c:pt idx="502">
                  <c:v>49.8</c:v>
                </c:pt>
                <c:pt idx="503">
                  <c:v>48.3</c:v>
                </c:pt>
                <c:pt idx="504">
                  <c:v>50.5</c:v>
                </c:pt>
                <c:pt idx="505">
                  <c:v>49.5</c:v>
                </c:pt>
                <c:pt idx="506">
                  <c:v>54</c:v>
                </c:pt>
                <c:pt idx="507">
                  <c:v>55.5</c:v>
                </c:pt>
                <c:pt idx="508">
                  <c:v>54.4</c:v>
                </c:pt>
                <c:pt idx="509">
                  <c:v>53</c:v>
                </c:pt>
                <c:pt idx="510">
                  <c:v>54.4</c:v>
                </c:pt>
                <c:pt idx="511">
                  <c:v>53.1</c:v>
                </c:pt>
                <c:pt idx="512">
                  <c:v>52.2</c:v>
                </c:pt>
                <c:pt idx="513">
                  <c:v>54</c:v>
                </c:pt>
                <c:pt idx="514">
                  <c:v>55.6</c:v>
                </c:pt>
                <c:pt idx="515">
                  <c:v>54</c:v>
                </c:pt>
                <c:pt idx="516">
                  <c:v>52.8</c:v>
                </c:pt>
                <c:pt idx="517">
                  <c:v>51.2</c:v>
                </c:pt>
                <c:pt idx="518">
                  <c:v>50</c:v>
                </c:pt>
                <c:pt idx="519">
                  <c:v>52.4</c:v>
                </c:pt>
                <c:pt idx="520">
                  <c:v>54.7</c:v>
                </c:pt>
                <c:pt idx="521">
                  <c:v>54.2</c:v>
                </c:pt>
                <c:pt idx="522">
                  <c:v>52.3</c:v>
                </c:pt>
                <c:pt idx="523">
                  <c:v>54.4</c:v>
                </c:pt>
                <c:pt idx="524">
                  <c:v>59.4</c:v>
                </c:pt>
                <c:pt idx="525">
                  <c:v>57.2</c:v>
                </c:pt>
                <c:pt idx="526">
                  <c:v>56.7</c:v>
                </c:pt>
                <c:pt idx="527">
                  <c:v>55.9</c:v>
                </c:pt>
                <c:pt idx="528">
                  <c:v>53.9</c:v>
                </c:pt>
                <c:pt idx="529">
                  <c:v>52.6</c:v>
                </c:pt>
                <c:pt idx="530">
                  <c:v>50.9</c:v>
                </c:pt>
                <c:pt idx="531">
                  <c:v>49.7</c:v>
                </c:pt>
                <c:pt idx="532">
                  <c:v>47.8</c:v>
                </c:pt>
                <c:pt idx="533">
                  <c:v>52.5</c:v>
                </c:pt>
                <c:pt idx="534">
                  <c:v>51.5</c:v>
                </c:pt>
                <c:pt idx="535">
                  <c:v>50.6</c:v>
                </c:pt>
                <c:pt idx="536">
                  <c:v>51.9</c:v>
                </c:pt>
                <c:pt idx="537">
                  <c:v>51.1</c:v>
                </c:pt>
                <c:pt idx="538">
                  <c:v>49.6</c:v>
                </c:pt>
                <c:pt idx="539">
                  <c:v>51.4</c:v>
                </c:pt>
                <c:pt idx="540">
                  <c:v>50.6</c:v>
                </c:pt>
                <c:pt idx="541">
                  <c:v>49.2</c:v>
                </c:pt>
                <c:pt idx="542">
                  <c:v>51.8</c:v>
                </c:pt>
                <c:pt idx="543">
                  <c:v>50.8</c:v>
                </c:pt>
                <c:pt idx="544">
                  <c:v>49.8</c:v>
                </c:pt>
                <c:pt idx="545">
                  <c:v>48.1</c:v>
                </c:pt>
                <c:pt idx="546">
                  <c:v>50.5</c:v>
                </c:pt>
                <c:pt idx="547">
                  <c:v>48.8</c:v>
                </c:pt>
                <c:pt idx="548">
                  <c:v>47.5</c:v>
                </c:pt>
                <c:pt idx="549">
                  <c:v>46.9</c:v>
                </c:pt>
                <c:pt idx="550">
                  <c:v>46.2</c:v>
                </c:pt>
                <c:pt idx="551">
                  <c:v>45.2</c:v>
                </c:pt>
                <c:pt idx="552">
                  <c:v>43.8</c:v>
                </c:pt>
                <c:pt idx="553">
                  <c:v>43</c:v>
                </c:pt>
                <c:pt idx="554">
                  <c:v>42.2</c:v>
                </c:pt>
                <c:pt idx="555">
                  <c:v>41.3</c:v>
                </c:pt>
                <c:pt idx="556">
                  <c:v>40.700000000000003</c:v>
                </c:pt>
                <c:pt idx="557">
                  <c:v>45.6</c:v>
                </c:pt>
                <c:pt idx="558">
                  <c:v>45</c:v>
                </c:pt>
                <c:pt idx="559">
                  <c:v>52.9</c:v>
                </c:pt>
                <c:pt idx="560">
                  <c:v>51.9</c:v>
                </c:pt>
                <c:pt idx="561">
                  <c:v>50.4</c:v>
                </c:pt>
                <c:pt idx="562">
                  <c:v>49.3</c:v>
                </c:pt>
                <c:pt idx="563">
                  <c:v>48.2</c:v>
                </c:pt>
                <c:pt idx="564">
                  <c:v>47</c:v>
                </c:pt>
                <c:pt idx="565">
                  <c:v>48.8</c:v>
                </c:pt>
                <c:pt idx="566">
                  <c:v>47.2</c:v>
                </c:pt>
                <c:pt idx="567">
                  <c:v>46.2</c:v>
                </c:pt>
                <c:pt idx="568">
                  <c:v>48.4</c:v>
                </c:pt>
                <c:pt idx="569">
                  <c:v>50.2</c:v>
                </c:pt>
                <c:pt idx="570">
                  <c:v>49.1</c:v>
                </c:pt>
                <c:pt idx="571">
                  <c:v>48.1</c:v>
                </c:pt>
                <c:pt idx="572">
                  <c:v>52.5</c:v>
                </c:pt>
                <c:pt idx="573">
                  <c:v>51.3</c:v>
                </c:pt>
                <c:pt idx="574">
                  <c:v>50.2</c:v>
                </c:pt>
                <c:pt idx="575">
                  <c:v>52.2</c:v>
                </c:pt>
                <c:pt idx="576">
                  <c:v>51.8</c:v>
                </c:pt>
                <c:pt idx="577">
                  <c:v>50.4</c:v>
                </c:pt>
                <c:pt idx="578">
                  <c:v>51.5</c:v>
                </c:pt>
                <c:pt idx="579">
                  <c:v>50.4</c:v>
                </c:pt>
                <c:pt idx="580">
                  <c:v>49.7</c:v>
                </c:pt>
                <c:pt idx="581">
                  <c:v>49</c:v>
                </c:pt>
                <c:pt idx="582">
                  <c:v>48.5</c:v>
                </c:pt>
                <c:pt idx="583">
                  <c:v>47.2</c:v>
                </c:pt>
                <c:pt idx="584">
                  <c:v>49</c:v>
                </c:pt>
                <c:pt idx="585">
                  <c:v>48.2</c:v>
                </c:pt>
                <c:pt idx="586">
                  <c:v>50.3</c:v>
                </c:pt>
                <c:pt idx="587">
                  <c:v>51.3</c:v>
                </c:pt>
                <c:pt idx="588">
                  <c:v>49.5</c:v>
                </c:pt>
                <c:pt idx="589">
                  <c:v>53.9</c:v>
                </c:pt>
                <c:pt idx="590">
                  <c:v>52.8</c:v>
                </c:pt>
                <c:pt idx="591">
                  <c:v>51.5</c:v>
                </c:pt>
                <c:pt idx="592">
                  <c:v>50.5</c:v>
                </c:pt>
                <c:pt idx="593">
                  <c:v>49.7</c:v>
                </c:pt>
                <c:pt idx="594">
                  <c:v>49</c:v>
                </c:pt>
                <c:pt idx="595">
                  <c:v>47.8</c:v>
                </c:pt>
                <c:pt idx="596">
                  <c:v>49.3</c:v>
                </c:pt>
                <c:pt idx="597">
                  <c:v>48.4</c:v>
                </c:pt>
                <c:pt idx="598">
                  <c:v>53.8</c:v>
                </c:pt>
                <c:pt idx="599">
                  <c:v>52.6</c:v>
                </c:pt>
                <c:pt idx="600">
                  <c:v>51.5</c:v>
                </c:pt>
                <c:pt idx="601">
                  <c:v>50.2</c:v>
                </c:pt>
                <c:pt idx="602">
                  <c:v>51.9</c:v>
                </c:pt>
                <c:pt idx="603">
                  <c:v>54</c:v>
                </c:pt>
                <c:pt idx="604">
                  <c:v>52.9</c:v>
                </c:pt>
                <c:pt idx="605">
                  <c:v>52.1</c:v>
                </c:pt>
                <c:pt idx="606">
                  <c:v>50.8</c:v>
                </c:pt>
                <c:pt idx="607">
                  <c:v>52.4</c:v>
                </c:pt>
                <c:pt idx="608">
                  <c:v>54.2</c:v>
                </c:pt>
                <c:pt idx="609">
                  <c:v>52.8</c:v>
                </c:pt>
                <c:pt idx="610">
                  <c:v>51.7</c:v>
                </c:pt>
                <c:pt idx="611">
                  <c:v>50.3</c:v>
                </c:pt>
                <c:pt idx="612">
                  <c:v>49</c:v>
                </c:pt>
                <c:pt idx="613">
                  <c:v>48.1</c:v>
                </c:pt>
                <c:pt idx="614">
                  <c:v>46.9</c:v>
                </c:pt>
                <c:pt idx="615">
                  <c:v>48.4</c:v>
                </c:pt>
                <c:pt idx="616">
                  <c:v>52.9</c:v>
                </c:pt>
                <c:pt idx="617">
                  <c:v>54.1</c:v>
                </c:pt>
                <c:pt idx="618">
                  <c:v>56.2</c:v>
                </c:pt>
                <c:pt idx="619">
                  <c:v>55.1</c:v>
                </c:pt>
                <c:pt idx="620">
                  <c:v>54.4</c:v>
                </c:pt>
                <c:pt idx="621">
                  <c:v>56.4</c:v>
                </c:pt>
                <c:pt idx="622">
                  <c:v>55.3</c:v>
                </c:pt>
                <c:pt idx="623">
                  <c:v>56.3</c:v>
                </c:pt>
                <c:pt idx="624">
                  <c:v>55</c:v>
                </c:pt>
                <c:pt idx="625">
                  <c:v>53.4</c:v>
                </c:pt>
                <c:pt idx="626">
                  <c:v>52.4</c:v>
                </c:pt>
                <c:pt idx="627">
                  <c:v>54.5</c:v>
                </c:pt>
                <c:pt idx="628">
                  <c:v>53.6</c:v>
                </c:pt>
                <c:pt idx="629">
                  <c:v>52.5</c:v>
                </c:pt>
                <c:pt idx="630">
                  <c:v>54.3</c:v>
                </c:pt>
                <c:pt idx="631">
                  <c:v>53</c:v>
                </c:pt>
                <c:pt idx="632">
                  <c:v>52.1</c:v>
                </c:pt>
                <c:pt idx="633">
                  <c:v>51</c:v>
                </c:pt>
                <c:pt idx="634">
                  <c:v>59</c:v>
                </c:pt>
                <c:pt idx="635">
                  <c:v>63.2</c:v>
                </c:pt>
                <c:pt idx="636">
                  <c:v>64.900000000000006</c:v>
                </c:pt>
                <c:pt idx="637">
                  <c:v>63.4</c:v>
                </c:pt>
                <c:pt idx="638">
                  <c:v>62</c:v>
                </c:pt>
                <c:pt idx="639">
                  <c:v>62.6</c:v>
                </c:pt>
                <c:pt idx="640">
                  <c:v>63.5</c:v>
                </c:pt>
                <c:pt idx="641">
                  <c:v>62.1</c:v>
                </c:pt>
                <c:pt idx="642">
                  <c:v>60.8</c:v>
                </c:pt>
                <c:pt idx="643">
                  <c:v>59.8</c:v>
                </c:pt>
                <c:pt idx="644">
                  <c:v>58.5</c:v>
                </c:pt>
                <c:pt idx="645">
                  <c:v>60.5</c:v>
                </c:pt>
                <c:pt idx="646">
                  <c:v>62.2</c:v>
                </c:pt>
                <c:pt idx="647">
                  <c:v>64.5</c:v>
                </c:pt>
                <c:pt idx="648">
                  <c:v>65.900000000000006</c:v>
                </c:pt>
                <c:pt idx="649">
                  <c:v>67.2</c:v>
                </c:pt>
                <c:pt idx="650">
                  <c:v>65.8</c:v>
                </c:pt>
                <c:pt idx="651">
                  <c:v>67.5</c:v>
                </c:pt>
                <c:pt idx="652">
                  <c:v>66.5</c:v>
                </c:pt>
                <c:pt idx="653">
                  <c:v>65.8</c:v>
                </c:pt>
                <c:pt idx="654">
                  <c:v>67.2</c:v>
                </c:pt>
                <c:pt idx="655">
                  <c:v>65.900000000000006</c:v>
                </c:pt>
                <c:pt idx="656">
                  <c:v>64.599999999999994</c:v>
                </c:pt>
                <c:pt idx="657">
                  <c:v>63.3</c:v>
                </c:pt>
                <c:pt idx="658">
                  <c:v>62</c:v>
                </c:pt>
                <c:pt idx="659">
                  <c:v>60.9</c:v>
                </c:pt>
                <c:pt idx="660">
                  <c:v>59.4</c:v>
                </c:pt>
                <c:pt idx="661">
                  <c:v>58.7</c:v>
                </c:pt>
                <c:pt idx="662">
                  <c:v>57.5</c:v>
                </c:pt>
                <c:pt idx="663">
                  <c:v>56.7</c:v>
                </c:pt>
                <c:pt idx="664">
                  <c:v>61.5</c:v>
                </c:pt>
                <c:pt idx="665">
                  <c:v>60.5</c:v>
                </c:pt>
                <c:pt idx="666">
                  <c:v>62.8</c:v>
                </c:pt>
                <c:pt idx="667">
                  <c:v>61.4</c:v>
                </c:pt>
                <c:pt idx="668">
                  <c:v>60.1</c:v>
                </c:pt>
                <c:pt idx="669">
                  <c:v>58.7</c:v>
                </c:pt>
                <c:pt idx="670">
                  <c:v>60.7</c:v>
                </c:pt>
                <c:pt idx="671">
                  <c:v>59.3</c:v>
                </c:pt>
                <c:pt idx="672">
                  <c:v>58.1</c:v>
                </c:pt>
                <c:pt idx="673">
                  <c:v>57.4</c:v>
                </c:pt>
                <c:pt idx="674">
                  <c:v>58.5</c:v>
                </c:pt>
                <c:pt idx="675">
                  <c:v>57.4</c:v>
                </c:pt>
                <c:pt idx="676">
                  <c:v>56.3</c:v>
                </c:pt>
                <c:pt idx="677">
                  <c:v>54.9</c:v>
                </c:pt>
                <c:pt idx="678">
                  <c:v>54.1</c:v>
                </c:pt>
                <c:pt idx="679">
                  <c:v>59.4</c:v>
                </c:pt>
                <c:pt idx="680">
                  <c:v>58.5</c:v>
                </c:pt>
                <c:pt idx="681">
                  <c:v>57.2</c:v>
                </c:pt>
                <c:pt idx="682">
                  <c:v>56.5</c:v>
                </c:pt>
                <c:pt idx="683">
                  <c:v>55.8</c:v>
                </c:pt>
                <c:pt idx="684">
                  <c:v>54.9</c:v>
                </c:pt>
                <c:pt idx="685">
                  <c:v>56.4</c:v>
                </c:pt>
                <c:pt idx="686">
                  <c:v>54.6</c:v>
                </c:pt>
                <c:pt idx="687">
                  <c:v>56.5</c:v>
                </c:pt>
                <c:pt idx="688">
                  <c:v>55.8</c:v>
                </c:pt>
                <c:pt idx="689">
                  <c:v>54.7</c:v>
                </c:pt>
                <c:pt idx="690">
                  <c:v>53.8</c:v>
                </c:pt>
                <c:pt idx="691">
                  <c:v>52.4</c:v>
                </c:pt>
                <c:pt idx="692">
                  <c:v>51.8</c:v>
                </c:pt>
                <c:pt idx="693">
                  <c:v>53.9</c:v>
                </c:pt>
                <c:pt idx="694">
                  <c:v>52.6</c:v>
                </c:pt>
                <c:pt idx="695">
                  <c:v>51.6</c:v>
                </c:pt>
                <c:pt idx="696">
                  <c:v>53.8</c:v>
                </c:pt>
                <c:pt idx="697">
                  <c:v>52.5</c:v>
                </c:pt>
                <c:pt idx="698">
                  <c:v>54.7</c:v>
                </c:pt>
                <c:pt idx="699">
                  <c:v>53.3</c:v>
                </c:pt>
                <c:pt idx="700">
                  <c:v>52.5</c:v>
                </c:pt>
                <c:pt idx="701">
                  <c:v>51.2</c:v>
                </c:pt>
                <c:pt idx="702">
                  <c:v>56.5</c:v>
                </c:pt>
                <c:pt idx="703">
                  <c:v>58.4</c:v>
                </c:pt>
                <c:pt idx="704">
                  <c:v>57.1</c:v>
                </c:pt>
                <c:pt idx="705">
                  <c:v>56.1</c:v>
                </c:pt>
                <c:pt idx="706">
                  <c:v>55.2</c:v>
                </c:pt>
                <c:pt idx="707">
                  <c:v>54</c:v>
                </c:pt>
                <c:pt idx="708">
                  <c:v>53.2</c:v>
                </c:pt>
                <c:pt idx="709">
                  <c:v>52.4</c:v>
                </c:pt>
                <c:pt idx="710">
                  <c:v>51.3</c:v>
                </c:pt>
                <c:pt idx="711">
                  <c:v>50.6</c:v>
                </c:pt>
                <c:pt idx="712">
                  <c:v>52.8</c:v>
                </c:pt>
                <c:pt idx="713">
                  <c:v>58.4</c:v>
                </c:pt>
                <c:pt idx="714">
                  <c:v>59.8</c:v>
                </c:pt>
                <c:pt idx="715">
                  <c:v>61.9</c:v>
                </c:pt>
                <c:pt idx="716">
                  <c:v>60.3</c:v>
                </c:pt>
                <c:pt idx="717">
                  <c:v>62.2</c:v>
                </c:pt>
                <c:pt idx="718">
                  <c:v>61</c:v>
                </c:pt>
                <c:pt idx="719">
                  <c:v>65.8</c:v>
                </c:pt>
                <c:pt idx="720">
                  <c:v>65</c:v>
                </c:pt>
                <c:pt idx="721">
                  <c:v>63.6</c:v>
                </c:pt>
                <c:pt idx="722">
                  <c:v>61.8</c:v>
                </c:pt>
                <c:pt idx="723">
                  <c:v>60.9</c:v>
                </c:pt>
                <c:pt idx="724">
                  <c:v>60.2</c:v>
                </c:pt>
                <c:pt idx="725">
                  <c:v>62.4</c:v>
                </c:pt>
                <c:pt idx="726">
                  <c:v>72.599999999999994</c:v>
                </c:pt>
                <c:pt idx="727">
                  <c:v>71.2</c:v>
                </c:pt>
                <c:pt idx="728">
                  <c:v>72.7</c:v>
                </c:pt>
                <c:pt idx="729">
                  <c:v>71.599999999999994</c:v>
                </c:pt>
                <c:pt idx="730">
                  <c:v>69.599999999999994</c:v>
                </c:pt>
                <c:pt idx="731">
                  <c:v>68</c:v>
                </c:pt>
                <c:pt idx="732">
                  <c:v>66.5</c:v>
                </c:pt>
                <c:pt idx="733">
                  <c:v>68.400000000000006</c:v>
                </c:pt>
                <c:pt idx="734">
                  <c:v>67.900000000000006</c:v>
                </c:pt>
                <c:pt idx="735">
                  <c:v>66.7</c:v>
                </c:pt>
                <c:pt idx="736">
                  <c:v>64.8</c:v>
                </c:pt>
                <c:pt idx="737">
                  <c:v>63.2</c:v>
                </c:pt>
                <c:pt idx="738">
                  <c:v>68</c:v>
                </c:pt>
                <c:pt idx="739">
                  <c:v>67.599999999999994</c:v>
                </c:pt>
                <c:pt idx="740">
                  <c:v>66.7</c:v>
                </c:pt>
                <c:pt idx="741">
                  <c:v>65.2</c:v>
                </c:pt>
                <c:pt idx="742">
                  <c:v>66.900000000000006</c:v>
                </c:pt>
                <c:pt idx="743">
                  <c:v>65.7</c:v>
                </c:pt>
                <c:pt idx="744">
                  <c:v>64.599999999999994</c:v>
                </c:pt>
                <c:pt idx="745">
                  <c:v>69.5</c:v>
                </c:pt>
                <c:pt idx="746">
                  <c:v>68.099999999999994</c:v>
                </c:pt>
                <c:pt idx="747">
                  <c:v>69.7</c:v>
                </c:pt>
                <c:pt idx="748">
                  <c:v>68.8</c:v>
                </c:pt>
                <c:pt idx="749">
                  <c:v>69.400000000000006</c:v>
                </c:pt>
                <c:pt idx="750">
                  <c:v>70.900000000000006</c:v>
                </c:pt>
                <c:pt idx="751">
                  <c:v>72.8</c:v>
                </c:pt>
                <c:pt idx="752">
                  <c:v>70.599999999999994</c:v>
                </c:pt>
                <c:pt idx="753">
                  <c:v>69</c:v>
                </c:pt>
                <c:pt idx="754">
                  <c:v>67.8</c:v>
                </c:pt>
                <c:pt idx="755">
                  <c:v>65.599999999999994</c:v>
                </c:pt>
                <c:pt idx="756">
                  <c:v>67.099999999999994</c:v>
                </c:pt>
                <c:pt idx="757">
                  <c:v>68.599999999999994</c:v>
                </c:pt>
                <c:pt idx="758">
                  <c:v>67.7</c:v>
                </c:pt>
                <c:pt idx="759">
                  <c:v>66.2</c:v>
                </c:pt>
                <c:pt idx="760">
                  <c:v>67.3</c:v>
                </c:pt>
                <c:pt idx="761">
                  <c:v>66.2</c:v>
                </c:pt>
                <c:pt idx="762">
                  <c:v>64.900000000000006</c:v>
                </c:pt>
                <c:pt idx="763">
                  <c:v>69.7</c:v>
                </c:pt>
                <c:pt idx="764">
                  <c:v>68.900000000000006</c:v>
                </c:pt>
                <c:pt idx="765">
                  <c:v>71</c:v>
                </c:pt>
                <c:pt idx="766">
                  <c:v>69</c:v>
                </c:pt>
                <c:pt idx="767">
                  <c:v>67.400000000000006</c:v>
                </c:pt>
                <c:pt idx="768">
                  <c:v>69.8</c:v>
                </c:pt>
                <c:pt idx="769">
                  <c:v>67.7</c:v>
                </c:pt>
                <c:pt idx="770">
                  <c:v>66</c:v>
                </c:pt>
                <c:pt idx="771">
                  <c:v>64.7</c:v>
                </c:pt>
                <c:pt idx="772">
                  <c:v>66.7</c:v>
                </c:pt>
                <c:pt idx="773">
                  <c:v>66</c:v>
                </c:pt>
                <c:pt idx="774">
                  <c:v>67.5</c:v>
                </c:pt>
                <c:pt idx="775">
                  <c:v>69.099999999999994</c:v>
                </c:pt>
                <c:pt idx="776">
                  <c:v>73.8</c:v>
                </c:pt>
                <c:pt idx="777">
                  <c:v>72.2</c:v>
                </c:pt>
                <c:pt idx="778">
                  <c:v>70.900000000000006</c:v>
                </c:pt>
                <c:pt idx="779">
                  <c:v>72.400000000000006</c:v>
                </c:pt>
                <c:pt idx="780">
                  <c:v>70.7</c:v>
                </c:pt>
                <c:pt idx="781">
                  <c:v>71.8</c:v>
                </c:pt>
                <c:pt idx="782">
                  <c:v>73</c:v>
                </c:pt>
                <c:pt idx="783">
                  <c:v>72.2</c:v>
                </c:pt>
                <c:pt idx="784">
                  <c:v>70.7</c:v>
                </c:pt>
                <c:pt idx="785">
                  <c:v>69.599999999999994</c:v>
                </c:pt>
                <c:pt idx="786">
                  <c:v>68.5</c:v>
                </c:pt>
                <c:pt idx="787">
                  <c:v>70.5</c:v>
                </c:pt>
                <c:pt idx="788">
                  <c:v>69.3</c:v>
                </c:pt>
                <c:pt idx="789">
                  <c:v>71.599999999999994</c:v>
                </c:pt>
                <c:pt idx="790">
                  <c:v>70.099999999999994</c:v>
                </c:pt>
                <c:pt idx="791">
                  <c:v>68.3</c:v>
                </c:pt>
                <c:pt idx="792">
                  <c:v>66.8</c:v>
                </c:pt>
                <c:pt idx="793">
                  <c:v>65.599999999999994</c:v>
                </c:pt>
                <c:pt idx="794">
                  <c:v>70.2</c:v>
                </c:pt>
                <c:pt idx="795">
                  <c:v>69.5</c:v>
                </c:pt>
                <c:pt idx="796">
                  <c:v>71.3</c:v>
                </c:pt>
                <c:pt idx="797">
                  <c:v>72.900000000000006</c:v>
                </c:pt>
                <c:pt idx="798">
                  <c:v>74.7</c:v>
                </c:pt>
                <c:pt idx="799">
                  <c:v>72.7</c:v>
                </c:pt>
                <c:pt idx="800">
                  <c:v>74.7</c:v>
                </c:pt>
                <c:pt idx="801">
                  <c:v>76.599999999999994</c:v>
                </c:pt>
                <c:pt idx="802">
                  <c:v>78.5</c:v>
                </c:pt>
                <c:pt idx="803">
                  <c:v>76.900000000000006</c:v>
                </c:pt>
                <c:pt idx="804">
                  <c:v>75.400000000000006</c:v>
                </c:pt>
                <c:pt idx="805">
                  <c:v>73.8</c:v>
                </c:pt>
                <c:pt idx="806">
                  <c:v>74.900000000000006</c:v>
                </c:pt>
                <c:pt idx="807">
                  <c:v>73</c:v>
                </c:pt>
                <c:pt idx="808">
                  <c:v>77.2</c:v>
                </c:pt>
                <c:pt idx="809">
                  <c:v>78.400000000000006</c:v>
                </c:pt>
                <c:pt idx="810">
                  <c:v>77</c:v>
                </c:pt>
                <c:pt idx="811">
                  <c:v>75.599999999999994</c:v>
                </c:pt>
                <c:pt idx="812">
                  <c:v>74.099999999999994</c:v>
                </c:pt>
                <c:pt idx="813">
                  <c:v>72.8</c:v>
                </c:pt>
                <c:pt idx="814">
                  <c:v>71.2</c:v>
                </c:pt>
                <c:pt idx="815">
                  <c:v>73.2</c:v>
                </c:pt>
                <c:pt idx="816">
                  <c:v>78</c:v>
                </c:pt>
                <c:pt idx="817">
                  <c:v>79.8</c:v>
                </c:pt>
                <c:pt idx="818">
                  <c:v>78.599999999999994</c:v>
                </c:pt>
                <c:pt idx="819">
                  <c:v>79.5</c:v>
                </c:pt>
                <c:pt idx="820">
                  <c:v>78.5</c:v>
                </c:pt>
                <c:pt idx="821">
                  <c:v>76.400000000000006</c:v>
                </c:pt>
                <c:pt idx="822">
                  <c:v>75.3</c:v>
                </c:pt>
                <c:pt idx="823">
                  <c:v>73.7</c:v>
                </c:pt>
                <c:pt idx="824">
                  <c:v>75.5</c:v>
                </c:pt>
                <c:pt idx="825">
                  <c:v>74.3</c:v>
                </c:pt>
                <c:pt idx="826">
                  <c:v>73.400000000000006</c:v>
                </c:pt>
                <c:pt idx="827">
                  <c:v>72.099999999999994</c:v>
                </c:pt>
                <c:pt idx="828">
                  <c:v>70.2</c:v>
                </c:pt>
                <c:pt idx="829">
                  <c:v>72</c:v>
                </c:pt>
                <c:pt idx="830">
                  <c:v>74.099999999999994</c:v>
                </c:pt>
                <c:pt idx="831">
                  <c:v>72.400000000000006</c:v>
                </c:pt>
                <c:pt idx="832">
                  <c:v>70.900000000000006</c:v>
                </c:pt>
                <c:pt idx="833">
                  <c:v>69.599999999999994</c:v>
                </c:pt>
                <c:pt idx="834">
                  <c:v>71</c:v>
                </c:pt>
                <c:pt idx="835">
                  <c:v>73.5</c:v>
                </c:pt>
                <c:pt idx="836">
                  <c:v>72.099999999999994</c:v>
                </c:pt>
                <c:pt idx="837">
                  <c:v>70.900000000000006</c:v>
                </c:pt>
                <c:pt idx="838">
                  <c:v>72.8</c:v>
                </c:pt>
                <c:pt idx="839">
                  <c:v>71.099999999999994</c:v>
                </c:pt>
                <c:pt idx="840">
                  <c:v>69.900000000000006</c:v>
                </c:pt>
                <c:pt idx="841">
                  <c:v>68.2</c:v>
                </c:pt>
                <c:pt idx="842">
                  <c:v>70.099999999999994</c:v>
                </c:pt>
                <c:pt idx="843">
                  <c:v>68.599999999999994</c:v>
                </c:pt>
                <c:pt idx="844">
                  <c:v>67.400000000000006</c:v>
                </c:pt>
                <c:pt idx="845">
                  <c:v>69.3</c:v>
                </c:pt>
                <c:pt idx="846">
                  <c:v>68.2</c:v>
                </c:pt>
                <c:pt idx="847">
                  <c:v>66.900000000000006</c:v>
                </c:pt>
                <c:pt idx="848">
                  <c:v>66.099999999999994</c:v>
                </c:pt>
                <c:pt idx="849">
                  <c:v>65.3</c:v>
                </c:pt>
                <c:pt idx="850">
                  <c:v>64</c:v>
                </c:pt>
                <c:pt idx="851">
                  <c:v>62.6</c:v>
                </c:pt>
                <c:pt idx="852">
                  <c:v>61.7</c:v>
                </c:pt>
                <c:pt idx="853">
                  <c:v>60.8</c:v>
                </c:pt>
                <c:pt idx="854">
                  <c:v>59.9</c:v>
                </c:pt>
                <c:pt idx="855">
                  <c:v>64.900000000000006</c:v>
                </c:pt>
                <c:pt idx="856">
                  <c:v>64.099999999999994</c:v>
                </c:pt>
                <c:pt idx="857">
                  <c:v>65.8</c:v>
                </c:pt>
                <c:pt idx="858">
                  <c:v>64.5</c:v>
                </c:pt>
                <c:pt idx="859">
                  <c:v>66.900000000000006</c:v>
                </c:pt>
                <c:pt idx="860">
                  <c:v>66</c:v>
                </c:pt>
                <c:pt idx="861">
                  <c:v>64.2</c:v>
                </c:pt>
                <c:pt idx="862">
                  <c:v>62.8</c:v>
                </c:pt>
                <c:pt idx="863">
                  <c:v>68.400000000000006</c:v>
                </c:pt>
                <c:pt idx="864">
                  <c:v>66.599999999999994</c:v>
                </c:pt>
                <c:pt idx="865">
                  <c:v>65.099999999999994</c:v>
                </c:pt>
                <c:pt idx="866">
                  <c:v>64.3</c:v>
                </c:pt>
                <c:pt idx="867">
                  <c:v>66.099999999999994</c:v>
                </c:pt>
                <c:pt idx="868">
                  <c:v>64.900000000000006</c:v>
                </c:pt>
                <c:pt idx="869">
                  <c:v>67</c:v>
                </c:pt>
                <c:pt idx="870">
                  <c:v>65.400000000000006</c:v>
                </c:pt>
                <c:pt idx="871">
                  <c:v>64</c:v>
                </c:pt>
                <c:pt idx="872">
                  <c:v>65.400000000000006</c:v>
                </c:pt>
                <c:pt idx="873">
                  <c:v>64.8</c:v>
                </c:pt>
                <c:pt idx="874">
                  <c:v>66.5</c:v>
                </c:pt>
                <c:pt idx="875">
                  <c:v>65.5</c:v>
                </c:pt>
                <c:pt idx="876">
                  <c:v>63.9</c:v>
                </c:pt>
                <c:pt idx="877">
                  <c:v>62.9</c:v>
                </c:pt>
                <c:pt idx="878">
                  <c:v>61.7</c:v>
                </c:pt>
                <c:pt idx="879">
                  <c:v>63.5</c:v>
                </c:pt>
                <c:pt idx="880">
                  <c:v>62.8</c:v>
                </c:pt>
                <c:pt idx="881">
                  <c:v>67.400000000000006</c:v>
                </c:pt>
                <c:pt idx="882">
                  <c:v>65.5</c:v>
                </c:pt>
                <c:pt idx="883">
                  <c:v>64.7</c:v>
                </c:pt>
                <c:pt idx="884">
                  <c:v>66.7</c:v>
                </c:pt>
                <c:pt idx="885">
                  <c:v>64.7</c:v>
                </c:pt>
                <c:pt idx="886">
                  <c:v>63.5</c:v>
                </c:pt>
                <c:pt idx="887">
                  <c:v>62.8</c:v>
                </c:pt>
                <c:pt idx="888">
                  <c:v>61.6</c:v>
                </c:pt>
                <c:pt idx="889">
                  <c:v>60.7</c:v>
                </c:pt>
                <c:pt idx="890">
                  <c:v>59.7</c:v>
                </c:pt>
                <c:pt idx="891">
                  <c:v>58.5</c:v>
                </c:pt>
                <c:pt idx="892">
                  <c:v>57.8</c:v>
                </c:pt>
                <c:pt idx="893">
                  <c:v>60.2</c:v>
                </c:pt>
                <c:pt idx="894">
                  <c:v>65.2</c:v>
                </c:pt>
                <c:pt idx="895">
                  <c:v>63.6</c:v>
                </c:pt>
                <c:pt idx="896">
                  <c:v>61.7</c:v>
                </c:pt>
                <c:pt idx="897">
                  <c:v>60.7</c:v>
                </c:pt>
                <c:pt idx="898">
                  <c:v>59.6</c:v>
                </c:pt>
                <c:pt idx="899">
                  <c:v>61.8</c:v>
                </c:pt>
                <c:pt idx="900">
                  <c:v>63.6</c:v>
                </c:pt>
                <c:pt idx="901">
                  <c:v>62</c:v>
                </c:pt>
                <c:pt idx="902">
                  <c:v>60.6</c:v>
                </c:pt>
                <c:pt idx="903">
                  <c:v>59.8</c:v>
                </c:pt>
                <c:pt idx="904">
                  <c:v>58.8</c:v>
                </c:pt>
                <c:pt idx="905">
                  <c:v>57.8</c:v>
                </c:pt>
                <c:pt idx="906">
                  <c:v>56.8</c:v>
                </c:pt>
                <c:pt idx="907">
                  <c:v>58.8</c:v>
                </c:pt>
                <c:pt idx="908">
                  <c:v>63.6</c:v>
                </c:pt>
                <c:pt idx="909">
                  <c:v>62.8</c:v>
                </c:pt>
                <c:pt idx="910">
                  <c:v>62.2</c:v>
                </c:pt>
                <c:pt idx="911">
                  <c:v>61.7</c:v>
                </c:pt>
                <c:pt idx="912">
                  <c:v>60.3</c:v>
                </c:pt>
                <c:pt idx="913">
                  <c:v>61.9</c:v>
                </c:pt>
                <c:pt idx="914">
                  <c:v>63.8</c:v>
                </c:pt>
                <c:pt idx="915">
                  <c:v>65.3</c:v>
                </c:pt>
                <c:pt idx="916">
                  <c:v>63.7</c:v>
                </c:pt>
                <c:pt idx="917">
                  <c:v>62.8</c:v>
                </c:pt>
                <c:pt idx="918">
                  <c:v>61.8</c:v>
                </c:pt>
                <c:pt idx="919">
                  <c:v>60.5</c:v>
                </c:pt>
                <c:pt idx="920">
                  <c:v>59.7</c:v>
                </c:pt>
                <c:pt idx="921">
                  <c:v>65</c:v>
                </c:pt>
                <c:pt idx="922">
                  <c:v>66.8</c:v>
                </c:pt>
                <c:pt idx="923">
                  <c:v>65.7</c:v>
                </c:pt>
                <c:pt idx="924">
                  <c:v>64.7</c:v>
                </c:pt>
                <c:pt idx="925">
                  <c:v>63.7</c:v>
                </c:pt>
                <c:pt idx="926">
                  <c:v>65.5</c:v>
                </c:pt>
                <c:pt idx="927">
                  <c:v>64.599999999999994</c:v>
                </c:pt>
                <c:pt idx="928">
                  <c:v>66.2</c:v>
                </c:pt>
                <c:pt idx="929">
                  <c:v>64.599999999999994</c:v>
                </c:pt>
                <c:pt idx="930">
                  <c:v>66.3</c:v>
                </c:pt>
                <c:pt idx="931">
                  <c:v>67.8</c:v>
                </c:pt>
                <c:pt idx="932">
                  <c:v>66.099999999999994</c:v>
                </c:pt>
                <c:pt idx="933">
                  <c:v>68</c:v>
                </c:pt>
                <c:pt idx="934">
                  <c:v>67.5</c:v>
                </c:pt>
                <c:pt idx="935">
                  <c:v>66.400000000000006</c:v>
                </c:pt>
                <c:pt idx="936">
                  <c:v>68.400000000000006</c:v>
                </c:pt>
                <c:pt idx="937">
                  <c:v>67.599999999999994</c:v>
                </c:pt>
                <c:pt idx="938">
                  <c:v>69.599999999999994</c:v>
                </c:pt>
                <c:pt idx="939">
                  <c:v>68.2</c:v>
                </c:pt>
                <c:pt idx="940">
                  <c:v>69.599999999999994</c:v>
                </c:pt>
                <c:pt idx="941">
                  <c:v>67.8</c:v>
                </c:pt>
                <c:pt idx="942">
                  <c:v>66.599999999999994</c:v>
                </c:pt>
                <c:pt idx="943">
                  <c:v>65.8</c:v>
                </c:pt>
                <c:pt idx="944">
                  <c:v>64.400000000000006</c:v>
                </c:pt>
                <c:pt idx="945">
                  <c:v>66.099999999999994</c:v>
                </c:pt>
                <c:pt idx="946">
                  <c:v>67.400000000000006</c:v>
                </c:pt>
                <c:pt idx="947">
                  <c:v>66.2</c:v>
                </c:pt>
                <c:pt idx="948">
                  <c:v>73.7</c:v>
                </c:pt>
                <c:pt idx="949">
                  <c:v>72.099999999999994</c:v>
                </c:pt>
                <c:pt idx="950">
                  <c:v>70.900000000000006</c:v>
                </c:pt>
                <c:pt idx="951">
                  <c:v>69.599999999999994</c:v>
                </c:pt>
                <c:pt idx="952">
                  <c:v>68.099999999999994</c:v>
                </c:pt>
                <c:pt idx="953">
                  <c:v>67.099999999999994</c:v>
                </c:pt>
                <c:pt idx="954">
                  <c:v>68.400000000000006</c:v>
                </c:pt>
                <c:pt idx="955">
                  <c:v>69.599999999999994</c:v>
                </c:pt>
                <c:pt idx="956">
                  <c:v>71.2</c:v>
                </c:pt>
                <c:pt idx="957">
                  <c:v>70.2</c:v>
                </c:pt>
                <c:pt idx="958">
                  <c:v>72.3</c:v>
                </c:pt>
                <c:pt idx="959">
                  <c:v>71.2</c:v>
                </c:pt>
                <c:pt idx="960">
                  <c:v>70</c:v>
                </c:pt>
                <c:pt idx="961">
                  <c:v>69.099999999999994</c:v>
                </c:pt>
                <c:pt idx="962">
                  <c:v>70.400000000000006</c:v>
                </c:pt>
                <c:pt idx="963">
                  <c:v>72.3</c:v>
                </c:pt>
                <c:pt idx="964">
                  <c:v>70.900000000000006</c:v>
                </c:pt>
                <c:pt idx="965">
                  <c:v>72.900000000000006</c:v>
                </c:pt>
                <c:pt idx="966">
                  <c:v>71.900000000000006</c:v>
                </c:pt>
                <c:pt idx="967">
                  <c:v>70.2</c:v>
                </c:pt>
                <c:pt idx="968">
                  <c:v>69.099999999999994</c:v>
                </c:pt>
                <c:pt idx="969">
                  <c:v>67.8</c:v>
                </c:pt>
                <c:pt idx="970">
                  <c:v>67</c:v>
                </c:pt>
                <c:pt idx="971">
                  <c:v>65.8</c:v>
                </c:pt>
                <c:pt idx="972">
                  <c:v>67.400000000000006</c:v>
                </c:pt>
                <c:pt idx="973">
                  <c:v>65.7</c:v>
                </c:pt>
                <c:pt idx="974">
                  <c:v>70.2</c:v>
                </c:pt>
                <c:pt idx="975">
                  <c:v>68.599999999999994</c:v>
                </c:pt>
                <c:pt idx="976">
                  <c:v>67.599999999999994</c:v>
                </c:pt>
                <c:pt idx="977">
                  <c:v>66.2</c:v>
                </c:pt>
                <c:pt idx="978">
                  <c:v>64.400000000000006</c:v>
                </c:pt>
                <c:pt idx="979">
                  <c:v>62.7</c:v>
                </c:pt>
                <c:pt idx="980">
                  <c:v>61.9</c:v>
                </c:pt>
                <c:pt idx="981">
                  <c:v>61.2</c:v>
                </c:pt>
                <c:pt idx="982">
                  <c:v>60.2</c:v>
                </c:pt>
                <c:pt idx="983">
                  <c:v>59.4</c:v>
                </c:pt>
                <c:pt idx="984">
                  <c:v>64.2</c:v>
                </c:pt>
                <c:pt idx="985">
                  <c:v>63.1</c:v>
                </c:pt>
                <c:pt idx="986">
                  <c:v>62.7</c:v>
                </c:pt>
                <c:pt idx="987">
                  <c:v>61.1</c:v>
                </c:pt>
                <c:pt idx="988">
                  <c:v>62.6</c:v>
                </c:pt>
                <c:pt idx="989">
                  <c:v>61.5</c:v>
                </c:pt>
                <c:pt idx="990">
                  <c:v>61</c:v>
                </c:pt>
                <c:pt idx="991">
                  <c:v>60</c:v>
                </c:pt>
                <c:pt idx="992">
                  <c:v>59.4</c:v>
                </c:pt>
                <c:pt idx="993">
                  <c:v>61.4</c:v>
                </c:pt>
                <c:pt idx="994">
                  <c:v>59.9</c:v>
                </c:pt>
                <c:pt idx="995">
                  <c:v>59</c:v>
                </c:pt>
                <c:pt idx="996">
                  <c:v>57.7</c:v>
                </c:pt>
                <c:pt idx="997">
                  <c:v>59.5</c:v>
                </c:pt>
                <c:pt idx="998">
                  <c:v>58.8</c:v>
                </c:pt>
                <c:pt idx="999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98.9</c:v>
                </c:pt>
                <c:pt idx="2">
                  <c:v>99.7</c:v>
                </c:pt>
                <c:pt idx="3">
                  <c:v>101.2</c:v>
                </c:pt>
                <c:pt idx="4">
                  <c:v>103.9</c:v>
                </c:pt>
                <c:pt idx="5">
                  <c:v>102.3</c:v>
                </c:pt>
                <c:pt idx="6">
                  <c:v>99.6</c:v>
                </c:pt>
                <c:pt idx="7">
                  <c:v>102.2</c:v>
                </c:pt>
                <c:pt idx="8">
                  <c:v>101.8</c:v>
                </c:pt>
                <c:pt idx="9">
                  <c:v>98.7</c:v>
                </c:pt>
                <c:pt idx="10">
                  <c:v>102.4</c:v>
                </c:pt>
                <c:pt idx="11">
                  <c:v>98.9</c:v>
                </c:pt>
                <c:pt idx="12">
                  <c:v>97.2</c:v>
                </c:pt>
                <c:pt idx="13">
                  <c:v>97.6</c:v>
                </c:pt>
                <c:pt idx="14">
                  <c:v>97.1</c:v>
                </c:pt>
                <c:pt idx="15">
                  <c:v>96</c:v>
                </c:pt>
                <c:pt idx="16">
                  <c:v>98.5</c:v>
                </c:pt>
                <c:pt idx="17">
                  <c:v>99.8</c:v>
                </c:pt>
                <c:pt idx="18">
                  <c:v>102.4</c:v>
                </c:pt>
                <c:pt idx="19">
                  <c:v>100.2</c:v>
                </c:pt>
                <c:pt idx="20">
                  <c:v>102.9</c:v>
                </c:pt>
                <c:pt idx="21">
                  <c:v>101.1</c:v>
                </c:pt>
                <c:pt idx="22">
                  <c:v>98.1</c:v>
                </c:pt>
                <c:pt idx="23">
                  <c:v>104.2</c:v>
                </c:pt>
                <c:pt idx="24">
                  <c:v>106.3</c:v>
                </c:pt>
                <c:pt idx="25">
                  <c:v>104.6</c:v>
                </c:pt>
                <c:pt idx="26">
                  <c:v>106.7</c:v>
                </c:pt>
                <c:pt idx="27">
                  <c:v>107.4</c:v>
                </c:pt>
                <c:pt idx="28">
                  <c:v>107.9</c:v>
                </c:pt>
                <c:pt idx="29">
                  <c:v>108</c:v>
                </c:pt>
                <c:pt idx="30">
                  <c:v>108.2</c:v>
                </c:pt>
                <c:pt idx="31">
                  <c:v>105.4</c:v>
                </c:pt>
                <c:pt idx="32">
                  <c:v>105.6</c:v>
                </c:pt>
                <c:pt idx="33">
                  <c:v>106.1</c:v>
                </c:pt>
                <c:pt idx="34">
                  <c:v>105.9</c:v>
                </c:pt>
                <c:pt idx="35">
                  <c:v>105.5</c:v>
                </c:pt>
                <c:pt idx="36">
                  <c:v>107.4</c:v>
                </c:pt>
                <c:pt idx="37">
                  <c:v>105.6</c:v>
                </c:pt>
                <c:pt idx="38">
                  <c:v>109.6</c:v>
                </c:pt>
                <c:pt idx="39">
                  <c:v>109.6</c:v>
                </c:pt>
                <c:pt idx="40">
                  <c:v>113.1</c:v>
                </c:pt>
                <c:pt idx="41">
                  <c:v>111.8</c:v>
                </c:pt>
                <c:pt idx="42">
                  <c:v>110</c:v>
                </c:pt>
                <c:pt idx="43">
                  <c:v>107.8</c:v>
                </c:pt>
                <c:pt idx="44">
                  <c:v>111.3</c:v>
                </c:pt>
                <c:pt idx="45">
                  <c:v>109.5</c:v>
                </c:pt>
                <c:pt idx="46">
                  <c:v>110.1</c:v>
                </c:pt>
                <c:pt idx="47">
                  <c:v>107.4</c:v>
                </c:pt>
                <c:pt idx="48">
                  <c:v>109.6</c:v>
                </c:pt>
                <c:pt idx="49">
                  <c:v>110.4</c:v>
                </c:pt>
                <c:pt idx="50">
                  <c:v>114.2</c:v>
                </c:pt>
                <c:pt idx="51">
                  <c:v>114</c:v>
                </c:pt>
                <c:pt idx="52">
                  <c:v>116</c:v>
                </c:pt>
                <c:pt idx="53">
                  <c:v>113.5</c:v>
                </c:pt>
                <c:pt idx="54">
                  <c:v>112.3</c:v>
                </c:pt>
                <c:pt idx="55">
                  <c:v>115.5</c:v>
                </c:pt>
                <c:pt idx="56">
                  <c:v>114.4</c:v>
                </c:pt>
                <c:pt idx="57">
                  <c:v>116.5</c:v>
                </c:pt>
                <c:pt idx="58">
                  <c:v>114.7</c:v>
                </c:pt>
                <c:pt idx="59">
                  <c:v>117.8</c:v>
                </c:pt>
                <c:pt idx="60">
                  <c:v>117.3</c:v>
                </c:pt>
                <c:pt idx="61">
                  <c:v>119</c:v>
                </c:pt>
                <c:pt idx="62">
                  <c:v>117.3</c:v>
                </c:pt>
                <c:pt idx="63">
                  <c:v>117.8</c:v>
                </c:pt>
                <c:pt idx="64">
                  <c:v>120.6</c:v>
                </c:pt>
                <c:pt idx="65">
                  <c:v>122.8</c:v>
                </c:pt>
                <c:pt idx="66">
                  <c:v>124.7</c:v>
                </c:pt>
                <c:pt idx="67">
                  <c:v>123.5</c:v>
                </c:pt>
                <c:pt idx="68">
                  <c:v>122.1</c:v>
                </c:pt>
                <c:pt idx="69">
                  <c:v>123.4</c:v>
                </c:pt>
                <c:pt idx="70">
                  <c:v>123.6</c:v>
                </c:pt>
                <c:pt idx="71">
                  <c:v>122.7</c:v>
                </c:pt>
                <c:pt idx="72">
                  <c:v>120.5</c:v>
                </c:pt>
                <c:pt idx="73">
                  <c:v>121.8</c:v>
                </c:pt>
                <c:pt idx="74">
                  <c:v>122.2</c:v>
                </c:pt>
                <c:pt idx="75">
                  <c:v>122.8</c:v>
                </c:pt>
                <c:pt idx="76">
                  <c:v>122.5</c:v>
                </c:pt>
                <c:pt idx="77">
                  <c:v>122.3</c:v>
                </c:pt>
                <c:pt idx="78">
                  <c:v>120.9</c:v>
                </c:pt>
                <c:pt idx="79">
                  <c:v>117.6</c:v>
                </c:pt>
                <c:pt idx="80">
                  <c:v>121.8</c:v>
                </c:pt>
                <c:pt idx="81">
                  <c:v>124.4</c:v>
                </c:pt>
                <c:pt idx="82">
                  <c:v>126.4</c:v>
                </c:pt>
                <c:pt idx="83">
                  <c:v>126.6</c:v>
                </c:pt>
                <c:pt idx="84">
                  <c:v>128.5</c:v>
                </c:pt>
                <c:pt idx="85">
                  <c:v>130</c:v>
                </c:pt>
                <c:pt idx="86">
                  <c:v>132.6</c:v>
                </c:pt>
                <c:pt idx="87">
                  <c:v>133.9</c:v>
                </c:pt>
                <c:pt idx="88">
                  <c:v>132.6</c:v>
                </c:pt>
                <c:pt idx="89">
                  <c:v>129.4</c:v>
                </c:pt>
                <c:pt idx="90">
                  <c:v>129.6</c:v>
                </c:pt>
                <c:pt idx="91">
                  <c:v>130.6</c:v>
                </c:pt>
                <c:pt idx="92">
                  <c:v>132.19999999999999</c:v>
                </c:pt>
                <c:pt idx="93">
                  <c:v>133.9</c:v>
                </c:pt>
                <c:pt idx="94">
                  <c:v>133.9</c:v>
                </c:pt>
                <c:pt idx="95">
                  <c:v>133.19999999999999</c:v>
                </c:pt>
                <c:pt idx="96">
                  <c:v>134.69999999999999</c:v>
                </c:pt>
                <c:pt idx="97">
                  <c:v>133.80000000000001</c:v>
                </c:pt>
                <c:pt idx="98">
                  <c:v>135.30000000000001</c:v>
                </c:pt>
                <c:pt idx="99">
                  <c:v>132.1</c:v>
                </c:pt>
                <c:pt idx="100">
                  <c:v>129.4</c:v>
                </c:pt>
                <c:pt idx="101">
                  <c:v>127.8</c:v>
                </c:pt>
                <c:pt idx="102">
                  <c:v>125.7</c:v>
                </c:pt>
                <c:pt idx="103">
                  <c:v>132.69999999999999</c:v>
                </c:pt>
                <c:pt idx="104">
                  <c:v>131.80000000000001</c:v>
                </c:pt>
                <c:pt idx="105">
                  <c:v>133.69999999999999</c:v>
                </c:pt>
                <c:pt idx="106">
                  <c:v>131.30000000000001</c:v>
                </c:pt>
                <c:pt idx="107">
                  <c:v>133.9</c:v>
                </c:pt>
                <c:pt idx="108">
                  <c:v>128.6</c:v>
                </c:pt>
                <c:pt idx="109">
                  <c:v>132.19999999999999</c:v>
                </c:pt>
                <c:pt idx="110">
                  <c:v>134.5</c:v>
                </c:pt>
                <c:pt idx="111">
                  <c:v>136.5</c:v>
                </c:pt>
                <c:pt idx="112">
                  <c:v>135.9</c:v>
                </c:pt>
                <c:pt idx="113">
                  <c:v>132.30000000000001</c:v>
                </c:pt>
                <c:pt idx="114">
                  <c:v>135.30000000000001</c:v>
                </c:pt>
                <c:pt idx="115">
                  <c:v>138.69999999999999</c:v>
                </c:pt>
                <c:pt idx="116">
                  <c:v>143.4</c:v>
                </c:pt>
                <c:pt idx="117">
                  <c:v>141.5</c:v>
                </c:pt>
                <c:pt idx="118">
                  <c:v>141.19999999999999</c:v>
                </c:pt>
                <c:pt idx="119">
                  <c:v>142</c:v>
                </c:pt>
                <c:pt idx="120">
                  <c:v>141.19999999999999</c:v>
                </c:pt>
                <c:pt idx="121">
                  <c:v>144.4</c:v>
                </c:pt>
                <c:pt idx="122">
                  <c:v>147.30000000000001</c:v>
                </c:pt>
                <c:pt idx="123">
                  <c:v>145.69999999999999</c:v>
                </c:pt>
                <c:pt idx="124">
                  <c:v>144.19999999999999</c:v>
                </c:pt>
                <c:pt idx="125">
                  <c:v>142.19999999999999</c:v>
                </c:pt>
                <c:pt idx="126">
                  <c:v>139.6</c:v>
                </c:pt>
                <c:pt idx="127">
                  <c:v>137.19999999999999</c:v>
                </c:pt>
                <c:pt idx="128">
                  <c:v>143.69999999999999</c:v>
                </c:pt>
                <c:pt idx="129">
                  <c:v>143.1</c:v>
                </c:pt>
                <c:pt idx="130">
                  <c:v>145.4</c:v>
                </c:pt>
                <c:pt idx="131">
                  <c:v>145</c:v>
                </c:pt>
                <c:pt idx="132">
                  <c:v>146.9</c:v>
                </c:pt>
                <c:pt idx="133">
                  <c:v>152.4</c:v>
                </c:pt>
                <c:pt idx="134">
                  <c:v>149.19999999999999</c:v>
                </c:pt>
                <c:pt idx="135">
                  <c:v>148.19999999999999</c:v>
                </c:pt>
                <c:pt idx="136">
                  <c:v>150.4</c:v>
                </c:pt>
                <c:pt idx="137">
                  <c:v>146.4</c:v>
                </c:pt>
                <c:pt idx="138">
                  <c:v>146.69999999999999</c:v>
                </c:pt>
                <c:pt idx="139">
                  <c:v>141.5</c:v>
                </c:pt>
                <c:pt idx="140">
                  <c:v>146.1</c:v>
                </c:pt>
                <c:pt idx="141">
                  <c:v>150.6</c:v>
                </c:pt>
                <c:pt idx="142">
                  <c:v>152.19999999999999</c:v>
                </c:pt>
                <c:pt idx="143">
                  <c:v>154.30000000000001</c:v>
                </c:pt>
                <c:pt idx="144">
                  <c:v>154</c:v>
                </c:pt>
                <c:pt idx="145">
                  <c:v>152.19999999999999</c:v>
                </c:pt>
                <c:pt idx="146">
                  <c:v>154</c:v>
                </c:pt>
                <c:pt idx="147">
                  <c:v>158.1</c:v>
                </c:pt>
                <c:pt idx="148">
                  <c:v>159.5</c:v>
                </c:pt>
                <c:pt idx="149">
                  <c:v>157.6</c:v>
                </c:pt>
                <c:pt idx="150">
                  <c:v>157.5</c:v>
                </c:pt>
                <c:pt idx="151">
                  <c:v>154.1</c:v>
                </c:pt>
                <c:pt idx="152">
                  <c:v>155.5</c:v>
                </c:pt>
                <c:pt idx="153">
                  <c:v>156</c:v>
                </c:pt>
                <c:pt idx="154">
                  <c:v>157.19999999999999</c:v>
                </c:pt>
                <c:pt idx="155">
                  <c:v>156</c:v>
                </c:pt>
                <c:pt idx="156">
                  <c:v>161.1</c:v>
                </c:pt>
                <c:pt idx="157">
                  <c:v>162.1</c:v>
                </c:pt>
                <c:pt idx="158">
                  <c:v>161.6</c:v>
                </c:pt>
                <c:pt idx="159">
                  <c:v>162.80000000000001</c:v>
                </c:pt>
                <c:pt idx="160">
                  <c:v>159.1</c:v>
                </c:pt>
                <c:pt idx="161">
                  <c:v>161.1</c:v>
                </c:pt>
                <c:pt idx="162">
                  <c:v>162.30000000000001</c:v>
                </c:pt>
                <c:pt idx="163">
                  <c:v>163.69999999999999</c:v>
                </c:pt>
                <c:pt idx="164">
                  <c:v>166.5</c:v>
                </c:pt>
                <c:pt idx="165">
                  <c:v>164.1</c:v>
                </c:pt>
                <c:pt idx="166">
                  <c:v>166.4</c:v>
                </c:pt>
                <c:pt idx="167">
                  <c:v>167.3</c:v>
                </c:pt>
                <c:pt idx="168">
                  <c:v>170.9</c:v>
                </c:pt>
                <c:pt idx="169">
                  <c:v>166.8</c:v>
                </c:pt>
                <c:pt idx="170">
                  <c:v>168.4</c:v>
                </c:pt>
                <c:pt idx="171">
                  <c:v>167.2</c:v>
                </c:pt>
                <c:pt idx="172">
                  <c:v>163.30000000000001</c:v>
                </c:pt>
                <c:pt idx="173">
                  <c:v>161</c:v>
                </c:pt>
                <c:pt idx="174">
                  <c:v>166.9</c:v>
                </c:pt>
                <c:pt idx="175">
                  <c:v>167.9</c:v>
                </c:pt>
                <c:pt idx="176">
                  <c:v>170.2</c:v>
                </c:pt>
                <c:pt idx="177">
                  <c:v>167.3</c:v>
                </c:pt>
                <c:pt idx="178">
                  <c:v>168.3</c:v>
                </c:pt>
                <c:pt idx="179">
                  <c:v>168</c:v>
                </c:pt>
                <c:pt idx="180">
                  <c:v>165.5</c:v>
                </c:pt>
                <c:pt idx="181">
                  <c:v>165</c:v>
                </c:pt>
                <c:pt idx="182">
                  <c:v>167.1</c:v>
                </c:pt>
                <c:pt idx="183">
                  <c:v>169.1</c:v>
                </c:pt>
                <c:pt idx="184">
                  <c:v>170.3</c:v>
                </c:pt>
                <c:pt idx="185">
                  <c:v>173.7</c:v>
                </c:pt>
                <c:pt idx="186">
                  <c:v>177.7</c:v>
                </c:pt>
                <c:pt idx="187">
                  <c:v>176.9</c:v>
                </c:pt>
                <c:pt idx="188">
                  <c:v>175.6</c:v>
                </c:pt>
                <c:pt idx="189">
                  <c:v>176.2</c:v>
                </c:pt>
                <c:pt idx="190">
                  <c:v>180.3</c:v>
                </c:pt>
                <c:pt idx="191">
                  <c:v>175.2</c:v>
                </c:pt>
                <c:pt idx="192">
                  <c:v>172.7</c:v>
                </c:pt>
                <c:pt idx="193">
                  <c:v>169.6</c:v>
                </c:pt>
                <c:pt idx="194">
                  <c:v>172.4</c:v>
                </c:pt>
                <c:pt idx="195">
                  <c:v>178.4</c:v>
                </c:pt>
                <c:pt idx="196">
                  <c:v>175</c:v>
                </c:pt>
                <c:pt idx="197">
                  <c:v>177.5</c:v>
                </c:pt>
                <c:pt idx="198">
                  <c:v>176.5</c:v>
                </c:pt>
                <c:pt idx="199">
                  <c:v>182.1</c:v>
                </c:pt>
                <c:pt idx="200">
                  <c:v>175.7</c:v>
                </c:pt>
                <c:pt idx="201">
                  <c:v>179.3</c:v>
                </c:pt>
                <c:pt idx="202">
                  <c:v>183.1</c:v>
                </c:pt>
                <c:pt idx="203">
                  <c:v>183.5</c:v>
                </c:pt>
                <c:pt idx="204">
                  <c:v>181.5</c:v>
                </c:pt>
                <c:pt idx="205">
                  <c:v>179.4</c:v>
                </c:pt>
                <c:pt idx="206">
                  <c:v>179.1</c:v>
                </c:pt>
                <c:pt idx="207">
                  <c:v>180.2</c:v>
                </c:pt>
                <c:pt idx="208">
                  <c:v>182.7</c:v>
                </c:pt>
                <c:pt idx="209">
                  <c:v>178.4</c:v>
                </c:pt>
                <c:pt idx="210">
                  <c:v>181.4</c:v>
                </c:pt>
                <c:pt idx="211">
                  <c:v>182.6</c:v>
                </c:pt>
                <c:pt idx="212">
                  <c:v>179.7</c:v>
                </c:pt>
                <c:pt idx="213">
                  <c:v>179.3</c:v>
                </c:pt>
                <c:pt idx="214">
                  <c:v>179.4</c:v>
                </c:pt>
                <c:pt idx="215">
                  <c:v>174.9</c:v>
                </c:pt>
                <c:pt idx="216">
                  <c:v>177</c:v>
                </c:pt>
                <c:pt idx="217">
                  <c:v>175</c:v>
                </c:pt>
                <c:pt idx="218">
                  <c:v>176.9</c:v>
                </c:pt>
                <c:pt idx="219">
                  <c:v>183.4</c:v>
                </c:pt>
                <c:pt idx="220">
                  <c:v>181.8</c:v>
                </c:pt>
                <c:pt idx="221">
                  <c:v>186</c:v>
                </c:pt>
                <c:pt idx="222">
                  <c:v>187.9</c:v>
                </c:pt>
                <c:pt idx="223">
                  <c:v>193.8</c:v>
                </c:pt>
                <c:pt idx="224">
                  <c:v>194</c:v>
                </c:pt>
                <c:pt idx="225">
                  <c:v>195.7</c:v>
                </c:pt>
                <c:pt idx="226">
                  <c:v>194.6</c:v>
                </c:pt>
                <c:pt idx="227">
                  <c:v>193.5</c:v>
                </c:pt>
                <c:pt idx="228">
                  <c:v>197.5</c:v>
                </c:pt>
                <c:pt idx="229">
                  <c:v>188.7</c:v>
                </c:pt>
                <c:pt idx="230">
                  <c:v>192.6</c:v>
                </c:pt>
                <c:pt idx="231">
                  <c:v>195.5</c:v>
                </c:pt>
                <c:pt idx="232">
                  <c:v>198.4</c:v>
                </c:pt>
                <c:pt idx="233">
                  <c:v>191.4</c:v>
                </c:pt>
                <c:pt idx="234">
                  <c:v>192.8</c:v>
                </c:pt>
                <c:pt idx="235">
                  <c:v>193</c:v>
                </c:pt>
                <c:pt idx="236">
                  <c:v>192</c:v>
                </c:pt>
                <c:pt idx="237">
                  <c:v>194.6</c:v>
                </c:pt>
                <c:pt idx="238">
                  <c:v>197.1</c:v>
                </c:pt>
                <c:pt idx="239">
                  <c:v>198.3</c:v>
                </c:pt>
                <c:pt idx="240">
                  <c:v>194.5</c:v>
                </c:pt>
                <c:pt idx="241">
                  <c:v>191.8</c:v>
                </c:pt>
                <c:pt idx="242">
                  <c:v>194.4</c:v>
                </c:pt>
                <c:pt idx="243">
                  <c:v>194.2</c:v>
                </c:pt>
                <c:pt idx="244">
                  <c:v>195.5</c:v>
                </c:pt>
                <c:pt idx="245">
                  <c:v>197.3</c:v>
                </c:pt>
                <c:pt idx="246">
                  <c:v>199.8</c:v>
                </c:pt>
                <c:pt idx="247">
                  <c:v>200.5</c:v>
                </c:pt>
                <c:pt idx="248">
                  <c:v>199.1</c:v>
                </c:pt>
                <c:pt idx="249">
                  <c:v>202.8</c:v>
                </c:pt>
                <c:pt idx="250">
                  <c:v>201.9</c:v>
                </c:pt>
                <c:pt idx="251">
                  <c:v>205.3</c:v>
                </c:pt>
                <c:pt idx="252">
                  <c:v>204.5</c:v>
                </c:pt>
                <c:pt idx="253">
                  <c:v>203</c:v>
                </c:pt>
                <c:pt idx="254">
                  <c:v>200.4</c:v>
                </c:pt>
                <c:pt idx="255">
                  <c:v>204.4</c:v>
                </c:pt>
                <c:pt idx="256">
                  <c:v>202.9</c:v>
                </c:pt>
                <c:pt idx="257">
                  <c:v>209.6</c:v>
                </c:pt>
                <c:pt idx="258">
                  <c:v>206.3</c:v>
                </c:pt>
                <c:pt idx="259">
                  <c:v>206.2</c:v>
                </c:pt>
                <c:pt idx="260">
                  <c:v>206.4</c:v>
                </c:pt>
                <c:pt idx="261">
                  <c:v>205.8</c:v>
                </c:pt>
                <c:pt idx="262">
                  <c:v>208.9</c:v>
                </c:pt>
                <c:pt idx="263">
                  <c:v>206.3</c:v>
                </c:pt>
                <c:pt idx="264">
                  <c:v>210.4</c:v>
                </c:pt>
                <c:pt idx="265">
                  <c:v>215.3</c:v>
                </c:pt>
                <c:pt idx="266">
                  <c:v>214.9</c:v>
                </c:pt>
                <c:pt idx="267">
                  <c:v>213.3</c:v>
                </c:pt>
                <c:pt idx="268">
                  <c:v>210</c:v>
                </c:pt>
                <c:pt idx="269">
                  <c:v>207.9</c:v>
                </c:pt>
                <c:pt idx="270">
                  <c:v>211.7</c:v>
                </c:pt>
                <c:pt idx="271">
                  <c:v>206.3</c:v>
                </c:pt>
                <c:pt idx="272">
                  <c:v>207.9</c:v>
                </c:pt>
                <c:pt idx="273">
                  <c:v>214.1</c:v>
                </c:pt>
                <c:pt idx="274">
                  <c:v>216.2</c:v>
                </c:pt>
                <c:pt idx="275">
                  <c:v>213.6</c:v>
                </c:pt>
                <c:pt idx="276">
                  <c:v>215.4</c:v>
                </c:pt>
                <c:pt idx="277">
                  <c:v>214.7</c:v>
                </c:pt>
                <c:pt idx="278">
                  <c:v>218.7</c:v>
                </c:pt>
                <c:pt idx="279">
                  <c:v>218.9</c:v>
                </c:pt>
                <c:pt idx="280">
                  <c:v>212.8</c:v>
                </c:pt>
                <c:pt idx="281">
                  <c:v>213.5</c:v>
                </c:pt>
                <c:pt idx="282">
                  <c:v>214.4</c:v>
                </c:pt>
                <c:pt idx="283">
                  <c:v>215.9</c:v>
                </c:pt>
                <c:pt idx="284">
                  <c:v>217.5</c:v>
                </c:pt>
                <c:pt idx="285">
                  <c:v>214.6</c:v>
                </c:pt>
                <c:pt idx="286">
                  <c:v>218.2</c:v>
                </c:pt>
                <c:pt idx="287">
                  <c:v>217.8</c:v>
                </c:pt>
                <c:pt idx="288">
                  <c:v>216.7</c:v>
                </c:pt>
                <c:pt idx="289">
                  <c:v>219.9</c:v>
                </c:pt>
                <c:pt idx="290">
                  <c:v>219.5</c:v>
                </c:pt>
                <c:pt idx="291">
                  <c:v>225</c:v>
                </c:pt>
                <c:pt idx="292">
                  <c:v>225.5</c:v>
                </c:pt>
                <c:pt idx="293">
                  <c:v>220.3</c:v>
                </c:pt>
                <c:pt idx="294">
                  <c:v>221</c:v>
                </c:pt>
                <c:pt idx="295">
                  <c:v>224.8</c:v>
                </c:pt>
                <c:pt idx="296">
                  <c:v>220.3</c:v>
                </c:pt>
                <c:pt idx="297">
                  <c:v>220.3</c:v>
                </c:pt>
                <c:pt idx="298">
                  <c:v>220.4</c:v>
                </c:pt>
                <c:pt idx="299">
                  <c:v>223.4</c:v>
                </c:pt>
                <c:pt idx="300">
                  <c:v>223.1</c:v>
                </c:pt>
                <c:pt idx="301">
                  <c:v>228.1</c:v>
                </c:pt>
                <c:pt idx="302">
                  <c:v>228</c:v>
                </c:pt>
                <c:pt idx="303">
                  <c:v>226</c:v>
                </c:pt>
                <c:pt idx="304">
                  <c:v>231.9</c:v>
                </c:pt>
                <c:pt idx="305">
                  <c:v>231.6</c:v>
                </c:pt>
                <c:pt idx="306">
                  <c:v>233.4</c:v>
                </c:pt>
                <c:pt idx="307">
                  <c:v>230.1</c:v>
                </c:pt>
                <c:pt idx="308">
                  <c:v>233</c:v>
                </c:pt>
                <c:pt idx="309">
                  <c:v>234.1</c:v>
                </c:pt>
                <c:pt idx="310">
                  <c:v>230.3</c:v>
                </c:pt>
                <c:pt idx="311">
                  <c:v>231.2</c:v>
                </c:pt>
                <c:pt idx="312">
                  <c:v>231.4</c:v>
                </c:pt>
                <c:pt idx="313">
                  <c:v>234.9</c:v>
                </c:pt>
                <c:pt idx="314">
                  <c:v>234.9</c:v>
                </c:pt>
                <c:pt idx="315">
                  <c:v>228.8</c:v>
                </c:pt>
                <c:pt idx="316">
                  <c:v>228.9</c:v>
                </c:pt>
                <c:pt idx="317">
                  <c:v>231.9</c:v>
                </c:pt>
                <c:pt idx="318">
                  <c:v>236.1</c:v>
                </c:pt>
                <c:pt idx="319">
                  <c:v>232.3</c:v>
                </c:pt>
                <c:pt idx="320">
                  <c:v>231.5</c:v>
                </c:pt>
                <c:pt idx="321">
                  <c:v>229.2</c:v>
                </c:pt>
                <c:pt idx="322">
                  <c:v>232.5</c:v>
                </c:pt>
                <c:pt idx="323">
                  <c:v>238</c:v>
                </c:pt>
                <c:pt idx="324">
                  <c:v>240.8</c:v>
                </c:pt>
                <c:pt idx="325">
                  <c:v>238.8</c:v>
                </c:pt>
                <c:pt idx="326">
                  <c:v>240.1</c:v>
                </c:pt>
                <c:pt idx="327">
                  <c:v>236.7</c:v>
                </c:pt>
                <c:pt idx="328">
                  <c:v>237.5</c:v>
                </c:pt>
                <c:pt idx="329">
                  <c:v>232.7</c:v>
                </c:pt>
                <c:pt idx="330">
                  <c:v>229.3</c:v>
                </c:pt>
                <c:pt idx="331">
                  <c:v>236.1</c:v>
                </c:pt>
                <c:pt idx="332">
                  <c:v>229.4</c:v>
                </c:pt>
                <c:pt idx="333">
                  <c:v>229.8</c:v>
                </c:pt>
                <c:pt idx="334">
                  <c:v>232.8</c:v>
                </c:pt>
                <c:pt idx="335">
                  <c:v>238</c:v>
                </c:pt>
                <c:pt idx="336">
                  <c:v>241.6</c:v>
                </c:pt>
                <c:pt idx="337">
                  <c:v>242.3</c:v>
                </c:pt>
                <c:pt idx="338">
                  <c:v>245</c:v>
                </c:pt>
                <c:pt idx="339">
                  <c:v>246</c:v>
                </c:pt>
                <c:pt idx="340">
                  <c:v>240.7</c:v>
                </c:pt>
                <c:pt idx="341">
                  <c:v>239</c:v>
                </c:pt>
                <c:pt idx="342">
                  <c:v>243.2</c:v>
                </c:pt>
                <c:pt idx="343">
                  <c:v>245.6</c:v>
                </c:pt>
                <c:pt idx="344">
                  <c:v>252.6</c:v>
                </c:pt>
                <c:pt idx="345">
                  <c:v>247</c:v>
                </c:pt>
                <c:pt idx="346">
                  <c:v>242.1</c:v>
                </c:pt>
                <c:pt idx="347">
                  <c:v>240.1</c:v>
                </c:pt>
                <c:pt idx="348">
                  <c:v>250.6</c:v>
                </c:pt>
                <c:pt idx="349">
                  <c:v>248.7</c:v>
                </c:pt>
                <c:pt idx="350">
                  <c:v>247.9</c:v>
                </c:pt>
                <c:pt idx="351">
                  <c:v>242.2</c:v>
                </c:pt>
                <c:pt idx="352">
                  <c:v>239.6</c:v>
                </c:pt>
                <c:pt idx="353">
                  <c:v>247.8</c:v>
                </c:pt>
                <c:pt idx="354">
                  <c:v>249.2</c:v>
                </c:pt>
                <c:pt idx="355">
                  <c:v>250.9</c:v>
                </c:pt>
                <c:pt idx="356">
                  <c:v>246.2</c:v>
                </c:pt>
                <c:pt idx="357">
                  <c:v>242</c:v>
                </c:pt>
                <c:pt idx="358">
                  <c:v>245.2</c:v>
                </c:pt>
                <c:pt idx="359">
                  <c:v>244.5</c:v>
                </c:pt>
                <c:pt idx="360">
                  <c:v>249.2</c:v>
                </c:pt>
                <c:pt idx="361">
                  <c:v>251.3</c:v>
                </c:pt>
                <c:pt idx="362">
                  <c:v>251.9</c:v>
                </c:pt>
                <c:pt idx="363">
                  <c:v>256.2</c:v>
                </c:pt>
                <c:pt idx="364">
                  <c:v>254.8</c:v>
                </c:pt>
                <c:pt idx="365">
                  <c:v>247.2</c:v>
                </c:pt>
                <c:pt idx="366">
                  <c:v>244.8</c:v>
                </c:pt>
                <c:pt idx="367">
                  <c:v>245.6</c:v>
                </c:pt>
                <c:pt idx="368">
                  <c:v>244.7</c:v>
                </c:pt>
                <c:pt idx="369">
                  <c:v>244.1</c:v>
                </c:pt>
                <c:pt idx="370">
                  <c:v>246.1</c:v>
                </c:pt>
                <c:pt idx="371">
                  <c:v>258</c:v>
                </c:pt>
                <c:pt idx="372">
                  <c:v>258.8</c:v>
                </c:pt>
                <c:pt idx="373">
                  <c:v>252.7</c:v>
                </c:pt>
                <c:pt idx="374">
                  <c:v>250.4</c:v>
                </c:pt>
                <c:pt idx="375">
                  <c:v>251.4</c:v>
                </c:pt>
                <c:pt idx="376">
                  <c:v>249</c:v>
                </c:pt>
                <c:pt idx="377">
                  <c:v>248.6</c:v>
                </c:pt>
                <c:pt idx="378">
                  <c:v>250.7</c:v>
                </c:pt>
                <c:pt idx="379">
                  <c:v>252.4</c:v>
                </c:pt>
                <c:pt idx="380">
                  <c:v>257.2</c:v>
                </c:pt>
                <c:pt idx="381">
                  <c:v>257.2</c:v>
                </c:pt>
                <c:pt idx="382">
                  <c:v>254.3</c:v>
                </c:pt>
                <c:pt idx="383">
                  <c:v>259.89999999999998</c:v>
                </c:pt>
                <c:pt idx="384">
                  <c:v>264.3</c:v>
                </c:pt>
                <c:pt idx="385">
                  <c:v>259.60000000000002</c:v>
                </c:pt>
                <c:pt idx="386">
                  <c:v>260.39999999999998</c:v>
                </c:pt>
                <c:pt idx="387">
                  <c:v>255.1</c:v>
                </c:pt>
                <c:pt idx="388">
                  <c:v>260.60000000000002</c:v>
                </c:pt>
                <c:pt idx="389">
                  <c:v>257.5</c:v>
                </c:pt>
                <c:pt idx="390">
                  <c:v>259.60000000000002</c:v>
                </c:pt>
                <c:pt idx="391">
                  <c:v>263.39999999999998</c:v>
                </c:pt>
                <c:pt idx="392">
                  <c:v>266.3</c:v>
                </c:pt>
                <c:pt idx="393">
                  <c:v>267.10000000000002</c:v>
                </c:pt>
                <c:pt idx="394">
                  <c:v>263.2</c:v>
                </c:pt>
                <c:pt idx="395">
                  <c:v>259.89999999999998</c:v>
                </c:pt>
                <c:pt idx="396">
                  <c:v>266.10000000000002</c:v>
                </c:pt>
                <c:pt idx="397">
                  <c:v>272.39999999999998</c:v>
                </c:pt>
                <c:pt idx="398">
                  <c:v>272.60000000000002</c:v>
                </c:pt>
                <c:pt idx="399">
                  <c:v>268.89999999999998</c:v>
                </c:pt>
                <c:pt idx="400">
                  <c:v>268.7</c:v>
                </c:pt>
                <c:pt idx="401">
                  <c:v>268.5</c:v>
                </c:pt>
                <c:pt idx="402">
                  <c:v>271.39999999999998</c:v>
                </c:pt>
                <c:pt idx="403">
                  <c:v>269.89999999999998</c:v>
                </c:pt>
                <c:pt idx="404">
                  <c:v>265.10000000000002</c:v>
                </c:pt>
                <c:pt idx="405">
                  <c:v>267.89999999999998</c:v>
                </c:pt>
                <c:pt idx="406">
                  <c:v>270.5</c:v>
                </c:pt>
                <c:pt idx="407">
                  <c:v>269.7</c:v>
                </c:pt>
                <c:pt idx="408">
                  <c:v>275.8</c:v>
                </c:pt>
                <c:pt idx="409">
                  <c:v>275.7</c:v>
                </c:pt>
                <c:pt idx="410">
                  <c:v>278.3</c:v>
                </c:pt>
                <c:pt idx="411">
                  <c:v>274.89999999999998</c:v>
                </c:pt>
                <c:pt idx="412">
                  <c:v>270.2</c:v>
                </c:pt>
                <c:pt idx="413">
                  <c:v>270.10000000000002</c:v>
                </c:pt>
                <c:pt idx="414">
                  <c:v>280.2</c:v>
                </c:pt>
                <c:pt idx="415">
                  <c:v>281.8</c:v>
                </c:pt>
                <c:pt idx="416">
                  <c:v>277.3</c:v>
                </c:pt>
                <c:pt idx="417">
                  <c:v>273.10000000000002</c:v>
                </c:pt>
                <c:pt idx="418">
                  <c:v>276.60000000000002</c:v>
                </c:pt>
                <c:pt idx="419">
                  <c:v>277.39999999999998</c:v>
                </c:pt>
                <c:pt idx="420">
                  <c:v>280.89999999999998</c:v>
                </c:pt>
                <c:pt idx="421">
                  <c:v>275.39999999999998</c:v>
                </c:pt>
                <c:pt idx="422">
                  <c:v>272.60000000000002</c:v>
                </c:pt>
                <c:pt idx="423">
                  <c:v>277.89999999999998</c:v>
                </c:pt>
                <c:pt idx="424">
                  <c:v>283.60000000000002</c:v>
                </c:pt>
                <c:pt idx="425">
                  <c:v>285</c:v>
                </c:pt>
                <c:pt idx="426">
                  <c:v>283</c:v>
                </c:pt>
                <c:pt idx="427">
                  <c:v>288.2</c:v>
                </c:pt>
                <c:pt idx="428">
                  <c:v>285.3</c:v>
                </c:pt>
                <c:pt idx="429">
                  <c:v>276.39999999999998</c:v>
                </c:pt>
                <c:pt idx="430">
                  <c:v>274.3</c:v>
                </c:pt>
                <c:pt idx="431">
                  <c:v>281.8</c:v>
                </c:pt>
                <c:pt idx="432">
                  <c:v>282.7</c:v>
                </c:pt>
                <c:pt idx="433">
                  <c:v>282.10000000000002</c:v>
                </c:pt>
                <c:pt idx="434">
                  <c:v>283.3</c:v>
                </c:pt>
                <c:pt idx="435">
                  <c:v>277.89999999999998</c:v>
                </c:pt>
                <c:pt idx="436">
                  <c:v>282.60000000000002</c:v>
                </c:pt>
                <c:pt idx="437">
                  <c:v>279.3</c:v>
                </c:pt>
                <c:pt idx="438">
                  <c:v>272</c:v>
                </c:pt>
                <c:pt idx="439">
                  <c:v>276.5</c:v>
                </c:pt>
                <c:pt idx="440">
                  <c:v>282.39999999999998</c:v>
                </c:pt>
                <c:pt idx="441">
                  <c:v>285.2</c:v>
                </c:pt>
                <c:pt idx="442">
                  <c:v>286.5</c:v>
                </c:pt>
                <c:pt idx="443">
                  <c:v>282.60000000000002</c:v>
                </c:pt>
                <c:pt idx="444">
                  <c:v>283.10000000000002</c:v>
                </c:pt>
                <c:pt idx="445">
                  <c:v>284.39999999999998</c:v>
                </c:pt>
                <c:pt idx="446">
                  <c:v>287.10000000000002</c:v>
                </c:pt>
                <c:pt idx="447">
                  <c:v>286.2</c:v>
                </c:pt>
                <c:pt idx="448">
                  <c:v>286.2</c:v>
                </c:pt>
                <c:pt idx="449">
                  <c:v>286.8</c:v>
                </c:pt>
                <c:pt idx="450">
                  <c:v>288.39999999999998</c:v>
                </c:pt>
                <c:pt idx="451">
                  <c:v>284.39999999999998</c:v>
                </c:pt>
                <c:pt idx="452">
                  <c:v>285</c:v>
                </c:pt>
                <c:pt idx="453">
                  <c:v>284.39999999999998</c:v>
                </c:pt>
                <c:pt idx="454">
                  <c:v>289.39999999999998</c:v>
                </c:pt>
                <c:pt idx="455">
                  <c:v>290.7</c:v>
                </c:pt>
                <c:pt idx="456">
                  <c:v>297.60000000000002</c:v>
                </c:pt>
                <c:pt idx="457">
                  <c:v>301.8</c:v>
                </c:pt>
                <c:pt idx="458">
                  <c:v>297.60000000000002</c:v>
                </c:pt>
                <c:pt idx="459">
                  <c:v>295</c:v>
                </c:pt>
                <c:pt idx="460">
                  <c:v>292.60000000000002</c:v>
                </c:pt>
                <c:pt idx="461">
                  <c:v>289.60000000000002</c:v>
                </c:pt>
                <c:pt idx="462">
                  <c:v>290.10000000000002</c:v>
                </c:pt>
                <c:pt idx="463">
                  <c:v>298.10000000000002</c:v>
                </c:pt>
                <c:pt idx="464">
                  <c:v>303.2</c:v>
                </c:pt>
                <c:pt idx="465">
                  <c:v>299.5</c:v>
                </c:pt>
                <c:pt idx="466">
                  <c:v>286.7</c:v>
                </c:pt>
                <c:pt idx="467">
                  <c:v>286.10000000000002</c:v>
                </c:pt>
                <c:pt idx="468">
                  <c:v>281.39999999999998</c:v>
                </c:pt>
                <c:pt idx="469">
                  <c:v>287.2</c:v>
                </c:pt>
                <c:pt idx="470">
                  <c:v>291.2</c:v>
                </c:pt>
                <c:pt idx="471">
                  <c:v>301.39999999999998</c:v>
                </c:pt>
                <c:pt idx="472">
                  <c:v>300.60000000000002</c:v>
                </c:pt>
                <c:pt idx="473">
                  <c:v>303.5</c:v>
                </c:pt>
                <c:pt idx="474">
                  <c:v>309.89999999999998</c:v>
                </c:pt>
                <c:pt idx="475">
                  <c:v>305.60000000000002</c:v>
                </c:pt>
                <c:pt idx="476">
                  <c:v>301</c:v>
                </c:pt>
                <c:pt idx="477">
                  <c:v>305.7</c:v>
                </c:pt>
                <c:pt idx="478">
                  <c:v>304.3</c:v>
                </c:pt>
                <c:pt idx="479">
                  <c:v>305.2</c:v>
                </c:pt>
                <c:pt idx="480">
                  <c:v>305.60000000000002</c:v>
                </c:pt>
                <c:pt idx="481">
                  <c:v>302.5</c:v>
                </c:pt>
                <c:pt idx="482">
                  <c:v>306.3</c:v>
                </c:pt>
                <c:pt idx="483">
                  <c:v>303.2</c:v>
                </c:pt>
                <c:pt idx="484">
                  <c:v>304.60000000000002</c:v>
                </c:pt>
                <c:pt idx="485">
                  <c:v>315</c:v>
                </c:pt>
                <c:pt idx="486">
                  <c:v>312.89999999999998</c:v>
                </c:pt>
                <c:pt idx="487">
                  <c:v>314.60000000000002</c:v>
                </c:pt>
                <c:pt idx="488">
                  <c:v>318.2</c:v>
                </c:pt>
                <c:pt idx="489">
                  <c:v>315.10000000000002</c:v>
                </c:pt>
                <c:pt idx="490">
                  <c:v>313.39999999999998</c:v>
                </c:pt>
                <c:pt idx="491">
                  <c:v>318.89999999999998</c:v>
                </c:pt>
                <c:pt idx="492">
                  <c:v>324.39999999999998</c:v>
                </c:pt>
                <c:pt idx="493">
                  <c:v>319.89999999999998</c:v>
                </c:pt>
                <c:pt idx="494">
                  <c:v>315.8</c:v>
                </c:pt>
                <c:pt idx="495">
                  <c:v>316.8</c:v>
                </c:pt>
                <c:pt idx="496">
                  <c:v>316.39999999999998</c:v>
                </c:pt>
                <c:pt idx="497">
                  <c:v>309.7</c:v>
                </c:pt>
                <c:pt idx="498">
                  <c:v>309.7</c:v>
                </c:pt>
                <c:pt idx="499">
                  <c:v>309.3</c:v>
                </c:pt>
                <c:pt idx="500">
                  <c:v>308</c:v>
                </c:pt>
                <c:pt idx="501">
                  <c:v>313.7</c:v>
                </c:pt>
                <c:pt idx="502">
                  <c:v>312.89999999999998</c:v>
                </c:pt>
                <c:pt idx="503">
                  <c:v>311.60000000000002</c:v>
                </c:pt>
                <c:pt idx="504">
                  <c:v>308.7</c:v>
                </c:pt>
                <c:pt idx="505">
                  <c:v>305.5</c:v>
                </c:pt>
                <c:pt idx="506">
                  <c:v>319.3</c:v>
                </c:pt>
                <c:pt idx="507">
                  <c:v>318.10000000000002</c:v>
                </c:pt>
                <c:pt idx="508">
                  <c:v>319.89999999999998</c:v>
                </c:pt>
                <c:pt idx="509">
                  <c:v>321.89999999999998</c:v>
                </c:pt>
                <c:pt idx="510">
                  <c:v>324</c:v>
                </c:pt>
                <c:pt idx="511">
                  <c:v>322.2</c:v>
                </c:pt>
                <c:pt idx="512">
                  <c:v>323.5</c:v>
                </c:pt>
                <c:pt idx="513">
                  <c:v>322.60000000000002</c:v>
                </c:pt>
                <c:pt idx="514">
                  <c:v>320.7</c:v>
                </c:pt>
                <c:pt idx="515">
                  <c:v>326</c:v>
                </c:pt>
                <c:pt idx="516">
                  <c:v>327.9</c:v>
                </c:pt>
                <c:pt idx="517">
                  <c:v>325.3</c:v>
                </c:pt>
                <c:pt idx="518">
                  <c:v>322.39999999999998</c:v>
                </c:pt>
                <c:pt idx="519">
                  <c:v>320.60000000000002</c:v>
                </c:pt>
                <c:pt idx="520">
                  <c:v>322.5</c:v>
                </c:pt>
                <c:pt idx="521">
                  <c:v>322.2</c:v>
                </c:pt>
                <c:pt idx="522">
                  <c:v>322.8</c:v>
                </c:pt>
                <c:pt idx="523">
                  <c:v>322.10000000000002</c:v>
                </c:pt>
                <c:pt idx="524">
                  <c:v>324</c:v>
                </c:pt>
                <c:pt idx="525">
                  <c:v>320.39999999999998</c:v>
                </c:pt>
                <c:pt idx="526">
                  <c:v>325.7</c:v>
                </c:pt>
                <c:pt idx="527">
                  <c:v>333.7</c:v>
                </c:pt>
                <c:pt idx="528">
                  <c:v>333.7</c:v>
                </c:pt>
                <c:pt idx="529">
                  <c:v>332.7</c:v>
                </c:pt>
                <c:pt idx="530">
                  <c:v>335</c:v>
                </c:pt>
                <c:pt idx="531">
                  <c:v>337.4</c:v>
                </c:pt>
                <c:pt idx="532">
                  <c:v>332.9</c:v>
                </c:pt>
                <c:pt idx="533">
                  <c:v>339.3</c:v>
                </c:pt>
                <c:pt idx="534">
                  <c:v>337.8</c:v>
                </c:pt>
                <c:pt idx="535">
                  <c:v>334.5</c:v>
                </c:pt>
                <c:pt idx="536">
                  <c:v>324.39999999999998</c:v>
                </c:pt>
                <c:pt idx="537">
                  <c:v>324.8</c:v>
                </c:pt>
                <c:pt idx="538">
                  <c:v>328.7</c:v>
                </c:pt>
                <c:pt idx="539">
                  <c:v>328.8</c:v>
                </c:pt>
                <c:pt idx="540">
                  <c:v>335.7</c:v>
                </c:pt>
                <c:pt idx="541">
                  <c:v>336.5</c:v>
                </c:pt>
                <c:pt idx="542">
                  <c:v>335.8</c:v>
                </c:pt>
                <c:pt idx="543">
                  <c:v>334.3</c:v>
                </c:pt>
                <c:pt idx="544">
                  <c:v>336.7</c:v>
                </c:pt>
                <c:pt idx="545">
                  <c:v>331.2</c:v>
                </c:pt>
                <c:pt idx="546">
                  <c:v>333.9</c:v>
                </c:pt>
                <c:pt idx="547">
                  <c:v>333.8</c:v>
                </c:pt>
                <c:pt idx="548">
                  <c:v>338.3</c:v>
                </c:pt>
                <c:pt idx="549">
                  <c:v>330.6</c:v>
                </c:pt>
                <c:pt idx="550">
                  <c:v>331.6</c:v>
                </c:pt>
                <c:pt idx="551">
                  <c:v>331.8</c:v>
                </c:pt>
                <c:pt idx="552">
                  <c:v>329.4</c:v>
                </c:pt>
                <c:pt idx="553">
                  <c:v>326.2</c:v>
                </c:pt>
                <c:pt idx="554">
                  <c:v>334.7</c:v>
                </c:pt>
                <c:pt idx="555">
                  <c:v>336.6</c:v>
                </c:pt>
                <c:pt idx="556">
                  <c:v>341</c:v>
                </c:pt>
                <c:pt idx="557">
                  <c:v>344.6</c:v>
                </c:pt>
                <c:pt idx="558">
                  <c:v>345.1</c:v>
                </c:pt>
                <c:pt idx="559">
                  <c:v>346.5</c:v>
                </c:pt>
                <c:pt idx="560">
                  <c:v>348.4</c:v>
                </c:pt>
                <c:pt idx="561">
                  <c:v>349.1</c:v>
                </c:pt>
                <c:pt idx="562">
                  <c:v>337.2</c:v>
                </c:pt>
                <c:pt idx="563">
                  <c:v>334.6</c:v>
                </c:pt>
                <c:pt idx="564">
                  <c:v>337.5</c:v>
                </c:pt>
                <c:pt idx="565">
                  <c:v>334.7</c:v>
                </c:pt>
                <c:pt idx="566">
                  <c:v>338.3</c:v>
                </c:pt>
                <c:pt idx="567">
                  <c:v>330.9</c:v>
                </c:pt>
                <c:pt idx="568">
                  <c:v>338.5</c:v>
                </c:pt>
                <c:pt idx="569">
                  <c:v>345.6</c:v>
                </c:pt>
                <c:pt idx="570">
                  <c:v>341.3</c:v>
                </c:pt>
                <c:pt idx="571">
                  <c:v>344.7</c:v>
                </c:pt>
                <c:pt idx="572">
                  <c:v>348</c:v>
                </c:pt>
                <c:pt idx="573">
                  <c:v>346.8</c:v>
                </c:pt>
                <c:pt idx="574">
                  <c:v>350.3</c:v>
                </c:pt>
                <c:pt idx="575">
                  <c:v>351</c:v>
                </c:pt>
                <c:pt idx="576">
                  <c:v>350.8</c:v>
                </c:pt>
                <c:pt idx="577">
                  <c:v>352</c:v>
                </c:pt>
                <c:pt idx="578">
                  <c:v>352.1</c:v>
                </c:pt>
                <c:pt idx="579">
                  <c:v>351</c:v>
                </c:pt>
                <c:pt idx="580">
                  <c:v>356</c:v>
                </c:pt>
                <c:pt idx="581">
                  <c:v>354</c:v>
                </c:pt>
                <c:pt idx="582">
                  <c:v>354.2</c:v>
                </c:pt>
                <c:pt idx="583">
                  <c:v>351.9</c:v>
                </c:pt>
                <c:pt idx="584">
                  <c:v>344.2</c:v>
                </c:pt>
                <c:pt idx="585">
                  <c:v>345.1</c:v>
                </c:pt>
                <c:pt idx="586">
                  <c:v>347.9</c:v>
                </c:pt>
                <c:pt idx="587">
                  <c:v>354.6</c:v>
                </c:pt>
                <c:pt idx="588">
                  <c:v>357</c:v>
                </c:pt>
                <c:pt idx="589">
                  <c:v>353.5</c:v>
                </c:pt>
                <c:pt idx="590">
                  <c:v>350</c:v>
                </c:pt>
                <c:pt idx="591">
                  <c:v>355.6</c:v>
                </c:pt>
                <c:pt idx="592">
                  <c:v>358.6</c:v>
                </c:pt>
                <c:pt idx="593">
                  <c:v>362</c:v>
                </c:pt>
                <c:pt idx="594">
                  <c:v>359.8</c:v>
                </c:pt>
                <c:pt idx="595">
                  <c:v>359.9</c:v>
                </c:pt>
                <c:pt idx="596">
                  <c:v>357</c:v>
                </c:pt>
                <c:pt idx="597">
                  <c:v>360</c:v>
                </c:pt>
                <c:pt idx="598">
                  <c:v>356.7</c:v>
                </c:pt>
                <c:pt idx="599">
                  <c:v>356.8</c:v>
                </c:pt>
                <c:pt idx="600">
                  <c:v>359.9</c:v>
                </c:pt>
                <c:pt idx="601">
                  <c:v>360</c:v>
                </c:pt>
                <c:pt idx="602">
                  <c:v>357.7</c:v>
                </c:pt>
                <c:pt idx="603">
                  <c:v>355.5</c:v>
                </c:pt>
                <c:pt idx="604">
                  <c:v>361.2</c:v>
                </c:pt>
                <c:pt idx="605">
                  <c:v>361.3</c:v>
                </c:pt>
                <c:pt idx="606">
                  <c:v>359</c:v>
                </c:pt>
                <c:pt idx="607">
                  <c:v>364.1</c:v>
                </c:pt>
                <c:pt idx="608">
                  <c:v>364.9</c:v>
                </c:pt>
                <c:pt idx="609">
                  <c:v>367.1</c:v>
                </c:pt>
                <c:pt idx="610">
                  <c:v>359.4</c:v>
                </c:pt>
                <c:pt idx="611">
                  <c:v>354.2</c:v>
                </c:pt>
                <c:pt idx="612">
                  <c:v>352.5</c:v>
                </c:pt>
                <c:pt idx="613">
                  <c:v>361.6</c:v>
                </c:pt>
                <c:pt idx="614">
                  <c:v>354.4</c:v>
                </c:pt>
                <c:pt idx="615">
                  <c:v>362.9</c:v>
                </c:pt>
                <c:pt idx="616">
                  <c:v>363.3</c:v>
                </c:pt>
                <c:pt idx="617">
                  <c:v>362.5</c:v>
                </c:pt>
                <c:pt idx="618">
                  <c:v>363.5</c:v>
                </c:pt>
                <c:pt idx="619">
                  <c:v>355.8</c:v>
                </c:pt>
                <c:pt idx="620">
                  <c:v>358.4</c:v>
                </c:pt>
                <c:pt idx="621">
                  <c:v>360.1</c:v>
                </c:pt>
                <c:pt idx="622">
                  <c:v>367.5</c:v>
                </c:pt>
                <c:pt idx="623">
                  <c:v>375</c:v>
                </c:pt>
                <c:pt idx="624">
                  <c:v>372.3</c:v>
                </c:pt>
                <c:pt idx="625">
                  <c:v>367.5</c:v>
                </c:pt>
                <c:pt idx="626">
                  <c:v>367.2</c:v>
                </c:pt>
                <c:pt idx="627">
                  <c:v>366.2</c:v>
                </c:pt>
                <c:pt idx="628">
                  <c:v>370.2</c:v>
                </c:pt>
                <c:pt idx="629">
                  <c:v>375.2</c:v>
                </c:pt>
                <c:pt idx="630">
                  <c:v>375</c:v>
                </c:pt>
                <c:pt idx="631">
                  <c:v>378</c:v>
                </c:pt>
                <c:pt idx="632">
                  <c:v>370.7</c:v>
                </c:pt>
                <c:pt idx="633">
                  <c:v>367.8</c:v>
                </c:pt>
                <c:pt idx="634">
                  <c:v>371.7</c:v>
                </c:pt>
                <c:pt idx="635">
                  <c:v>366.3</c:v>
                </c:pt>
                <c:pt idx="636">
                  <c:v>373.8</c:v>
                </c:pt>
                <c:pt idx="637">
                  <c:v>373.4</c:v>
                </c:pt>
                <c:pt idx="638">
                  <c:v>376.3</c:v>
                </c:pt>
                <c:pt idx="639">
                  <c:v>372.6</c:v>
                </c:pt>
                <c:pt idx="640">
                  <c:v>376.6</c:v>
                </c:pt>
                <c:pt idx="641">
                  <c:v>382.6</c:v>
                </c:pt>
                <c:pt idx="642">
                  <c:v>381.5</c:v>
                </c:pt>
                <c:pt idx="643">
                  <c:v>386.8</c:v>
                </c:pt>
                <c:pt idx="644">
                  <c:v>381.5</c:v>
                </c:pt>
                <c:pt idx="645">
                  <c:v>386.7</c:v>
                </c:pt>
                <c:pt idx="646">
                  <c:v>386</c:v>
                </c:pt>
                <c:pt idx="647">
                  <c:v>388.1</c:v>
                </c:pt>
                <c:pt idx="648">
                  <c:v>379</c:v>
                </c:pt>
                <c:pt idx="649">
                  <c:v>379.7</c:v>
                </c:pt>
                <c:pt idx="650">
                  <c:v>380.5</c:v>
                </c:pt>
                <c:pt idx="651">
                  <c:v>378.3</c:v>
                </c:pt>
                <c:pt idx="652">
                  <c:v>374.4</c:v>
                </c:pt>
                <c:pt idx="653">
                  <c:v>371.1</c:v>
                </c:pt>
                <c:pt idx="654">
                  <c:v>371.1</c:v>
                </c:pt>
                <c:pt idx="655">
                  <c:v>376.5</c:v>
                </c:pt>
                <c:pt idx="656">
                  <c:v>390.1</c:v>
                </c:pt>
                <c:pt idx="657">
                  <c:v>396.2</c:v>
                </c:pt>
                <c:pt idx="658">
                  <c:v>387.9</c:v>
                </c:pt>
                <c:pt idx="659">
                  <c:v>379.7</c:v>
                </c:pt>
                <c:pt idx="660">
                  <c:v>388.8</c:v>
                </c:pt>
                <c:pt idx="661">
                  <c:v>391.9</c:v>
                </c:pt>
                <c:pt idx="662">
                  <c:v>393.6</c:v>
                </c:pt>
                <c:pt idx="663">
                  <c:v>389.1</c:v>
                </c:pt>
                <c:pt idx="664">
                  <c:v>393.2</c:v>
                </c:pt>
                <c:pt idx="665">
                  <c:v>379.1</c:v>
                </c:pt>
                <c:pt idx="666">
                  <c:v>376.6</c:v>
                </c:pt>
                <c:pt idx="667">
                  <c:v>378.7</c:v>
                </c:pt>
                <c:pt idx="668">
                  <c:v>388.3</c:v>
                </c:pt>
                <c:pt idx="669">
                  <c:v>391.1</c:v>
                </c:pt>
                <c:pt idx="670">
                  <c:v>393.3</c:v>
                </c:pt>
                <c:pt idx="671">
                  <c:v>397.5</c:v>
                </c:pt>
                <c:pt idx="672">
                  <c:v>399.5</c:v>
                </c:pt>
                <c:pt idx="673">
                  <c:v>398.5</c:v>
                </c:pt>
                <c:pt idx="674">
                  <c:v>393.8</c:v>
                </c:pt>
                <c:pt idx="675">
                  <c:v>399.3</c:v>
                </c:pt>
                <c:pt idx="676">
                  <c:v>393.4</c:v>
                </c:pt>
                <c:pt idx="677">
                  <c:v>396.8</c:v>
                </c:pt>
                <c:pt idx="678">
                  <c:v>393.8</c:v>
                </c:pt>
                <c:pt idx="679">
                  <c:v>391.1</c:v>
                </c:pt>
                <c:pt idx="680">
                  <c:v>396</c:v>
                </c:pt>
                <c:pt idx="681">
                  <c:v>399.1</c:v>
                </c:pt>
                <c:pt idx="682">
                  <c:v>395.8</c:v>
                </c:pt>
                <c:pt idx="683">
                  <c:v>404.2</c:v>
                </c:pt>
                <c:pt idx="684">
                  <c:v>409.4</c:v>
                </c:pt>
                <c:pt idx="685">
                  <c:v>412.9</c:v>
                </c:pt>
                <c:pt idx="686">
                  <c:v>406.9</c:v>
                </c:pt>
                <c:pt idx="687">
                  <c:v>412.3</c:v>
                </c:pt>
                <c:pt idx="688">
                  <c:v>413.2</c:v>
                </c:pt>
                <c:pt idx="689">
                  <c:v>408.8</c:v>
                </c:pt>
                <c:pt idx="690">
                  <c:v>402.6</c:v>
                </c:pt>
                <c:pt idx="691">
                  <c:v>403.1</c:v>
                </c:pt>
                <c:pt idx="692">
                  <c:v>393.3</c:v>
                </c:pt>
                <c:pt idx="693">
                  <c:v>399.7</c:v>
                </c:pt>
                <c:pt idx="694">
                  <c:v>407.9</c:v>
                </c:pt>
                <c:pt idx="695">
                  <c:v>403.5</c:v>
                </c:pt>
                <c:pt idx="696">
                  <c:v>401.6</c:v>
                </c:pt>
                <c:pt idx="697">
                  <c:v>404.4</c:v>
                </c:pt>
                <c:pt idx="698">
                  <c:v>400.4</c:v>
                </c:pt>
                <c:pt idx="699">
                  <c:v>401.3</c:v>
                </c:pt>
                <c:pt idx="700">
                  <c:v>397.6</c:v>
                </c:pt>
                <c:pt idx="701">
                  <c:v>401.6</c:v>
                </c:pt>
                <c:pt idx="702">
                  <c:v>410.7</c:v>
                </c:pt>
                <c:pt idx="703">
                  <c:v>416.8</c:v>
                </c:pt>
                <c:pt idx="704">
                  <c:v>415.7</c:v>
                </c:pt>
                <c:pt idx="705">
                  <c:v>416.5</c:v>
                </c:pt>
                <c:pt idx="706">
                  <c:v>415.4</c:v>
                </c:pt>
                <c:pt idx="707">
                  <c:v>412.1</c:v>
                </c:pt>
                <c:pt idx="708">
                  <c:v>415</c:v>
                </c:pt>
                <c:pt idx="709">
                  <c:v>410.4</c:v>
                </c:pt>
                <c:pt idx="710">
                  <c:v>408.6</c:v>
                </c:pt>
                <c:pt idx="711">
                  <c:v>410.9</c:v>
                </c:pt>
                <c:pt idx="712">
                  <c:v>419.2</c:v>
                </c:pt>
                <c:pt idx="713">
                  <c:v>417.8</c:v>
                </c:pt>
                <c:pt idx="714">
                  <c:v>411.8</c:v>
                </c:pt>
                <c:pt idx="715">
                  <c:v>403.5</c:v>
                </c:pt>
                <c:pt idx="716">
                  <c:v>410.5</c:v>
                </c:pt>
                <c:pt idx="717">
                  <c:v>407</c:v>
                </c:pt>
                <c:pt idx="718">
                  <c:v>403.2</c:v>
                </c:pt>
                <c:pt idx="719">
                  <c:v>401.3</c:v>
                </c:pt>
                <c:pt idx="720">
                  <c:v>403</c:v>
                </c:pt>
                <c:pt idx="721">
                  <c:v>410.3</c:v>
                </c:pt>
                <c:pt idx="722">
                  <c:v>410</c:v>
                </c:pt>
                <c:pt idx="723">
                  <c:v>415.8</c:v>
                </c:pt>
                <c:pt idx="724">
                  <c:v>417.1</c:v>
                </c:pt>
                <c:pt idx="725">
                  <c:v>416.4</c:v>
                </c:pt>
                <c:pt idx="726">
                  <c:v>420</c:v>
                </c:pt>
                <c:pt idx="727">
                  <c:v>425.9</c:v>
                </c:pt>
                <c:pt idx="728">
                  <c:v>431.2</c:v>
                </c:pt>
                <c:pt idx="729">
                  <c:v>426.7</c:v>
                </c:pt>
                <c:pt idx="730">
                  <c:v>422.7</c:v>
                </c:pt>
                <c:pt idx="731">
                  <c:v>420.4</c:v>
                </c:pt>
                <c:pt idx="732">
                  <c:v>427.5</c:v>
                </c:pt>
                <c:pt idx="733">
                  <c:v>425.3</c:v>
                </c:pt>
                <c:pt idx="734">
                  <c:v>429.3</c:v>
                </c:pt>
                <c:pt idx="735">
                  <c:v>428.2</c:v>
                </c:pt>
                <c:pt idx="736">
                  <c:v>433.2</c:v>
                </c:pt>
                <c:pt idx="737">
                  <c:v>433.5</c:v>
                </c:pt>
                <c:pt idx="738">
                  <c:v>434.2</c:v>
                </c:pt>
                <c:pt idx="739">
                  <c:v>434.1</c:v>
                </c:pt>
                <c:pt idx="740">
                  <c:v>428</c:v>
                </c:pt>
                <c:pt idx="741">
                  <c:v>432.5</c:v>
                </c:pt>
                <c:pt idx="742">
                  <c:v>430.5</c:v>
                </c:pt>
                <c:pt idx="743">
                  <c:v>428.9</c:v>
                </c:pt>
                <c:pt idx="744">
                  <c:v>437.2</c:v>
                </c:pt>
                <c:pt idx="745">
                  <c:v>444.4</c:v>
                </c:pt>
                <c:pt idx="746">
                  <c:v>446.4</c:v>
                </c:pt>
                <c:pt idx="747">
                  <c:v>435.8</c:v>
                </c:pt>
                <c:pt idx="748">
                  <c:v>430.5</c:v>
                </c:pt>
                <c:pt idx="749">
                  <c:v>438.8</c:v>
                </c:pt>
                <c:pt idx="750">
                  <c:v>439.9</c:v>
                </c:pt>
                <c:pt idx="751">
                  <c:v>431.5</c:v>
                </c:pt>
                <c:pt idx="752">
                  <c:v>425.5</c:v>
                </c:pt>
                <c:pt idx="753">
                  <c:v>429.5</c:v>
                </c:pt>
                <c:pt idx="754">
                  <c:v>428.4</c:v>
                </c:pt>
                <c:pt idx="755">
                  <c:v>432.3</c:v>
                </c:pt>
                <c:pt idx="756">
                  <c:v>449.3</c:v>
                </c:pt>
                <c:pt idx="757">
                  <c:v>443.2</c:v>
                </c:pt>
                <c:pt idx="758">
                  <c:v>444.9</c:v>
                </c:pt>
                <c:pt idx="759">
                  <c:v>437.8</c:v>
                </c:pt>
                <c:pt idx="760">
                  <c:v>438</c:v>
                </c:pt>
                <c:pt idx="761">
                  <c:v>439.2</c:v>
                </c:pt>
                <c:pt idx="762">
                  <c:v>442.2</c:v>
                </c:pt>
                <c:pt idx="763">
                  <c:v>449.2</c:v>
                </c:pt>
                <c:pt idx="764">
                  <c:v>453</c:v>
                </c:pt>
                <c:pt idx="765">
                  <c:v>453.5</c:v>
                </c:pt>
                <c:pt idx="766">
                  <c:v>458.9</c:v>
                </c:pt>
                <c:pt idx="767">
                  <c:v>456.8</c:v>
                </c:pt>
                <c:pt idx="768">
                  <c:v>451.5</c:v>
                </c:pt>
                <c:pt idx="769">
                  <c:v>445</c:v>
                </c:pt>
                <c:pt idx="770">
                  <c:v>444</c:v>
                </c:pt>
                <c:pt idx="771">
                  <c:v>438.8</c:v>
                </c:pt>
                <c:pt idx="772">
                  <c:v>441.2</c:v>
                </c:pt>
                <c:pt idx="773">
                  <c:v>451.4</c:v>
                </c:pt>
                <c:pt idx="774">
                  <c:v>452.3</c:v>
                </c:pt>
                <c:pt idx="775">
                  <c:v>444.5</c:v>
                </c:pt>
                <c:pt idx="776">
                  <c:v>438.1</c:v>
                </c:pt>
                <c:pt idx="777">
                  <c:v>441.4</c:v>
                </c:pt>
                <c:pt idx="778">
                  <c:v>439.4</c:v>
                </c:pt>
                <c:pt idx="779">
                  <c:v>444.5</c:v>
                </c:pt>
                <c:pt idx="780">
                  <c:v>444.4</c:v>
                </c:pt>
                <c:pt idx="781">
                  <c:v>439.4</c:v>
                </c:pt>
                <c:pt idx="782">
                  <c:v>445.2</c:v>
                </c:pt>
                <c:pt idx="783">
                  <c:v>444.2</c:v>
                </c:pt>
                <c:pt idx="784">
                  <c:v>450.5</c:v>
                </c:pt>
                <c:pt idx="785">
                  <c:v>453</c:v>
                </c:pt>
                <c:pt idx="786">
                  <c:v>461.7</c:v>
                </c:pt>
                <c:pt idx="787">
                  <c:v>455.3</c:v>
                </c:pt>
                <c:pt idx="788">
                  <c:v>449.1</c:v>
                </c:pt>
                <c:pt idx="789">
                  <c:v>444.2</c:v>
                </c:pt>
                <c:pt idx="790">
                  <c:v>440.6</c:v>
                </c:pt>
                <c:pt idx="791">
                  <c:v>447.6</c:v>
                </c:pt>
                <c:pt idx="792">
                  <c:v>445.5</c:v>
                </c:pt>
                <c:pt idx="793">
                  <c:v>450.6</c:v>
                </c:pt>
                <c:pt idx="794">
                  <c:v>454.5</c:v>
                </c:pt>
                <c:pt idx="795">
                  <c:v>454.7</c:v>
                </c:pt>
                <c:pt idx="796">
                  <c:v>449.9</c:v>
                </c:pt>
                <c:pt idx="797">
                  <c:v>444.8</c:v>
                </c:pt>
                <c:pt idx="798">
                  <c:v>451.6</c:v>
                </c:pt>
                <c:pt idx="799">
                  <c:v>455.5</c:v>
                </c:pt>
                <c:pt idx="800">
                  <c:v>457</c:v>
                </c:pt>
                <c:pt idx="801">
                  <c:v>450.3</c:v>
                </c:pt>
                <c:pt idx="802">
                  <c:v>455.5</c:v>
                </c:pt>
                <c:pt idx="803">
                  <c:v>455.9</c:v>
                </c:pt>
                <c:pt idx="804">
                  <c:v>456.3</c:v>
                </c:pt>
                <c:pt idx="805">
                  <c:v>459.4</c:v>
                </c:pt>
                <c:pt idx="806">
                  <c:v>459.1</c:v>
                </c:pt>
                <c:pt idx="807">
                  <c:v>457.7</c:v>
                </c:pt>
                <c:pt idx="808">
                  <c:v>453.2</c:v>
                </c:pt>
                <c:pt idx="809">
                  <c:v>454.5</c:v>
                </c:pt>
                <c:pt idx="810">
                  <c:v>450.3</c:v>
                </c:pt>
                <c:pt idx="811">
                  <c:v>455.4</c:v>
                </c:pt>
                <c:pt idx="812">
                  <c:v>462.8</c:v>
                </c:pt>
                <c:pt idx="813">
                  <c:v>455.7</c:v>
                </c:pt>
                <c:pt idx="814">
                  <c:v>453.3</c:v>
                </c:pt>
                <c:pt idx="815">
                  <c:v>459.7</c:v>
                </c:pt>
                <c:pt idx="816">
                  <c:v>461.3</c:v>
                </c:pt>
                <c:pt idx="817">
                  <c:v>461.3</c:v>
                </c:pt>
                <c:pt idx="818">
                  <c:v>473.4</c:v>
                </c:pt>
                <c:pt idx="819">
                  <c:v>474.7</c:v>
                </c:pt>
                <c:pt idx="820">
                  <c:v>478.9</c:v>
                </c:pt>
                <c:pt idx="821">
                  <c:v>485.8</c:v>
                </c:pt>
                <c:pt idx="822">
                  <c:v>481</c:v>
                </c:pt>
                <c:pt idx="823">
                  <c:v>484.5</c:v>
                </c:pt>
                <c:pt idx="824">
                  <c:v>485.6</c:v>
                </c:pt>
                <c:pt idx="825">
                  <c:v>485.6</c:v>
                </c:pt>
                <c:pt idx="826">
                  <c:v>486.5</c:v>
                </c:pt>
                <c:pt idx="827">
                  <c:v>480.1</c:v>
                </c:pt>
                <c:pt idx="828">
                  <c:v>480.6</c:v>
                </c:pt>
                <c:pt idx="829">
                  <c:v>490.6</c:v>
                </c:pt>
                <c:pt idx="830">
                  <c:v>490.8</c:v>
                </c:pt>
                <c:pt idx="831">
                  <c:v>478</c:v>
                </c:pt>
                <c:pt idx="832">
                  <c:v>479.6</c:v>
                </c:pt>
                <c:pt idx="833">
                  <c:v>476.9</c:v>
                </c:pt>
                <c:pt idx="834">
                  <c:v>473.6</c:v>
                </c:pt>
                <c:pt idx="835">
                  <c:v>480</c:v>
                </c:pt>
                <c:pt idx="836">
                  <c:v>481.2</c:v>
                </c:pt>
                <c:pt idx="837">
                  <c:v>486.2</c:v>
                </c:pt>
                <c:pt idx="838">
                  <c:v>486.5</c:v>
                </c:pt>
                <c:pt idx="839">
                  <c:v>481.8</c:v>
                </c:pt>
                <c:pt idx="840">
                  <c:v>475.5</c:v>
                </c:pt>
                <c:pt idx="841">
                  <c:v>485.5</c:v>
                </c:pt>
                <c:pt idx="842">
                  <c:v>487.2</c:v>
                </c:pt>
                <c:pt idx="843">
                  <c:v>481</c:v>
                </c:pt>
                <c:pt idx="844">
                  <c:v>471.3</c:v>
                </c:pt>
                <c:pt idx="845">
                  <c:v>470.3</c:v>
                </c:pt>
                <c:pt idx="846">
                  <c:v>458.8</c:v>
                </c:pt>
                <c:pt idx="847">
                  <c:v>473.5</c:v>
                </c:pt>
                <c:pt idx="848">
                  <c:v>478.1</c:v>
                </c:pt>
                <c:pt idx="849">
                  <c:v>475</c:v>
                </c:pt>
                <c:pt idx="850">
                  <c:v>493.9</c:v>
                </c:pt>
                <c:pt idx="851">
                  <c:v>501.1</c:v>
                </c:pt>
                <c:pt idx="852">
                  <c:v>494.2</c:v>
                </c:pt>
                <c:pt idx="853">
                  <c:v>495.5</c:v>
                </c:pt>
                <c:pt idx="854">
                  <c:v>498.7</c:v>
                </c:pt>
                <c:pt idx="855">
                  <c:v>494.6</c:v>
                </c:pt>
                <c:pt idx="856">
                  <c:v>495.2</c:v>
                </c:pt>
                <c:pt idx="857">
                  <c:v>502.6</c:v>
                </c:pt>
                <c:pt idx="858">
                  <c:v>503.3</c:v>
                </c:pt>
                <c:pt idx="859">
                  <c:v>499</c:v>
                </c:pt>
                <c:pt idx="860">
                  <c:v>499.4</c:v>
                </c:pt>
                <c:pt idx="861">
                  <c:v>500.5</c:v>
                </c:pt>
                <c:pt idx="862">
                  <c:v>500.1</c:v>
                </c:pt>
                <c:pt idx="863">
                  <c:v>500.9</c:v>
                </c:pt>
                <c:pt idx="864">
                  <c:v>496.5</c:v>
                </c:pt>
                <c:pt idx="865">
                  <c:v>495.9</c:v>
                </c:pt>
                <c:pt idx="866">
                  <c:v>505.8</c:v>
                </c:pt>
                <c:pt idx="867">
                  <c:v>509.1</c:v>
                </c:pt>
                <c:pt idx="868">
                  <c:v>508.6</c:v>
                </c:pt>
                <c:pt idx="869">
                  <c:v>504.6</c:v>
                </c:pt>
                <c:pt idx="870">
                  <c:v>498.3</c:v>
                </c:pt>
                <c:pt idx="871">
                  <c:v>496.4</c:v>
                </c:pt>
                <c:pt idx="872">
                  <c:v>504.5</c:v>
                </c:pt>
                <c:pt idx="873">
                  <c:v>503.1</c:v>
                </c:pt>
                <c:pt idx="874">
                  <c:v>506.4</c:v>
                </c:pt>
                <c:pt idx="875">
                  <c:v>497.4</c:v>
                </c:pt>
                <c:pt idx="876">
                  <c:v>498.1</c:v>
                </c:pt>
                <c:pt idx="877">
                  <c:v>496.6</c:v>
                </c:pt>
                <c:pt idx="878">
                  <c:v>498</c:v>
                </c:pt>
                <c:pt idx="879">
                  <c:v>488.9</c:v>
                </c:pt>
                <c:pt idx="880">
                  <c:v>508.8</c:v>
                </c:pt>
                <c:pt idx="881">
                  <c:v>515.70000000000005</c:v>
                </c:pt>
                <c:pt idx="882">
                  <c:v>511</c:v>
                </c:pt>
                <c:pt idx="883">
                  <c:v>517.9</c:v>
                </c:pt>
                <c:pt idx="884">
                  <c:v>506</c:v>
                </c:pt>
                <c:pt idx="885">
                  <c:v>496.5</c:v>
                </c:pt>
                <c:pt idx="886">
                  <c:v>496.5</c:v>
                </c:pt>
                <c:pt idx="887">
                  <c:v>499.1</c:v>
                </c:pt>
                <c:pt idx="888">
                  <c:v>501.7</c:v>
                </c:pt>
                <c:pt idx="889">
                  <c:v>511.2</c:v>
                </c:pt>
                <c:pt idx="890">
                  <c:v>519.20000000000005</c:v>
                </c:pt>
                <c:pt idx="891">
                  <c:v>517.70000000000005</c:v>
                </c:pt>
                <c:pt idx="892">
                  <c:v>521.79999999999995</c:v>
                </c:pt>
                <c:pt idx="893">
                  <c:v>520.29999999999995</c:v>
                </c:pt>
                <c:pt idx="894">
                  <c:v>523.29999999999995</c:v>
                </c:pt>
                <c:pt idx="895">
                  <c:v>512.4</c:v>
                </c:pt>
                <c:pt idx="896">
                  <c:v>504</c:v>
                </c:pt>
                <c:pt idx="897">
                  <c:v>519.70000000000005</c:v>
                </c:pt>
                <c:pt idx="898">
                  <c:v>513.4</c:v>
                </c:pt>
                <c:pt idx="899">
                  <c:v>515.70000000000005</c:v>
                </c:pt>
                <c:pt idx="900">
                  <c:v>519.1</c:v>
                </c:pt>
                <c:pt idx="901">
                  <c:v>511.3</c:v>
                </c:pt>
                <c:pt idx="902">
                  <c:v>511.6</c:v>
                </c:pt>
                <c:pt idx="903">
                  <c:v>512.9</c:v>
                </c:pt>
                <c:pt idx="904">
                  <c:v>516.20000000000005</c:v>
                </c:pt>
                <c:pt idx="905">
                  <c:v>517.4</c:v>
                </c:pt>
                <c:pt idx="906">
                  <c:v>512</c:v>
                </c:pt>
                <c:pt idx="907">
                  <c:v>509.1</c:v>
                </c:pt>
                <c:pt idx="908">
                  <c:v>500.6</c:v>
                </c:pt>
                <c:pt idx="909">
                  <c:v>490.5</c:v>
                </c:pt>
                <c:pt idx="910">
                  <c:v>490.3</c:v>
                </c:pt>
                <c:pt idx="911">
                  <c:v>499.9</c:v>
                </c:pt>
                <c:pt idx="912">
                  <c:v>506.5</c:v>
                </c:pt>
                <c:pt idx="913">
                  <c:v>525.29999999999995</c:v>
                </c:pt>
                <c:pt idx="914">
                  <c:v>528.9</c:v>
                </c:pt>
                <c:pt idx="915">
                  <c:v>530.79999999999995</c:v>
                </c:pt>
                <c:pt idx="916">
                  <c:v>527.29999999999995</c:v>
                </c:pt>
                <c:pt idx="917">
                  <c:v>531.79999999999995</c:v>
                </c:pt>
                <c:pt idx="918">
                  <c:v>532.70000000000005</c:v>
                </c:pt>
                <c:pt idx="919">
                  <c:v>532.4</c:v>
                </c:pt>
                <c:pt idx="920">
                  <c:v>538.70000000000005</c:v>
                </c:pt>
                <c:pt idx="921">
                  <c:v>539.4</c:v>
                </c:pt>
                <c:pt idx="922">
                  <c:v>534.5</c:v>
                </c:pt>
                <c:pt idx="923">
                  <c:v>530.1</c:v>
                </c:pt>
                <c:pt idx="924">
                  <c:v>517.20000000000005</c:v>
                </c:pt>
                <c:pt idx="925">
                  <c:v>515</c:v>
                </c:pt>
                <c:pt idx="926">
                  <c:v>514</c:v>
                </c:pt>
                <c:pt idx="927">
                  <c:v>509.4</c:v>
                </c:pt>
                <c:pt idx="928">
                  <c:v>521.70000000000005</c:v>
                </c:pt>
                <c:pt idx="929">
                  <c:v>532.5</c:v>
                </c:pt>
                <c:pt idx="930">
                  <c:v>525.4</c:v>
                </c:pt>
                <c:pt idx="931">
                  <c:v>515.20000000000005</c:v>
                </c:pt>
                <c:pt idx="932">
                  <c:v>521.9</c:v>
                </c:pt>
                <c:pt idx="933">
                  <c:v>514.70000000000005</c:v>
                </c:pt>
                <c:pt idx="934">
                  <c:v>520.79999999999995</c:v>
                </c:pt>
                <c:pt idx="935">
                  <c:v>525.1</c:v>
                </c:pt>
                <c:pt idx="936">
                  <c:v>524.5</c:v>
                </c:pt>
                <c:pt idx="937">
                  <c:v>533.4</c:v>
                </c:pt>
                <c:pt idx="938">
                  <c:v>534.20000000000005</c:v>
                </c:pt>
                <c:pt idx="939">
                  <c:v>546.1</c:v>
                </c:pt>
                <c:pt idx="940">
                  <c:v>548.5</c:v>
                </c:pt>
                <c:pt idx="941">
                  <c:v>539.4</c:v>
                </c:pt>
                <c:pt idx="942">
                  <c:v>534</c:v>
                </c:pt>
                <c:pt idx="943">
                  <c:v>533</c:v>
                </c:pt>
                <c:pt idx="944">
                  <c:v>534.1</c:v>
                </c:pt>
                <c:pt idx="945">
                  <c:v>527.9</c:v>
                </c:pt>
                <c:pt idx="946">
                  <c:v>529</c:v>
                </c:pt>
                <c:pt idx="947">
                  <c:v>524.20000000000005</c:v>
                </c:pt>
                <c:pt idx="948">
                  <c:v>526.79999999999995</c:v>
                </c:pt>
                <c:pt idx="949">
                  <c:v>532.79999999999995</c:v>
                </c:pt>
                <c:pt idx="950">
                  <c:v>540.70000000000005</c:v>
                </c:pt>
                <c:pt idx="951">
                  <c:v>551.20000000000005</c:v>
                </c:pt>
                <c:pt idx="952">
                  <c:v>548.5</c:v>
                </c:pt>
                <c:pt idx="953">
                  <c:v>542.79999999999995</c:v>
                </c:pt>
                <c:pt idx="954">
                  <c:v>546</c:v>
                </c:pt>
                <c:pt idx="955">
                  <c:v>542.4</c:v>
                </c:pt>
                <c:pt idx="956">
                  <c:v>536.20000000000005</c:v>
                </c:pt>
                <c:pt idx="957">
                  <c:v>543.6</c:v>
                </c:pt>
                <c:pt idx="958">
                  <c:v>554.70000000000005</c:v>
                </c:pt>
                <c:pt idx="959">
                  <c:v>541.20000000000005</c:v>
                </c:pt>
                <c:pt idx="960">
                  <c:v>543</c:v>
                </c:pt>
                <c:pt idx="961">
                  <c:v>557.4</c:v>
                </c:pt>
                <c:pt idx="962">
                  <c:v>557.29999999999995</c:v>
                </c:pt>
                <c:pt idx="963">
                  <c:v>551.9</c:v>
                </c:pt>
                <c:pt idx="964">
                  <c:v>554.6</c:v>
                </c:pt>
                <c:pt idx="965">
                  <c:v>554.20000000000005</c:v>
                </c:pt>
                <c:pt idx="966">
                  <c:v>551.5</c:v>
                </c:pt>
                <c:pt idx="967">
                  <c:v>549.9</c:v>
                </c:pt>
                <c:pt idx="968">
                  <c:v>553.9</c:v>
                </c:pt>
                <c:pt idx="969">
                  <c:v>560.29999999999995</c:v>
                </c:pt>
                <c:pt idx="970">
                  <c:v>548.79999999999995</c:v>
                </c:pt>
                <c:pt idx="971">
                  <c:v>545</c:v>
                </c:pt>
                <c:pt idx="972">
                  <c:v>541.5</c:v>
                </c:pt>
                <c:pt idx="973">
                  <c:v>534.4</c:v>
                </c:pt>
                <c:pt idx="974">
                  <c:v>540.5</c:v>
                </c:pt>
                <c:pt idx="975">
                  <c:v>536.29999999999995</c:v>
                </c:pt>
                <c:pt idx="976">
                  <c:v>537.79999999999995</c:v>
                </c:pt>
                <c:pt idx="977">
                  <c:v>537.29999999999995</c:v>
                </c:pt>
                <c:pt idx="978">
                  <c:v>541.4</c:v>
                </c:pt>
                <c:pt idx="979">
                  <c:v>547.5</c:v>
                </c:pt>
                <c:pt idx="980">
                  <c:v>562.79999999999995</c:v>
                </c:pt>
                <c:pt idx="981">
                  <c:v>553.70000000000005</c:v>
                </c:pt>
                <c:pt idx="982">
                  <c:v>554.79999999999995</c:v>
                </c:pt>
                <c:pt idx="983">
                  <c:v>547.9</c:v>
                </c:pt>
                <c:pt idx="984">
                  <c:v>549.79999999999995</c:v>
                </c:pt>
                <c:pt idx="985">
                  <c:v>547.79999999999995</c:v>
                </c:pt>
                <c:pt idx="986">
                  <c:v>534.29999999999995</c:v>
                </c:pt>
                <c:pt idx="987">
                  <c:v>544.5</c:v>
                </c:pt>
                <c:pt idx="988">
                  <c:v>551.5</c:v>
                </c:pt>
                <c:pt idx="989">
                  <c:v>553.79999999999995</c:v>
                </c:pt>
                <c:pt idx="990">
                  <c:v>570.6</c:v>
                </c:pt>
                <c:pt idx="991">
                  <c:v>566.6</c:v>
                </c:pt>
                <c:pt idx="992">
                  <c:v>567</c:v>
                </c:pt>
                <c:pt idx="993">
                  <c:v>556.70000000000005</c:v>
                </c:pt>
                <c:pt idx="994">
                  <c:v>550.4</c:v>
                </c:pt>
                <c:pt idx="995">
                  <c:v>557.70000000000005</c:v>
                </c:pt>
                <c:pt idx="996">
                  <c:v>561.70000000000005</c:v>
                </c:pt>
                <c:pt idx="997">
                  <c:v>565.1</c:v>
                </c:pt>
                <c:pt idx="998">
                  <c:v>561.1</c:v>
                </c:pt>
                <c:pt idx="999">
                  <c:v>564.20000000000005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19.8</c:v>
                </c:pt>
                <c:pt idx="2">
                  <c:v>19.399999999999999</c:v>
                </c:pt>
                <c:pt idx="3">
                  <c:v>21.8</c:v>
                </c:pt>
                <c:pt idx="4">
                  <c:v>20.7</c:v>
                </c:pt>
                <c:pt idx="5">
                  <c:v>20.100000000000001</c:v>
                </c:pt>
                <c:pt idx="6">
                  <c:v>22.3</c:v>
                </c:pt>
                <c:pt idx="7">
                  <c:v>21.4</c:v>
                </c:pt>
                <c:pt idx="8">
                  <c:v>20.8</c:v>
                </c:pt>
                <c:pt idx="9">
                  <c:v>23.1</c:v>
                </c:pt>
                <c:pt idx="10">
                  <c:v>21.7</c:v>
                </c:pt>
                <c:pt idx="11">
                  <c:v>20.6</c:v>
                </c:pt>
                <c:pt idx="12">
                  <c:v>20</c:v>
                </c:pt>
                <c:pt idx="13">
                  <c:v>19.2</c:v>
                </c:pt>
                <c:pt idx="14">
                  <c:v>18.7</c:v>
                </c:pt>
                <c:pt idx="15">
                  <c:v>17.7</c:v>
                </c:pt>
                <c:pt idx="16">
                  <c:v>16.899999999999999</c:v>
                </c:pt>
                <c:pt idx="17">
                  <c:v>22.1</c:v>
                </c:pt>
                <c:pt idx="18">
                  <c:v>21.2</c:v>
                </c:pt>
                <c:pt idx="19">
                  <c:v>20.2</c:v>
                </c:pt>
                <c:pt idx="20">
                  <c:v>19.2</c:v>
                </c:pt>
                <c:pt idx="21">
                  <c:v>20.8</c:v>
                </c:pt>
                <c:pt idx="22">
                  <c:v>20.100000000000001</c:v>
                </c:pt>
                <c:pt idx="23">
                  <c:v>19.5</c:v>
                </c:pt>
                <c:pt idx="24">
                  <c:v>21.8</c:v>
                </c:pt>
                <c:pt idx="25">
                  <c:v>21.5</c:v>
                </c:pt>
                <c:pt idx="26">
                  <c:v>20.7</c:v>
                </c:pt>
                <c:pt idx="27">
                  <c:v>22.8</c:v>
                </c:pt>
                <c:pt idx="28">
                  <c:v>21.7</c:v>
                </c:pt>
                <c:pt idx="29">
                  <c:v>20.399999999999999</c:v>
                </c:pt>
                <c:pt idx="30">
                  <c:v>19.399999999999999</c:v>
                </c:pt>
                <c:pt idx="31">
                  <c:v>21.6</c:v>
                </c:pt>
                <c:pt idx="32">
                  <c:v>20.8</c:v>
                </c:pt>
                <c:pt idx="33">
                  <c:v>20.399999999999999</c:v>
                </c:pt>
                <c:pt idx="34">
                  <c:v>19.600000000000001</c:v>
                </c:pt>
                <c:pt idx="35">
                  <c:v>19</c:v>
                </c:pt>
                <c:pt idx="36">
                  <c:v>20.8</c:v>
                </c:pt>
                <c:pt idx="37">
                  <c:v>22.7</c:v>
                </c:pt>
                <c:pt idx="38">
                  <c:v>24.6</c:v>
                </c:pt>
                <c:pt idx="39">
                  <c:v>26.4</c:v>
                </c:pt>
                <c:pt idx="40">
                  <c:v>25.8</c:v>
                </c:pt>
                <c:pt idx="41">
                  <c:v>24.2</c:v>
                </c:pt>
                <c:pt idx="42">
                  <c:v>25.9</c:v>
                </c:pt>
                <c:pt idx="43">
                  <c:v>30.8</c:v>
                </c:pt>
                <c:pt idx="44">
                  <c:v>29.3</c:v>
                </c:pt>
                <c:pt idx="45">
                  <c:v>28.4</c:v>
                </c:pt>
                <c:pt idx="46">
                  <c:v>27.1</c:v>
                </c:pt>
                <c:pt idx="47">
                  <c:v>29.3</c:v>
                </c:pt>
                <c:pt idx="48">
                  <c:v>28.1</c:v>
                </c:pt>
                <c:pt idx="49">
                  <c:v>29.7</c:v>
                </c:pt>
                <c:pt idx="50">
                  <c:v>31</c:v>
                </c:pt>
                <c:pt idx="51">
                  <c:v>29.9</c:v>
                </c:pt>
                <c:pt idx="52">
                  <c:v>28.6</c:v>
                </c:pt>
                <c:pt idx="53">
                  <c:v>30.5</c:v>
                </c:pt>
                <c:pt idx="54">
                  <c:v>29.6</c:v>
                </c:pt>
                <c:pt idx="55">
                  <c:v>28.2</c:v>
                </c:pt>
                <c:pt idx="56">
                  <c:v>27.3</c:v>
                </c:pt>
                <c:pt idx="57">
                  <c:v>26.3</c:v>
                </c:pt>
                <c:pt idx="58">
                  <c:v>31</c:v>
                </c:pt>
                <c:pt idx="59">
                  <c:v>29.8</c:v>
                </c:pt>
                <c:pt idx="60">
                  <c:v>28.6</c:v>
                </c:pt>
                <c:pt idx="61">
                  <c:v>27.4</c:v>
                </c:pt>
                <c:pt idx="62">
                  <c:v>26.2</c:v>
                </c:pt>
                <c:pt idx="63">
                  <c:v>28.2</c:v>
                </c:pt>
                <c:pt idx="64">
                  <c:v>27</c:v>
                </c:pt>
                <c:pt idx="65">
                  <c:v>26.1</c:v>
                </c:pt>
                <c:pt idx="66">
                  <c:v>24.8</c:v>
                </c:pt>
                <c:pt idx="67">
                  <c:v>29.7</c:v>
                </c:pt>
                <c:pt idx="68">
                  <c:v>28.6</c:v>
                </c:pt>
                <c:pt idx="69">
                  <c:v>28.3</c:v>
                </c:pt>
                <c:pt idx="70">
                  <c:v>29.7</c:v>
                </c:pt>
                <c:pt idx="71">
                  <c:v>28.7</c:v>
                </c:pt>
                <c:pt idx="72">
                  <c:v>27.6</c:v>
                </c:pt>
                <c:pt idx="73">
                  <c:v>27</c:v>
                </c:pt>
                <c:pt idx="74">
                  <c:v>28.5</c:v>
                </c:pt>
                <c:pt idx="75">
                  <c:v>27.8</c:v>
                </c:pt>
                <c:pt idx="76">
                  <c:v>27.1</c:v>
                </c:pt>
                <c:pt idx="77">
                  <c:v>29.1</c:v>
                </c:pt>
                <c:pt idx="78">
                  <c:v>27.5</c:v>
                </c:pt>
                <c:pt idx="79">
                  <c:v>26.7</c:v>
                </c:pt>
                <c:pt idx="80">
                  <c:v>26.1</c:v>
                </c:pt>
                <c:pt idx="81">
                  <c:v>25.4</c:v>
                </c:pt>
                <c:pt idx="82">
                  <c:v>27</c:v>
                </c:pt>
                <c:pt idx="83">
                  <c:v>25.9</c:v>
                </c:pt>
                <c:pt idx="84">
                  <c:v>25.4</c:v>
                </c:pt>
                <c:pt idx="85">
                  <c:v>24.5</c:v>
                </c:pt>
                <c:pt idx="86">
                  <c:v>23.9</c:v>
                </c:pt>
                <c:pt idx="87">
                  <c:v>28.8</c:v>
                </c:pt>
                <c:pt idx="88">
                  <c:v>28.1</c:v>
                </c:pt>
                <c:pt idx="89">
                  <c:v>26.8</c:v>
                </c:pt>
                <c:pt idx="90">
                  <c:v>25.6</c:v>
                </c:pt>
                <c:pt idx="91">
                  <c:v>24.4</c:v>
                </c:pt>
                <c:pt idx="92">
                  <c:v>23.9</c:v>
                </c:pt>
                <c:pt idx="93">
                  <c:v>23.1</c:v>
                </c:pt>
                <c:pt idx="94">
                  <c:v>22.4</c:v>
                </c:pt>
                <c:pt idx="95">
                  <c:v>22</c:v>
                </c:pt>
                <c:pt idx="96">
                  <c:v>21.3</c:v>
                </c:pt>
                <c:pt idx="97">
                  <c:v>26.7</c:v>
                </c:pt>
                <c:pt idx="98">
                  <c:v>28.7</c:v>
                </c:pt>
                <c:pt idx="99">
                  <c:v>30.5</c:v>
                </c:pt>
                <c:pt idx="100">
                  <c:v>28.8</c:v>
                </c:pt>
                <c:pt idx="101">
                  <c:v>27.5</c:v>
                </c:pt>
                <c:pt idx="102">
                  <c:v>29.1</c:v>
                </c:pt>
                <c:pt idx="103">
                  <c:v>27.9</c:v>
                </c:pt>
                <c:pt idx="104">
                  <c:v>26.9</c:v>
                </c:pt>
                <c:pt idx="105">
                  <c:v>25.7</c:v>
                </c:pt>
                <c:pt idx="106">
                  <c:v>24.8</c:v>
                </c:pt>
                <c:pt idx="107">
                  <c:v>23.8</c:v>
                </c:pt>
                <c:pt idx="108">
                  <c:v>26.1</c:v>
                </c:pt>
                <c:pt idx="109">
                  <c:v>27.8</c:v>
                </c:pt>
                <c:pt idx="110">
                  <c:v>27.1</c:v>
                </c:pt>
                <c:pt idx="111">
                  <c:v>29.4</c:v>
                </c:pt>
                <c:pt idx="112">
                  <c:v>28.3</c:v>
                </c:pt>
                <c:pt idx="113">
                  <c:v>27.3</c:v>
                </c:pt>
                <c:pt idx="114">
                  <c:v>26.5</c:v>
                </c:pt>
                <c:pt idx="115">
                  <c:v>28.1</c:v>
                </c:pt>
                <c:pt idx="116">
                  <c:v>27</c:v>
                </c:pt>
                <c:pt idx="117">
                  <c:v>28.3</c:v>
                </c:pt>
                <c:pt idx="118">
                  <c:v>30.1</c:v>
                </c:pt>
                <c:pt idx="119">
                  <c:v>34.6</c:v>
                </c:pt>
                <c:pt idx="120">
                  <c:v>33.700000000000003</c:v>
                </c:pt>
                <c:pt idx="121">
                  <c:v>32.1</c:v>
                </c:pt>
                <c:pt idx="122">
                  <c:v>31</c:v>
                </c:pt>
                <c:pt idx="123">
                  <c:v>32.5</c:v>
                </c:pt>
                <c:pt idx="124">
                  <c:v>34.1</c:v>
                </c:pt>
                <c:pt idx="125">
                  <c:v>35.9</c:v>
                </c:pt>
                <c:pt idx="126">
                  <c:v>35</c:v>
                </c:pt>
                <c:pt idx="127">
                  <c:v>33.799999999999997</c:v>
                </c:pt>
                <c:pt idx="128">
                  <c:v>33.200000000000003</c:v>
                </c:pt>
                <c:pt idx="129">
                  <c:v>31.7</c:v>
                </c:pt>
                <c:pt idx="130">
                  <c:v>33.1</c:v>
                </c:pt>
                <c:pt idx="131">
                  <c:v>32.4</c:v>
                </c:pt>
                <c:pt idx="132">
                  <c:v>34.6</c:v>
                </c:pt>
                <c:pt idx="133">
                  <c:v>33.6</c:v>
                </c:pt>
                <c:pt idx="134">
                  <c:v>32.4</c:v>
                </c:pt>
                <c:pt idx="135">
                  <c:v>31.2</c:v>
                </c:pt>
                <c:pt idx="136">
                  <c:v>39.299999999999997</c:v>
                </c:pt>
                <c:pt idx="137">
                  <c:v>40.9</c:v>
                </c:pt>
                <c:pt idx="138">
                  <c:v>39.200000000000003</c:v>
                </c:pt>
                <c:pt idx="139">
                  <c:v>43.3</c:v>
                </c:pt>
                <c:pt idx="140">
                  <c:v>41.3</c:v>
                </c:pt>
                <c:pt idx="141">
                  <c:v>40.200000000000003</c:v>
                </c:pt>
                <c:pt idx="142">
                  <c:v>41.6</c:v>
                </c:pt>
                <c:pt idx="143">
                  <c:v>40</c:v>
                </c:pt>
                <c:pt idx="144">
                  <c:v>38.200000000000003</c:v>
                </c:pt>
                <c:pt idx="145">
                  <c:v>37.200000000000003</c:v>
                </c:pt>
                <c:pt idx="146">
                  <c:v>36.299999999999997</c:v>
                </c:pt>
                <c:pt idx="147">
                  <c:v>35.4</c:v>
                </c:pt>
                <c:pt idx="148">
                  <c:v>37.799999999999997</c:v>
                </c:pt>
                <c:pt idx="149">
                  <c:v>36.200000000000003</c:v>
                </c:pt>
                <c:pt idx="150">
                  <c:v>35.299999999999997</c:v>
                </c:pt>
                <c:pt idx="151">
                  <c:v>33.9</c:v>
                </c:pt>
                <c:pt idx="152">
                  <c:v>38.9</c:v>
                </c:pt>
                <c:pt idx="153">
                  <c:v>40.5</c:v>
                </c:pt>
                <c:pt idx="154">
                  <c:v>39</c:v>
                </c:pt>
                <c:pt idx="155">
                  <c:v>40.700000000000003</c:v>
                </c:pt>
                <c:pt idx="156">
                  <c:v>42.1</c:v>
                </c:pt>
                <c:pt idx="157">
                  <c:v>46.1</c:v>
                </c:pt>
                <c:pt idx="158">
                  <c:v>45.2</c:v>
                </c:pt>
                <c:pt idx="159">
                  <c:v>43.9</c:v>
                </c:pt>
                <c:pt idx="160">
                  <c:v>42.5</c:v>
                </c:pt>
                <c:pt idx="161">
                  <c:v>43.6</c:v>
                </c:pt>
                <c:pt idx="162">
                  <c:v>42.3</c:v>
                </c:pt>
                <c:pt idx="163">
                  <c:v>40.4</c:v>
                </c:pt>
                <c:pt idx="164">
                  <c:v>39.4</c:v>
                </c:pt>
                <c:pt idx="165">
                  <c:v>40.799999999999997</c:v>
                </c:pt>
                <c:pt idx="166">
                  <c:v>39.1</c:v>
                </c:pt>
                <c:pt idx="167">
                  <c:v>38</c:v>
                </c:pt>
                <c:pt idx="168">
                  <c:v>37.299999999999997</c:v>
                </c:pt>
                <c:pt idx="169">
                  <c:v>39.5</c:v>
                </c:pt>
                <c:pt idx="170">
                  <c:v>37.9</c:v>
                </c:pt>
                <c:pt idx="171">
                  <c:v>36.700000000000003</c:v>
                </c:pt>
                <c:pt idx="172">
                  <c:v>35.9</c:v>
                </c:pt>
                <c:pt idx="173">
                  <c:v>35.1</c:v>
                </c:pt>
                <c:pt idx="174">
                  <c:v>37.4</c:v>
                </c:pt>
                <c:pt idx="175">
                  <c:v>36.4</c:v>
                </c:pt>
                <c:pt idx="176">
                  <c:v>35.4</c:v>
                </c:pt>
                <c:pt idx="177">
                  <c:v>34.299999999999997</c:v>
                </c:pt>
                <c:pt idx="178">
                  <c:v>33.299999999999997</c:v>
                </c:pt>
                <c:pt idx="179">
                  <c:v>35.5</c:v>
                </c:pt>
                <c:pt idx="180">
                  <c:v>34.6</c:v>
                </c:pt>
                <c:pt idx="181">
                  <c:v>36.9</c:v>
                </c:pt>
                <c:pt idx="182">
                  <c:v>38.9</c:v>
                </c:pt>
                <c:pt idx="183">
                  <c:v>37</c:v>
                </c:pt>
                <c:pt idx="184">
                  <c:v>36.200000000000003</c:v>
                </c:pt>
                <c:pt idx="185">
                  <c:v>35.5</c:v>
                </c:pt>
                <c:pt idx="186">
                  <c:v>34.200000000000003</c:v>
                </c:pt>
                <c:pt idx="187">
                  <c:v>33.200000000000003</c:v>
                </c:pt>
                <c:pt idx="188">
                  <c:v>32.4</c:v>
                </c:pt>
                <c:pt idx="189">
                  <c:v>34.1</c:v>
                </c:pt>
                <c:pt idx="190">
                  <c:v>32.799999999999997</c:v>
                </c:pt>
                <c:pt idx="191">
                  <c:v>34.9</c:v>
                </c:pt>
                <c:pt idx="192">
                  <c:v>33.799999999999997</c:v>
                </c:pt>
                <c:pt idx="193">
                  <c:v>32.1</c:v>
                </c:pt>
                <c:pt idx="194">
                  <c:v>31.6</c:v>
                </c:pt>
                <c:pt idx="195">
                  <c:v>30.7</c:v>
                </c:pt>
                <c:pt idx="196">
                  <c:v>30.1</c:v>
                </c:pt>
                <c:pt idx="197">
                  <c:v>35.299999999999997</c:v>
                </c:pt>
                <c:pt idx="198">
                  <c:v>33.9</c:v>
                </c:pt>
                <c:pt idx="199">
                  <c:v>33.700000000000003</c:v>
                </c:pt>
                <c:pt idx="200">
                  <c:v>32.799999999999997</c:v>
                </c:pt>
                <c:pt idx="201">
                  <c:v>32</c:v>
                </c:pt>
                <c:pt idx="202">
                  <c:v>36.9</c:v>
                </c:pt>
                <c:pt idx="203">
                  <c:v>35.9</c:v>
                </c:pt>
                <c:pt idx="204">
                  <c:v>38.200000000000003</c:v>
                </c:pt>
                <c:pt idx="205">
                  <c:v>43</c:v>
                </c:pt>
                <c:pt idx="206">
                  <c:v>41.6</c:v>
                </c:pt>
                <c:pt idx="207">
                  <c:v>44.1</c:v>
                </c:pt>
                <c:pt idx="208">
                  <c:v>43.3</c:v>
                </c:pt>
                <c:pt idx="209">
                  <c:v>45.3</c:v>
                </c:pt>
                <c:pt idx="210">
                  <c:v>44.2</c:v>
                </c:pt>
                <c:pt idx="211">
                  <c:v>45.4</c:v>
                </c:pt>
                <c:pt idx="212">
                  <c:v>46.9</c:v>
                </c:pt>
                <c:pt idx="213">
                  <c:v>44.9</c:v>
                </c:pt>
                <c:pt idx="214">
                  <c:v>44.2</c:v>
                </c:pt>
                <c:pt idx="215">
                  <c:v>45.6</c:v>
                </c:pt>
                <c:pt idx="216">
                  <c:v>44.4</c:v>
                </c:pt>
                <c:pt idx="217">
                  <c:v>43.6</c:v>
                </c:pt>
                <c:pt idx="218">
                  <c:v>42.1</c:v>
                </c:pt>
                <c:pt idx="219">
                  <c:v>43.8</c:v>
                </c:pt>
                <c:pt idx="220">
                  <c:v>45.6</c:v>
                </c:pt>
                <c:pt idx="221">
                  <c:v>44.1</c:v>
                </c:pt>
                <c:pt idx="222">
                  <c:v>42.8</c:v>
                </c:pt>
                <c:pt idx="223">
                  <c:v>41.7</c:v>
                </c:pt>
                <c:pt idx="224">
                  <c:v>40.799999999999997</c:v>
                </c:pt>
                <c:pt idx="225">
                  <c:v>39.5</c:v>
                </c:pt>
                <c:pt idx="226">
                  <c:v>38.200000000000003</c:v>
                </c:pt>
                <c:pt idx="227">
                  <c:v>36.6</c:v>
                </c:pt>
                <c:pt idx="228">
                  <c:v>35.700000000000003</c:v>
                </c:pt>
                <c:pt idx="229">
                  <c:v>34.799999999999997</c:v>
                </c:pt>
                <c:pt idx="230">
                  <c:v>33.700000000000003</c:v>
                </c:pt>
                <c:pt idx="231">
                  <c:v>33.299999999999997</c:v>
                </c:pt>
                <c:pt idx="232">
                  <c:v>32.799999999999997</c:v>
                </c:pt>
                <c:pt idx="233">
                  <c:v>32.200000000000003</c:v>
                </c:pt>
                <c:pt idx="234">
                  <c:v>31.4</c:v>
                </c:pt>
                <c:pt idx="235">
                  <c:v>30.2</c:v>
                </c:pt>
                <c:pt idx="236">
                  <c:v>32.799999999999997</c:v>
                </c:pt>
                <c:pt idx="237">
                  <c:v>31.8</c:v>
                </c:pt>
                <c:pt idx="238">
                  <c:v>30.8</c:v>
                </c:pt>
                <c:pt idx="239">
                  <c:v>35.5</c:v>
                </c:pt>
                <c:pt idx="240">
                  <c:v>40.5</c:v>
                </c:pt>
                <c:pt idx="241">
                  <c:v>38.4</c:v>
                </c:pt>
                <c:pt idx="242">
                  <c:v>37.1</c:v>
                </c:pt>
                <c:pt idx="243">
                  <c:v>35.6</c:v>
                </c:pt>
                <c:pt idx="244">
                  <c:v>37.6</c:v>
                </c:pt>
                <c:pt idx="245">
                  <c:v>36.5</c:v>
                </c:pt>
                <c:pt idx="246">
                  <c:v>35.799999999999997</c:v>
                </c:pt>
                <c:pt idx="247">
                  <c:v>43.5</c:v>
                </c:pt>
                <c:pt idx="248">
                  <c:v>48.3</c:v>
                </c:pt>
                <c:pt idx="249">
                  <c:v>50</c:v>
                </c:pt>
                <c:pt idx="250">
                  <c:v>48.6</c:v>
                </c:pt>
                <c:pt idx="251">
                  <c:v>47.4</c:v>
                </c:pt>
                <c:pt idx="252">
                  <c:v>46.2</c:v>
                </c:pt>
                <c:pt idx="253">
                  <c:v>45.2</c:v>
                </c:pt>
                <c:pt idx="254">
                  <c:v>47</c:v>
                </c:pt>
                <c:pt idx="255">
                  <c:v>45.6</c:v>
                </c:pt>
                <c:pt idx="256">
                  <c:v>46.9</c:v>
                </c:pt>
                <c:pt idx="257">
                  <c:v>45.5</c:v>
                </c:pt>
                <c:pt idx="258">
                  <c:v>44.3</c:v>
                </c:pt>
                <c:pt idx="259">
                  <c:v>43.3</c:v>
                </c:pt>
                <c:pt idx="260">
                  <c:v>41.9</c:v>
                </c:pt>
                <c:pt idx="261">
                  <c:v>43.4</c:v>
                </c:pt>
                <c:pt idx="262">
                  <c:v>42.6</c:v>
                </c:pt>
                <c:pt idx="263">
                  <c:v>40.700000000000003</c:v>
                </c:pt>
                <c:pt idx="264">
                  <c:v>39.4</c:v>
                </c:pt>
                <c:pt idx="265">
                  <c:v>38.4</c:v>
                </c:pt>
                <c:pt idx="266">
                  <c:v>37.4</c:v>
                </c:pt>
                <c:pt idx="267">
                  <c:v>39.9</c:v>
                </c:pt>
                <c:pt idx="268">
                  <c:v>44.1</c:v>
                </c:pt>
                <c:pt idx="269">
                  <c:v>42.5</c:v>
                </c:pt>
                <c:pt idx="270">
                  <c:v>41.4</c:v>
                </c:pt>
                <c:pt idx="271">
                  <c:v>40.1</c:v>
                </c:pt>
                <c:pt idx="272">
                  <c:v>39</c:v>
                </c:pt>
                <c:pt idx="273">
                  <c:v>41.2</c:v>
                </c:pt>
                <c:pt idx="274">
                  <c:v>39.6</c:v>
                </c:pt>
                <c:pt idx="275">
                  <c:v>38.5</c:v>
                </c:pt>
                <c:pt idx="276">
                  <c:v>37.6</c:v>
                </c:pt>
                <c:pt idx="277">
                  <c:v>42.3</c:v>
                </c:pt>
                <c:pt idx="278">
                  <c:v>46.8</c:v>
                </c:pt>
                <c:pt idx="279">
                  <c:v>44.3</c:v>
                </c:pt>
                <c:pt idx="280">
                  <c:v>43.3</c:v>
                </c:pt>
                <c:pt idx="281">
                  <c:v>41.8</c:v>
                </c:pt>
                <c:pt idx="282">
                  <c:v>40.5</c:v>
                </c:pt>
                <c:pt idx="283">
                  <c:v>40</c:v>
                </c:pt>
                <c:pt idx="284">
                  <c:v>39</c:v>
                </c:pt>
                <c:pt idx="285">
                  <c:v>44</c:v>
                </c:pt>
                <c:pt idx="286">
                  <c:v>43.3</c:v>
                </c:pt>
                <c:pt idx="287">
                  <c:v>42.3</c:v>
                </c:pt>
                <c:pt idx="288">
                  <c:v>44.3</c:v>
                </c:pt>
                <c:pt idx="289">
                  <c:v>46.5</c:v>
                </c:pt>
                <c:pt idx="290">
                  <c:v>47.9</c:v>
                </c:pt>
                <c:pt idx="291">
                  <c:v>46.6</c:v>
                </c:pt>
                <c:pt idx="292">
                  <c:v>45.4</c:v>
                </c:pt>
                <c:pt idx="293">
                  <c:v>44.1</c:v>
                </c:pt>
                <c:pt idx="294">
                  <c:v>43</c:v>
                </c:pt>
                <c:pt idx="295">
                  <c:v>44.7</c:v>
                </c:pt>
                <c:pt idx="296">
                  <c:v>46.1</c:v>
                </c:pt>
                <c:pt idx="297">
                  <c:v>45.4</c:v>
                </c:pt>
                <c:pt idx="298">
                  <c:v>46.9</c:v>
                </c:pt>
                <c:pt idx="299">
                  <c:v>48.9</c:v>
                </c:pt>
                <c:pt idx="300">
                  <c:v>47.9</c:v>
                </c:pt>
                <c:pt idx="301">
                  <c:v>47.1</c:v>
                </c:pt>
                <c:pt idx="302">
                  <c:v>46.1</c:v>
                </c:pt>
                <c:pt idx="303">
                  <c:v>44.7</c:v>
                </c:pt>
                <c:pt idx="304">
                  <c:v>43.3</c:v>
                </c:pt>
                <c:pt idx="305">
                  <c:v>42.6</c:v>
                </c:pt>
                <c:pt idx="306">
                  <c:v>41.4</c:v>
                </c:pt>
                <c:pt idx="307">
                  <c:v>40</c:v>
                </c:pt>
                <c:pt idx="308">
                  <c:v>39.299999999999997</c:v>
                </c:pt>
                <c:pt idx="309">
                  <c:v>38.200000000000003</c:v>
                </c:pt>
                <c:pt idx="310">
                  <c:v>37.1</c:v>
                </c:pt>
                <c:pt idx="311">
                  <c:v>36</c:v>
                </c:pt>
                <c:pt idx="312">
                  <c:v>35.200000000000003</c:v>
                </c:pt>
                <c:pt idx="313">
                  <c:v>34.5</c:v>
                </c:pt>
                <c:pt idx="314">
                  <c:v>33.9</c:v>
                </c:pt>
                <c:pt idx="315">
                  <c:v>33.200000000000003</c:v>
                </c:pt>
                <c:pt idx="316">
                  <c:v>35.299999999999997</c:v>
                </c:pt>
                <c:pt idx="317">
                  <c:v>34.5</c:v>
                </c:pt>
                <c:pt idx="318">
                  <c:v>36.799999999999997</c:v>
                </c:pt>
                <c:pt idx="319">
                  <c:v>36.200000000000003</c:v>
                </c:pt>
                <c:pt idx="320">
                  <c:v>34.799999999999997</c:v>
                </c:pt>
                <c:pt idx="321">
                  <c:v>36.9</c:v>
                </c:pt>
                <c:pt idx="322">
                  <c:v>39.299999999999997</c:v>
                </c:pt>
                <c:pt idx="323">
                  <c:v>38.5</c:v>
                </c:pt>
                <c:pt idx="324">
                  <c:v>40.700000000000003</c:v>
                </c:pt>
                <c:pt idx="325">
                  <c:v>40.1</c:v>
                </c:pt>
                <c:pt idx="326">
                  <c:v>42.8</c:v>
                </c:pt>
                <c:pt idx="327">
                  <c:v>41.6</c:v>
                </c:pt>
                <c:pt idx="328">
                  <c:v>43.4</c:v>
                </c:pt>
                <c:pt idx="329">
                  <c:v>42.6</c:v>
                </c:pt>
                <c:pt idx="330">
                  <c:v>41</c:v>
                </c:pt>
                <c:pt idx="331">
                  <c:v>40.1</c:v>
                </c:pt>
                <c:pt idx="332">
                  <c:v>39.1</c:v>
                </c:pt>
                <c:pt idx="333">
                  <c:v>37.9</c:v>
                </c:pt>
                <c:pt idx="334">
                  <c:v>36.9</c:v>
                </c:pt>
                <c:pt idx="335">
                  <c:v>38.799999999999997</c:v>
                </c:pt>
                <c:pt idx="336">
                  <c:v>40.5</c:v>
                </c:pt>
                <c:pt idx="337">
                  <c:v>45.5</c:v>
                </c:pt>
                <c:pt idx="338">
                  <c:v>47.3</c:v>
                </c:pt>
                <c:pt idx="339">
                  <c:v>46.3</c:v>
                </c:pt>
                <c:pt idx="340">
                  <c:v>45</c:v>
                </c:pt>
                <c:pt idx="341">
                  <c:v>44.3</c:v>
                </c:pt>
                <c:pt idx="342">
                  <c:v>49</c:v>
                </c:pt>
                <c:pt idx="343">
                  <c:v>47.8</c:v>
                </c:pt>
                <c:pt idx="344">
                  <c:v>46.7</c:v>
                </c:pt>
                <c:pt idx="345">
                  <c:v>45.8</c:v>
                </c:pt>
                <c:pt idx="346">
                  <c:v>50.3</c:v>
                </c:pt>
                <c:pt idx="347">
                  <c:v>48.8</c:v>
                </c:pt>
                <c:pt idx="348">
                  <c:v>48.2</c:v>
                </c:pt>
                <c:pt idx="349">
                  <c:v>46.9</c:v>
                </c:pt>
                <c:pt idx="350">
                  <c:v>45.6</c:v>
                </c:pt>
                <c:pt idx="351">
                  <c:v>47.7</c:v>
                </c:pt>
                <c:pt idx="352">
                  <c:v>46</c:v>
                </c:pt>
                <c:pt idx="353">
                  <c:v>44.2</c:v>
                </c:pt>
                <c:pt idx="354">
                  <c:v>43</c:v>
                </c:pt>
                <c:pt idx="355">
                  <c:v>44.9</c:v>
                </c:pt>
                <c:pt idx="356">
                  <c:v>43.9</c:v>
                </c:pt>
                <c:pt idx="357">
                  <c:v>46.2</c:v>
                </c:pt>
                <c:pt idx="358">
                  <c:v>45.1</c:v>
                </c:pt>
                <c:pt idx="359">
                  <c:v>47</c:v>
                </c:pt>
                <c:pt idx="360">
                  <c:v>45.2</c:v>
                </c:pt>
                <c:pt idx="361">
                  <c:v>46.7</c:v>
                </c:pt>
                <c:pt idx="362">
                  <c:v>45.1</c:v>
                </c:pt>
                <c:pt idx="363">
                  <c:v>43.7</c:v>
                </c:pt>
                <c:pt idx="364">
                  <c:v>42.6</c:v>
                </c:pt>
                <c:pt idx="365">
                  <c:v>41.7</c:v>
                </c:pt>
                <c:pt idx="366">
                  <c:v>40.9</c:v>
                </c:pt>
                <c:pt idx="367">
                  <c:v>39.9</c:v>
                </c:pt>
                <c:pt idx="368">
                  <c:v>38.9</c:v>
                </c:pt>
                <c:pt idx="369">
                  <c:v>38</c:v>
                </c:pt>
                <c:pt idx="370">
                  <c:v>37.4</c:v>
                </c:pt>
                <c:pt idx="371">
                  <c:v>42.2</c:v>
                </c:pt>
                <c:pt idx="372">
                  <c:v>44</c:v>
                </c:pt>
                <c:pt idx="373">
                  <c:v>42.6</c:v>
                </c:pt>
                <c:pt idx="374">
                  <c:v>44.9</c:v>
                </c:pt>
                <c:pt idx="375">
                  <c:v>43.9</c:v>
                </c:pt>
                <c:pt idx="376">
                  <c:v>43.1</c:v>
                </c:pt>
                <c:pt idx="377">
                  <c:v>42.4</c:v>
                </c:pt>
                <c:pt idx="378">
                  <c:v>46.9</c:v>
                </c:pt>
                <c:pt idx="379">
                  <c:v>48.8</c:v>
                </c:pt>
                <c:pt idx="380">
                  <c:v>47.7</c:v>
                </c:pt>
                <c:pt idx="381">
                  <c:v>46.4</c:v>
                </c:pt>
                <c:pt idx="382">
                  <c:v>45.9</c:v>
                </c:pt>
                <c:pt idx="383">
                  <c:v>47.7</c:v>
                </c:pt>
                <c:pt idx="384">
                  <c:v>50.3</c:v>
                </c:pt>
                <c:pt idx="385">
                  <c:v>48.6</c:v>
                </c:pt>
                <c:pt idx="386">
                  <c:v>47.1</c:v>
                </c:pt>
                <c:pt idx="387">
                  <c:v>48.9</c:v>
                </c:pt>
                <c:pt idx="388">
                  <c:v>48</c:v>
                </c:pt>
                <c:pt idx="389">
                  <c:v>46.6</c:v>
                </c:pt>
                <c:pt idx="390">
                  <c:v>44.8</c:v>
                </c:pt>
                <c:pt idx="391">
                  <c:v>44.1</c:v>
                </c:pt>
                <c:pt idx="392">
                  <c:v>42.6</c:v>
                </c:pt>
                <c:pt idx="393">
                  <c:v>42.3</c:v>
                </c:pt>
                <c:pt idx="394">
                  <c:v>44</c:v>
                </c:pt>
                <c:pt idx="395">
                  <c:v>45.7</c:v>
                </c:pt>
                <c:pt idx="396">
                  <c:v>44.8</c:v>
                </c:pt>
                <c:pt idx="397">
                  <c:v>43.6</c:v>
                </c:pt>
                <c:pt idx="398">
                  <c:v>41.8</c:v>
                </c:pt>
                <c:pt idx="399">
                  <c:v>41.1</c:v>
                </c:pt>
                <c:pt idx="400">
                  <c:v>43</c:v>
                </c:pt>
                <c:pt idx="401">
                  <c:v>41.8</c:v>
                </c:pt>
                <c:pt idx="402">
                  <c:v>40.6</c:v>
                </c:pt>
                <c:pt idx="403">
                  <c:v>39.4</c:v>
                </c:pt>
                <c:pt idx="404">
                  <c:v>41.3</c:v>
                </c:pt>
                <c:pt idx="405">
                  <c:v>40</c:v>
                </c:pt>
                <c:pt idx="406">
                  <c:v>39.5</c:v>
                </c:pt>
                <c:pt idx="407">
                  <c:v>41.5</c:v>
                </c:pt>
                <c:pt idx="408">
                  <c:v>40.799999999999997</c:v>
                </c:pt>
                <c:pt idx="409">
                  <c:v>40.299999999999997</c:v>
                </c:pt>
                <c:pt idx="410">
                  <c:v>39.299999999999997</c:v>
                </c:pt>
                <c:pt idx="411">
                  <c:v>38.700000000000003</c:v>
                </c:pt>
                <c:pt idx="412">
                  <c:v>43</c:v>
                </c:pt>
                <c:pt idx="413">
                  <c:v>44.9</c:v>
                </c:pt>
                <c:pt idx="414">
                  <c:v>46.2</c:v>
                </c:pt>
                <c:pt idx="415">
                  <c:v>47.5</c:v>
                </c:pt>
                <c:pt idx="416">
                  <c:v>46.4</c:v>
                </c:pt>
                <c:pt idx="417">
                  <c:v>45.4</c:v>
                </c:pt>
                <c:pt idx="418">
                  <c:v>43.9</c:v>
                </c:pt>
                <c:pt idx="419">
                  <c:v>45.9</c:v>
                </c:pt>
                <c:pt idx="420">
                  <c:v>44.8</c:v>
                </c:pt>
                <c:pt idx="421">
                  <c:v>43.7</c:v>
                </c:pt>
                <c:pt idx="422">
                  <c:v>42.6</c:v>
                </c:pt>
                <c:pt idx="423">
                  <c:v>41.9</c:v>
                </c:pt>
                <c:pt idx="424">
                  <c:v>41</c:v>
                </c:pt>
                <c:pt idx="425">
                  <c:v>40.1</c:v>
                </c:pt>
                <c:pt idx="426">
                  <c:v>39.5</c:v>
                </c:pt>
                <c:pt idx="427">
                  <c:v>41.1</c:v>
                </c:pt>
                <c:pt idx="428">
                  <c:v>40.4</c:v>
                </c:pt>
                <c:pt idx="429">
                  <c:v>39.799999999999997</c:v>
                </c:pt>
                <c:pt idx="430">
                  <c:v>39.1</c:v>
                </c:pt>
                <c:pt idx="431">
                  <c:v>38</c:v>
                </c:pt>
                <c:pt idx="432">
                  <c:v>37.4</c:v>
                </c:pt>
                <c:pt idx="433">
                  <c:v>36.6</c:v>
                </c:pt>
                <c:pt idx="434">
                  <c:v>35.6</c:v>
                </c:pt>
                <c:pt idx="435">
                  <c:v>35.1</c:v>
                </c:pt>
                <c:pt idx="436">
                  <c:v>33.9</c:v>
                </c:pt>
                <c:pt idx="437">
                  <c:v>32.799999999999997</c:v>
                </c:pt>
                <c:pt idx="438">
                  <c:v>31.9</c:v>
                </c:pt>
                <c:pt idx="439">
                  <c:v>34.1</c:v>
                </c:pt>
                <c:pt idx="440">
                  <c:v>36.299999999999997</c:v>
                </c:pt>
                <c:pt idx="441">
                  <c:v>41.9</c:v>
                </c:pt>
                <c:pt idx="442">
                  <c:v>40.9</c:v>
                </c:pt>
                <c:pt idx="443">
                  <c:v>39.6</c:v>
                </c:pt>
                <c:pt idx="444">
                  <c:v>38</c:v>
                </c:pt>
                <c:pt idx="445">
                  <c:v>36.799999999999997</c:v>
                </c:pt>
                <c:pt idx="446">
                  <c:v>35.700000000000003</c:v>
                </c:pt>
                <c:pt idx="447">
                  <c:v>35</c:v>
                </c:pt>
                <c:pt idx="448">
                  <c:v>37.299999999999997</c:v>
                </c:pt>
                <c:pt idx="449">
                  <c:v>45.3</c:v>
                </c:pt>
                <c:pt idx="450">
                  <c:v>53.1</c:v>
                </c:pt>
                <c:pt idx="451">
                  <c:v>51.7</c:v>
                </c:pt>
                <c:pt idx="452">
                  <c:v>50.2</c:v>
                </c:pt>
                <c:pt idx="453">
                  <c:v>48.6</c:v>
                </c:pt>
                <c:pt idx="454">
                  <c:v>50</c:v>
                </c:pt>
                <c:pt idx="455">
                  <c:v>51.7</c:v>
                </c:pt>
                <c:pt idx="456">
                  <c:v>50.1</c:v>
                </c:pt>
                <c:pt idx="457">
                  <c:v>48.2</c:v>
                </c:pt>
                <c:pt idx="458">
                  <c:v>49.5</c:v>
                </c:pt>
                <c:pt idx="459">
                  <c:v>48.2</c:v>
                </c:pt>
                <c:pt idx="460">
                  <c:v>47.3</c:v>
                </c:pt>
                <c:pt idx="461">
                  <c:v>46.1</c:v>
                </c:pt>
                <c:pt idx="462">
                  <c:v>45.3</c:v>
                </c:pt>
                <c:pt idx="463">
                  <c:v>44</c:v>
                </c:pt>
                <c:pt idx="464">
                  <c:v>45.9</c:v>
                </c:pt>
                <c:pt idx="465">
                  <c:v>44.9</c:v>
                </c:pt>
                <c:pt idx="466">
                  <c:v>46.8</c:v>
                </c:pt>
                <c:pt idx="467">
                  <c:v>48.4</c:v>
                </c:pt>
                <c:pt idx="468">
                  <c:v>47.2</c:v>
                </c:pt>
                <c:pt idx="469">
                  <c:v>48.9</c:v>
                </c:pt>
                <c:pt idx="470">
                  <c:v>50.9</c:v>
                </c:pt>
                <c:pt idx="471">
                  <c:v>49.8</c:v>
                </c:pt>
                <c:pt idx="472">
                  <c:v>48.6</c:v>
                </c:pt>
                <c:pt idx="473">
                  <c:v>50.7</c:v>
                </c:pt>
                <c:pt idx="474">
                  <c:v>52.2</c:v>
                </c:pt>
                <c:pt idx="475">
                  <c:v>50.6</c:v>
                </c:pt>
                <c:pt idx="476">
                  <c:v>52.6</c:v>
                </c:pt>
                <c:pt idx="477">
                  <c:v>51.2</c:v>
                </c:pt>
                <c:pt idx="478">
                  <c:v>53.2</c:v>
                </c:pt>
                <c:pt idx="479">
                  <c:v>52.3</c:v>
                </c:pt>
                <c:pt idx="480">
                  <c:v>54.3</c:v>
                </c:pt>
                <c:pt idx="481">
                  <c:v>53.6</c:v>
                </c:pt>
                <c:pt idx="482">
                  <c:v>52.4</c:v>
                </c:pt>
                <c:pt idx="483">
                  <c:v>51</c:v>
                </c:pt>
                <c:pt idx="484">
                  <c:v>50</c:v>
                </c:pt>
                <c:pt idx="485">
                  <c:v>49.1</c:v>
                </c:pt>
                <c:pt idx="486">
                  <c:v>51.6</c:v>
                </c:pt>
                <c:pt idx="487">
                  <c:v>50.3</c:v>
                </c:pt>
                <c:pt idx="488">
                  <c:v>49.2</c:v>
                </c:pt>
                <c:pt idx="489">
                  <c:v>48.1</c:v>
                </c:pt>
                <c:pt idx="490">
                  <c:v>53</c:v>
                </c:pt>
                <c:pt idx="491">
                  <c:v>51.4</c:v>
                </c:pt>
                <c:pt idx="492">
                  <c:v>50.4</c:v>
                </c:pt>
                <c:pt idx="493">
                  <c:v>49.4</c:v>
                </c:pt>
                <c:pt idx="494">
                  <c:v>48.2</c:v>
                </c:pt>
                <c:pt idx="495">
                  <c:v>47.3</c:v>
                </c:pt>
                <c:pt idx="496">
                  <c:v>49.7</c:v>
                </c:pt>
                <c:pt idx="497">
                  <c:v>48.6</c:v>
                </c:pt>
                <c:pt idx="498">
                  <c:v>47.1</c:v>
                </c:pt>
                <c:pt idx="499">
                  <c:v>47</c:v>
                </c:pt>
                <c:pt idx="500">
                  <c:v>45.9</c:v>
                </c:pt>
                <c:pt idx="501">
                  <c:v>44.4</c:v>
                </c:pt>
                <c:pt idx="502">
                  <c:v>49.8</c:v>
                </c:pt>
                <c:pt idx="503">
                  <c:v>48.3</c:v>
                </c:pt>
                <c:pt idx="504">
                  <c:v>50.5</c:v>
                </c:pt>
                <c:pt idx="505">
                  <c:v>49.5</c:v>
                </c:pt>
                <c:pt idx="506">
                  <c:v>54</c:v>
                </c:pt>
                <c:pt idx="507">
                  <c:v>55.5</c:v>
                </c:pt>
                <c:pt idx="508">
                  <c:v>54.4</c:v>
                </c:pt>
                <c:pt idx="509">
                  <c:v>53</c:v>
                </c:pt>
                <c:pt idx="510">
                  <c:v>54.4</c:v>
                </c:pt>
                <c:pt idx="511">
                  <c:v>53.1</c:v>
                </c:pt>
                <c:pt idx="512">
                  <c:v>52.2</c:v>
                </c:pt>
                <c:pt idx="513">
                  <c:v>54</c:v>
                </c:pt>
                <c:pt idx="514">
                  <c:v>55.6</c:v>
                </c:pt>
                <c:pt idx="515">
                  <c:v>54</c:v>
                </c:pt>
                <c:pt idx="516">
                  <c:v>52.8</c:v>
                </c:pt>
                <c:pt idx="517">
                  <c:v>51.2</c:v>
                </c:pt>
                <c:pt idx="518">
                  <c:v>50</c:v>
                </c:pt>
                <c:pt idx="519">
                  <c:v>52.4</c:v>
                </c:pt>
                <c:pt idx="520">
                  <c:v>54.7</c:v>
                </c:pt>
                <c:pt idx="521">
                  <c:v>54.2</c:v>
                </c:pt>
                <c:pt idx="522">
                  <c:v>52.3</c:v>
                </c:pt>
                <c:pt idx="523">
                  <c:v>54.4</c:v>
                </c:pt>
                <c:pt idx="524">
                  <c:v>59.4</c:v>
                </c:pt>
                <c:pt idx="525">
                  <c:v>57.2</c:v>
                </c:pt>
                <c:pt idx="526">
                  <c:v>56.7</c:v>
                </c:pt>
                <c:pt idx="527">
                  <c:v>55.9</c:v>
                </c:pt>
                <c:pt idx="528">
                  <c:v>53.9</c:v>
                </c:pt>
                <c:pt idx="529">
                  <c:v>52.6</c:v>
                </c:pt>
                <c:pt idx="530">
                  <c:v>50.9</c:v>
                </c:pt>
                <c:pt idx="531">
                  <c:v>49.7</c:v>
                </c:pt>
                <c:pt idx="532">
                  <c:v>47.8</c:v>
                </c:pt>
                <c:pt idx="533">
                  <c:v>52.5</c:v>
                </c:pt>
                <c:pt idx="534">
                  <c:v>51.5</c:v>
                </c:pt>
                <c:pt idx="535">
                  <c:v>50.6</c:v>
                </c:pt>
                <c:pt idx="536">
                  <c:v>51.9</c:v>
                </c:pt>
                <c:pt idx="537">
                  <c:v>51.1</c:v>
                </c:pt>
                <c:pt idx="538">
                  <c:v>49.6</c:v>
                </c:pt>
                <c:pt idx="539">
                  <c:v>51.4</c:v>
                </c:pt>
                <c:pt idx="540">
                  <c:v>50.6</c:v>
                </c:pt>
                <c:pt idx="541">
                  <c:v>49.2</c:v>
                </c:pt>
                <c:pt idx="542">
                  <c:v>51.8</c:v>
                </c:pt>
                <c:pt idx="543">
                  <c:v>50.8</c:v>
                </c:pt>
                <c:pt idx="544">
                  <c:v>49.8</c:v>
                </c:pt>
                <c:pt idx="545">
                  <c:v>48.1</c:v>
                </c:pt>
                <c:pt idx="546">
                  <c:v>50.5</c:v>
                </c:pt>
                <c:pt idx="547">
                  <c:v>48.8</c:v>
                </c:pt>
                <c:pt idx="548">
                  <c:v>47.5</c:v>
                </c:pt>
                <c:pt idx="549">
                  <c:v>46.9</c:v>
                </c:pt>
                <c:pt idx="550">
                  <c:v>46.2</c:v>
                </c:pt>
                <c:pt idx="551">
                  <c:v>45.2</c:v>
                </c:pt>
                <c:pt idx="552">
                  <c:v>43.8</c:v>
                </c:pt>
                <c:pt idx="553">
                  <c:v>43</c:v>
                </c:pt>
                <c:pt idx="554">
                  <c:v>42.2</c:v>
                </c:pt>
                <c:pt idx="555">
                  <c:v>41.3</c:v>
                </c:pt>
                <c:pt idx="556">
                  <c:v>40.700000000000003</c:v>
                </c:pt>
                <c:pt idx="557">
                  <c:v>45.6</c:v>
                </c:pt>
                <c:pt idx="558">
                  <c:v>45</c:v>
                </c:pt>
                <c:pt idx="559">
                  <c:v>52.9</c:v>
                </c:pt>
                <c:pt idx="560">
                  <c:v>51.9</c:v>
                </c:pt>
                <c:pt idx="561">
                  <c:v>50.4</c:v>
                </c:pt>
                <c:pt idx="562">
                  <c:v>49.3</c:v>
                </c:pt>
                <c:pt idx="563">
                  <c:v>48.2</c:v>
                </c:pt>
                <c:pt idx="564">
                  <c:v>47</c:v>
                </c:pt>
                <c:pt idx="565">
                  <c:v>48.8</c:v>
                </c:pt>
                <c:pt idx="566">
                  <c:v>47.2</c:v>
                </c:pt>
                <c:pt idx="567">
                  <c:v>46.2</c:v>
                </c:pt>
                <c:pt idx="568">
                  <c:v>48.4</c:v>
                </c:pt>
                <c:pt idx="569">
                  <c:v>50.2</c:v>
                </c:pt>
                <c:pt idx="570">
                  <c:v>49.1</c:v>
                </c:pt>
                <c:pt idx="571">
                  <c:v>48.1</c:v>
                </c:pt>
                <c:pt idx="572">
                  <c:v>52.5</c:v>
                </c:pt>
                <c:pt idx="573">
                  <c:v>51.3</c:v>
                </c:pt>
                <c:pt idx="574">
                  <c:v>50.2</c:v>
                </c:pt>
                <c:pt idx="575">
                  <c:v>52.2</c:v>
                </c:pt>
                <c:pt idx="576">
                  <c:v>51.8</c:v>
                </c:pt>
                <c:pt idx="577">
                  <c:v>50.4</c:v>
                </c:pt>
                <c:pt idx="578">
                  <c:v>51.5</c:v>
                </c:pt>
                <c:pt idx="579">
                  <c:v>50.4</c:v>
                </c:pt>
                <c:pt idx="580">
                  <c:v>49.7</c:v>
                </c:pt>
                <c:pt idx="581">
                  <c:v>49</c:v>
                </c:pt>
                <c:pt idx="582">
                  <c:v>48.5</c:v>
                </c:pt>
                <c:pt idx="583">
                  <c:v>47.2</c:v>
                </c:pt>
                <c:pt idx="584">
                  <c:v>49</c:v>
                </c:pt>
                <c:pt idx="585">
                  <c:v>48.2</c:v>
                </c:pt>
                <c:pt idx="586">
                  <c:v>50.3</c:v>
                </c:pt>
                <c:pt idx="587">
                  <c:v>51.3</c:v>
                </c:pt>
                <c:pt idx="588">
                  <c:v>49.5</c:v>
                </c:pt>
                <c:pt idx="589">
                  <c:v>53.9</c:v>
                </c:pt>
                <c:pt idx="590">
                  <c:v>52.8</c:v>
                </c:pt>
                <c:pt idx="591">
                  <c:v>51.5</c:v>
                </c:pt>
                <c:pt idx="592">
                  <c:v>50.5</c:v>
                </c:pt>
                <c:pt idx="593">
                  <c:v>49.7</c:v>
                </c:pt>
                <c:pt idx="594">
                  <c:v>49</c:v>
                </c:pt>
                <c:pt idx="595">
                  <c:v>47.8</c:v>
                </c:pt>
                <c:pt idx="596">
                  <c:v>49.3</c:v>
                </c:pt>
                <c:pt idx="597">
                  <c:v>48.4</c:v>
                </c:pt>
                <c:pt idx="598">
                  <c:v>53.8</c:v>
                </c:pt>
                <c:pt idx="599">
                  <c:v>52.6</c:v>
                </c:pt>
                <c:pt idx="600">
                  <c:v>51.5</c:v>
                </c:pt>
                <c:pt idx="601">
                  <c:v>50.2</c:v>
                </c:pt>
                <c:pt idx="602">
                  <c:v>51.9</c:v>
                </c:pt>
                <c:pt idx="603">
                  <c:v>54</c:v>
                </c:pt>
                <c:pt idx="604">
                  <c:v>52.9</c:v>
                </c:pt>
                <c:pt idx="605">
                  <c:v>52.1</c:v>
                </c:pt>
                <c:pt idx="606">
                  <c:v>50.8</c:v>
                </c:pt>
                <c:pt idx="607">
                  <c:v>52.4</c:v>
                </c:pt>
                <c:pt idx="608">
                  <c:v>54.2</c:v>
                </c:pt>
                <c:pt idx="609">
                  <c:v>52.8</c:v>
                </c:pt>
                <c:pt idx="610">
                  <c:v>51.7</c:v>
                </c:pt>
                <c:pt idx="611">
                  <c:v>50.3</c:v>
                </c:pt>
                <c:pt idx="612">
                  <c:v>49</c:v>
                </c:pt>
                <c:pt idx="613">
                  <c:v>48.1</c:v>
                </c:pt>
                <c:pt idx="614">
                  <c:v>46.9</c:v>
                </c:pt>
                <c:pt idx="615">
                  <c:v>48.4</c:v>
                </c:pt>
                <c:pt idx="616">
                  <c:v>52.9</c:v>
                </c:pt>
                <c:pt idx="617">
                  <c:v>54.1</c:v>
                </c:pt>
                <c:pt idx="618">
                  <c:v>56.2</c:v>
                </c:pt>
                <c:pt idx="619">
                  <c:v>55.1</c:v>
                </c:pt>
                <c:pt idx="620">
                  <c:v>54.4</c:v>
                </c:pt>
                <c:pt idx="621">
                  <c:v>56.4</c:v>
                </c:pt>
                <c:pt idx="622">
                  <c:v>55.3</c:v>
                </c:pt>
                <c:pt idx="623">
                  <c:v>56.3</c:v>
                </c:pt>
                <c:pt idx="624">
                  <c:v>55</c:v>
                </c:pt>
                <c:pt idx="625">
                  <c:v>53.4</c:v>
                </c:pt>
                <c:pt idx="626">
                  <c:v>52.4</c:v>
                </c:pt>
                <c:pt idx="627">
                  <c:v>54.5</c:v>
                </c:pt>
                <c:pt idx="628">
                  <c:v>53.6</c:v>
                </c:pt>
                <c:pt idx="629">
                  <c:v>52.5</c:v>
                </c:pt>
                <c:pt idx="630">
                  <c:v>54.3</c:v>
                </c:pt>
                <c:pt idx="631">
                  <c:v>53</c:v>
                </c:pt>
                <c:pt idx="632">
                  <c:v>52.1</c:v>
                </c:pt>
                <c:pt idx="633">
                  <c:v>51</c:v>
                </c:pt>
                <c:pt idx="634">
                  <c:v>59</c:v>
                </c:pt>
                <c:pt idx="635">
                  <c:v>63.2</c:v>
                </c:pt>
                <c:pt idx="636">
                  <c:v>64.900000000000006</c:v>
                </c:pt>
                <c:pt idx="637">
                  <c:v>63.4</c:v>
                </c:pt>
                <c:pt idx="638">
                  <c:v>62</c:v>
                </c:pt>
                <c:pt idx="639">
                  <c:v>62.6</c:v>
                </c:pt>
                <c:pt idx="640">
                  <c:v>63.5</c:v>
                </c:pt>
                <c:pt idx="641">
                  <c:v>62.1</c:v>
                </c:pt>
                <c:pt idx="642">
                  <c:v>60.8</c:v>
                </c:pt>
                <c:pt idx="643">
                  <c:v>59.8</c:v>
                </c:pt>
                <c:pt idx="644">
                  <c:v>58.5</c:v>
                </c:pt>
                <c:pt idx="645">
                  <c:v>60.5</c:v>
                </c:pt>
                <c:pt idx="646">
                  <c:v>62.2</c:v>
                </c:pt>
                <c:pt idx="647">
                  <c:v>64.5</c:v>
                </c:pt>
                <c:pt idx="648">
                  <c:v>65.900000000000006</c:v>
                </c:pt>
                <c:pt idx="649">
                  <c:v>67.2</c:v>
                </c:pt>
                <c:pt idx="650">
                  <c:v>65.8</c:v>
                </c:pt>
                <c:pt idx="651">
                  <c:v>67.5</c:v>
                </c:pt>
                <c:pt idx="652">
                  <c:v>66.5</c:v>
                </c:pt>
                <c:pt idx="653">
                  <c:v>65.8</c:v>
                </c:pt>
                <c:pt idx="654">
                  <c:v>67.2</c:v>
                </c:pt>
                <c:pt idx="655">
                  <c:v>65.900000000000006</c:v>
                </c:pt>
                <c:pt idx="656">
                  <c:v>64.599999999999994</c:v>
                </c:pt>
                <c:pt idx="657">
                  <c:v>63.3</c:v>
                </c:pt>
                <c:pt idx="658">
                  <c:v>62</c:v>
                </c:pt>
                <c:pt idx="659">
                  <c:v>60.9</c:v>
                </c:pt>
                <c:pt idx="660">
                  <c:v>59.4</c:v>
                </c:pt>
                <c:pt idx="661">
                  <c:v>58.7</c:v>
                </c:pt>
                <c:pt idx="662">
                  <c:v>57.5</c:v>
                </c:pt>
                <c:pt idx="663">
                  <c:v>56.7</c:v>
                </c:pt>
                <c:pt idx="664">
                  <c:v>61.5</c:v>
                </c:pt>
                <c:pt idx="665">
                  <c:v>60.5</c:v>
                </c:pt>
                <c:pt idx="666">
                  <c:v>62.8</c:v>
                </c:pt>
                <c:pt idx="667">
                  <c:v>61.4</c:v>
                </c:pt>
                <c:pt idx="668">
                  <c:v>60.1</c:v>
                </c:pt>
                <c:pt idx="669">
                  <c:v>58.7</c:v>
                </c:pt>
                <c:pt idx="670">
                  <c:v>60.7</c:v>
                </c:pt>
                <c:pt idx="671">
                  <c:v>59.3</c:v>
                </c:pt>
                <c:pt idx="672">
                  <c:v>58.1</c:v>
                </c:pt>
                <c:pt idx="673">
                  <c:v>57.4</c:v>
                </c:pt>
                <c:pt idx="674">
                  <c:v>58.5</c:v>
                </c:pt>
                <c:pt idx="675">
                  <c:v>57.4</c:v>
                </c:pt>
                <c:pt idx="676">
                  <c:v>56.3</c:v>
                </c:pt>
                <c:pt idx="677">
                  <c:v>54.9</c:v>
                </c:pt>
                <c:pt idx="678">
                  <c:v>54.1</c:v>
                </c:pt>
                <c:pt idx="679">
                  <c:v>59.4</c:v>
                </c:pt>
                <c:pt idx="680">
                  <c:v>58.5</c:v>
                </c:pt>
                <c:pt idx="681">
                  <c:v>57.2</c:v>
                </c:pt>
                <c:pt idx="682">
                  <c:v>56.5</c:v>
                </c:pt>
                <c:pt idx="683">
                  <c:v>55.8</c:v>
                </c:pt>
                <c:pt idx="684">
                  <c:v>54.9</c:v>
                </c:pt>
                <c:pt idx="685">
                  <c:v>56.4</c:v>
                </c:pt>
                <c:pt idx="686">
                  <c:v>54.6</c:v>
                </c:pt>
                <c:pt idx="687">
                  <c:v>56.5</c:v>
                </c:pt>
                <c:pt idx="688">
                  <c:v>55.8</c:v>
                </c:pt>
                <c:pt idx="689">
                  <c:v>54.7</c:v>
                </c:pt>
                <c:pt idx="690">
                  <c:v>53.8</c:v>
                </c:pt>
                <c:pt idx="691">
                  <c:v>52.4</c:v>
                </c:pt>
                <c:pt idx="692">
                  <c:v>51.8</c:v>
                </c:pt>
                <c:pt idx="693">
                  <c:v>53.9</c:v>
                </c:pt>
                <c:pt idx="694">
                  <c:v>52.6</c:v>
                </c:pt>
                <c:pt idx="695">
                  <c:v>51.6</c:v>
                </c:pt>
                <c:pt idx="696">
                  <c:v>53.8</c:v>
                </c:pt>
                <c:pt idx="697">
                  <c:v>52.5</c:v>
                </c:pt>
                <c:pt idx="698">
                  <c:v>54.7</c:v>
                </c:pt>
                <c:pt idx="699">
                  <c:v>53.3</c:v>
                </c:pt>
                <c:pt idx="700">
                  <c:v>52.5</c:v>
                </c:pt>
                <c:pt idx="701">
                  <c:v>51.2</c:v>
                </c:pt>
                <c:pt idx="702">
                  <c:v>56.5</c:v>
                </c:pt>
                <c:pt idx="703">
                  <c:v>58.4</c:v>
                </c:pt>
                <c:pt idx="704">
                  <c:v>57.1</c:v>
                </c:pt>
                <c:pt idx="705">
                  <c:v>56.1</c:v>
                </c:pt>
                <c:pt idx="706">
                  <c:v>55.2</c:v>
                </c:pt>
                <c:pt idx="707">
                  <c:v>54</c:v>
                </c:pt>
                <c:pt idx="708">
                  <c:v>53.2</c:v>
                </c:pt>
                <c:pt idx="709">
                  <c:v>52.4</c:v>
                </c:pt>
                <c:pt idx="710">
                  <c:v>51.3</c:v>
                </c:pt>
                <c:pt idx="711">
                  <c:v>50.6</c:v>
                </c:pt>
                <c:pt idx="712">
                  <c:v>52.8</c:v>
                </c:pt>
                <c:pt idx="713">
                  <c:v>58.4</c:v>
                </c:pt>
                <c:pt idx="714">
                  <c:v>59.8</c:v>
                </c:pt>
                <c:pt idx="715">
                  <c:v>61.9</c:v>
                </c:pt>
                <c:pt idx="716">
                  <c:v>60.3</c:v>
                </c:pt>
                <c:pt idx="717">
                  <c:v>62.2</c:v>
                </c:pt>
                <c:pt idx="718">
                  <c:v>61</c:v>
                </c:pt>
                <c:pt idx="719">
                  <c:v>65.8</c:v>
                </c:pt>
                <c:pt idx="720">
                  <c:v>65</c:v>
                </c:pt>
                <c:pt idx="721">
                  <c:v>63.6</c:v>
                </c:pt>
                <c:pt idx="722">
                  <c:v>61.8</c:v>
                </c:pt>
                <c:pt idx="723">
                  <c:v>60.9</c:v>
                </c:pt>
                <c:pt idx="724">
                  <c:v>60.2</c:v>
                </c:pt>
                <c:pt idx="725">
                  <c:v>62.4</c:v>
                </c:pt>
                <c:pt idx="726">
                  <c:v>72.599999999999994</c:v>
                </c:pt>
                <c:pt idx="727">
                  <c:v>71.2</c:v>
                </c:pt>
                <c:pt idx="728">
                  <c:v>72.7</c:v>
                </c:pt>
                <c:pt idx="729">
                  <c:v>71.599999999999994</c:v>
                </c:pt>
                <c:pt idx="730">
                  <c:v>69.599999999999994</c:v>
                </c:pt>
                <c:pt idx="731">
                  <c:v>68</c:v>
                </c:pt>
                <c:pt idx="732">
                  <c:v>66.5</c:v>
                </c:pt>
                <c:pt idx="733">
                  <c:v>68.400000000000006</c:v>
                </c:pt>
                <c:pt idx="734">
                  <c:v>67.900000000000006</c:v>
                </c:pt>
                <c:pt idx="735">
                  <c:v>66.7</c:v>
                </c:pt>
                <c:pt idx="736">
                  <c:v>64.8</c:v>
                </c:pt>
                <c:pt idx="737">
                  <c:v>63.2</c:v>
                </c:pt>
                <c:pt idx="738">
                  <c:v>68</c:v>
                </c:pt>
                <c:pt idx="739">
                  <c:v>67.599999999999994</c:v>
                </c:pt>
                <c:pt idx="740">
                  <c:v>66.7</c:v>
                </c:pt>
                <c:pt idx="741">
                  <c:v>65.2</c:v>
                </c:pt>
                <c:pt idx="742">
                  <c:v>66.900000000000006</c:v>
                </c:pt>
                <c:pt idx="743">
                  <c:v>65.7</c:v>
                </c:pt>
                <c:pt idx="744">
                  <c:v>64.599999999999994</c:v>
                </c:pt>
                <c:pt idx="745">
                  <c:v>69.5</c:v>
                </c:pt>
                <c:pt idx="746">
                  <c:v>68.099999999999994</c:v>
                </c:pt>
                <c:pt idx="747">
                  <c:v>69.7</c:v>
                </c:pt>
                <c:pt idx="748">
                  <c:v>68.8</c:v>
                </c:pt>
                <c:pt idx="749">
                  <c:v>69.400000000000006</c:v>
                </c:pt>
                <c:pt idx="750">
                  <c:v>70.900000000000006</c:v>
                </c:pt>
                <c:pt idx="751">
                  <c:v>72.8</c:v>
                </c:pt>
                <c:pt idx="752">
                  <c:v>70.599999999999994</c:v>
                </c:pt>
                <c:pt idx="753">
                  <c:v>69</c:v>
                </c:pt>
                <c:pt idx="754">
                  <c:v>67.8</c:v>
                </c:pt>
                <c:pt idx="755">
                  <c:v>65.599999999999994</c:v>
                </c:pt>
                <c:pt idx="756">
                  <c:v>67.099999999999994</c:v>
                </c:pt>
                <c:pt idx="757">
                  <c:v>68.599999999999994</c:v>
                </c:pt>
                <c:pt idx="758">
                  <c:v>67.7</c:v>
                </c:pt>
                <c:pt idx="759">
                  <c:v>66.2</c:v>
                </c:pt>
                <c:pt idx="760">
                  <c:v>67.3</c:v>
                </c:pt>
                <c:pt idx="761">
                  <c:v>66.2</c:v>
                </c:pt>
                <c:pt idx="762">
                  <c:v>64.900000000000006</c:v>
                </c:pt>
                <c:pt idx="763">
                  <c:v>69.7</c:v>
                </c:pt>
                <c:pt idx="764">
                  <c:v>68.900000000000006</c:v>
                </c:pt>
                <c:pt idx="765">
                  <c:v>71</c:v>
                </c:pt>
                <c:pt idx="766">
                  <c:v>69</c:v>
                </c:pt>
                <c:pt idx="767">
                  <c:v>67.400000000000006</c:v>
                </c:pt>
                <c:pt idx="768">
                  <c:v>69.8</c:v>
                </c:pt>
                <c:pt idx="769">
                  <c:v>67.7</c:v>
                </c:pt>
                <c:pt idx="770">
                  <c:v>66</c:v>
                </c:pt>
                <c:pt idx="771">
                  <c:v>64.7</c:v>
                </c:pt>
                <c:pt idx="772">
                  <c:v>66.7</c:v>
                </c:pt>
                <c:pt idx="773">
                  <c:v>66</c:v>
                </c:pt>
                <c:pt idx="774">
                  <c:v>67.5</c:v>
                </c:pt>
                <c:pt idx="775">
                  <c:v>69.099999999999994</c:v>
                </c:pt>
                <c:pt idx="776">
                  <c:v>73.8</c:v>
                </c:pt>
                <c:pt idx="777">
                  <c:v>72.2</c:v>
                </c:pt>
                <c:pt idx="778">
                  <c:v>70.900000000000006</c:v>
                </c:pt>
                <c:pt idx="779">
                  <c:v>72.400000000000006</c:v>
                </c:pt>
                <c:pt idx="780">
                  <c:v>70.7</c:v>
                </c:pt>
                <c:pt idx="781">
                  <c:v>71.8</c:v>
                </c:pt>
                <c:pt idx="782">
                  <c:v>73</c:v>
                </c:pt>
                <c:pt idx="783">
                  <c:v>72.2</c:v>
                </c:pt>
                <c:pt idx="784">
                  <c:v>70.7</c:v>
                </c:pt>
                <c:pt idx="785">
                  <c:v>69.599999999999994</c:v>
                </c:pt>
                <c:pt idx="786">
                  <c:v>68.5</c:v>
                </c:pt>
                <c:pt idx="787">
                  <c:v>70.5</c:v>
                </c:pt>
                <c:pt idx="788">
                  <c:v>69.3</c:v>
                </c:pt>
                <c:pt idx="789">
                  <c:v>71.599999999999994</c:v>
                </c:pt>
                <c:pt idx="790">
                  <c:v>70.099999999999994</c:v>
                </c:pt>
                <c:pt idx="791">
                  <c:v>68.3</c:v>
                </c:pt>
                <c:pt idx="792">
                  <c:v>66.8</c:v>
                </c:pt>
                <c:pt idx="793">
                  <c:v>65.599999999999994</c:v>
                </c:pt>
                <c:pt idx="794">
                  <c:v>70.2</c:v>
                </c:pt>
                <c:pt idx="795">
                  <c:v>69.5</c:v>
                </c:pt>
                <c:pt idx="796">
                  <c:v>71.3</c:v>
                </c:pt>
                <c:pt idx="797">
                  <c:v>72.900000000000006</c:v>
                </c:pt>
                <c:pt idx="798">
                  <c:v>74.7</c:v>
                </c:pt>
                <c:pt idx="799">
                  <c:v>72.7</c:v>
                </c:pt>
                <c:pt idx="800">
                  <c:v>74.7</c:v>
                </c:pt>
                <c:pt idx="801">
                  <c:v>76.599999999999994</c:v>
                </c:pt>
                <c:pt idx="802">
                  <c:v>78.5</c:v>
                </c:pt>
                <c:pt idx="803">
                  <c:v>76.900000000000006</c:v>
                </c:pt>
                <c:pt idx="804">
                  <c:v>75.400000000000006</c:v>
                </c:pt>
                <c:pt idx="805">
                  <c:v>73.8</c:v>
                </c:pt>
                <c:pt idx="806">
                  <c:v>74.900000000000006</c:v>
                </c:pt>
                <c:pt idx="807">
                  <c:v>73</c:v>
                </c:pt>
                <c:pt idx="808">
                  <c:v>77.2</c:v>
                </c:pt>
                <c:pt idx="809">
                  <c:v>78.400000000000006</c:v>
                </c:pt>
                <c:pt idx="810">
                  <c:v>77</c:v>
                </c:pt>
                <c:pt idx="811">
                  <c:v>75.599999999999994</c:v>
                </c:pt>
                <c:pt idx="812">
                  <c:v>74.099999999999994</c:v>
                </c:pt>
                <c:pt idx="813">
                  <c:v>72.8</c:v>
                </c:pt>
                <c:pt idx="814">
                  <c:v>71.2</c:v>
                </c:pt>
                <c:pt idx="815">
                  <c:v>73.2</c:v>
                </c:pt>
                <c:pt idx="816">
                  <c:v>78</c:v>
                </c:pt>
                <c:pt idx="817">
                  <c:v>79.8</c:v>
                </c:pt>
                <c:pt idx="818">
                  <c:v>78.599999999999994</c:v>
                </c:pt>
                <c:pt idx="819">
                  <c:v>79.5</c:v>
                </c:pt>
                <c:pt idx="820">
                  <c:v>78.5</c:v>
                </c:pt>
                <c:pt idx="821">
                  <c:v>76.400000000000006</c:v>
                </c:pt>
                <c:pt idx="822">
                  <c:v>75.3</c:v>
                </c:pt>
                <c:pt idx="823">
                  <c:v>73.7</c:v>
                </c:pt>
                <c:pt idx="824">
                  <c:v>75.5</c:v>
                </c:pt>
                <c:pt idx="825">
                  <c:v>74.3</c:v>
                </c:pt>
                <c:pt idx="826">
                  <c:v>73.400000000000006</c:v>
                </c:pt>
                <c:pt idx="827">
                  <c:v>72.099999999999994</c:v>
                </c:pt>
                <c:pt idx="828">
                  <c:v>70.2</c:v>
                </c:pt>
                <c:pt idx="829">
                  <c:v>72</c:v>
                </c:pt>
                <c:pt idx="830">
                  <c:v>74.099999999999994</c:v>
                </c:pt>
                <c:pt idx="831">
                  <c:v>72.400000000000006</c:v>
                </c:pt>
                <c:pt idx="832">
                  <c:v>70.900000000000006</c:v>
                </c:pt>
                <c:pt idx="833">
                  <c:v>69.599999999999994</c:v>
                </c:pt>
                <c:pt idx="834">
                  <c:v>71</c:v>
                </c:pt>
                <c:pt idx="835">
                  <c:v>73.5</c:v>
                </c:pt>
                <c:pt idx="836">
                  <c:v>72.099999999999994</c:v>
                </c:pt>
                <c:pt idx="837">
                  <c:v>70.900000000000006</c:v>
                </c:pt>
                <c:pt idx="838">
                  <c:v>72.8</c:v>
                </c:pt>
                <c:pt idx="839">
                  <c:v>71.099999999999994</c:v>
                </c:pt>
                <c:pt idx="840">
                  <c:v>69.900000000000006</c:v>
                </c:pt>
                <c:pt idx="841">
                  <c:v>68.2</c:v>
                </c:pt>
                <c:pt idx="842">
                  <c:v>70.099999999999994</c:v>
                </c:pt>
                <c:pt idx="843">
                  <c:v>68.599999999999994</c:v>
                </c:pt>
                <c:pt idx="844">
                  <c:v>67.400000000000006</c:v>
                </c:pt>
                <c:pt idx="845">
                  <c:v>69.3</c:v>
                </c:pt>
                <c:pt idx="846">
                  <c:v>68.2</c:v>
                </c:pt>
                <c:pt idx="847">
                  <c:v>66.900000000000006</c:v>
                </c:pt>
                <c:pt idx="848">
                  <c:v>66.099999999999994</c:v>
                </c:pt>
                <c:pt idx="849">
                  <c:v>65.3</c:v>
                </c:pt>
                <c:pt idx="850">
                  <c:v>64</c:v>
                </c:pt>
                <c:pt idx="851">
                  <c:v>62.6</c:v>
                </c:pt>
                <c:pt idx="852">
                  <c:v>61.7</c:v>
                </c:pt>
                <c:pt idx="853">
                  <c:v>60.8</c:v>
                </c:pt>
                <c:pt idx="854">
                  <c:v>59.9</c:v>
                </c:pt>
                <c:pt idx="855">
                  <c:v>64.900000000000006</c:v>
                </c:pt>
                <c:pt idx="856">
                  <c:v>64.099999999999994</c:v>
                </c:pt>
                <c:pt idx="857">
                  <c:v>65.8</c:v>
                </c:pt>
                <c:pt idx="858">
                  <c:v>64.5</c:v>
                </c:pt>
                <c:pt idx="859">
                  <c:v>66.900000000000006</c:v>
                </c:pt>
                <c:pt idx="860">
                  <c:v>66</c:v>
                </c:pt>
                <c:pt idx="861">
                  <c:v>64.2</c:v>
                </c:pt>
                <c:pt idx="862">
                  <c:v>62.8</c:v>
                </c:pt>
                <c:pt idx="863">
                  <c:v>68.400000000000006</c:v>
                </c:pt>
                <c:pt idx="864">
                  <c:v>66.599999999999994</c:v>
                </c:pt>
                <c:pt idx="865">
                  <c:v>65.099999999999994</c:v>
                </c:pt>
                <c:pt idx="866">
                  <c:v>64.3</c:v>
                </c:pt>
                <c:pt idx="867">
                  <c:v>66.099999999999994</c:v>
                </c:pt>
                <c:pt idx="868">
                  <c:v>64.900000000000006</c:v>
                </c:pt>
                <c:pt idx="869">
                  <c:v>67</c:v>
                </c:pt>
                <c:pt idx="870">
                  <c:v>65.400000000000006</c:v>
                </c:pt>
                <c:pt idx="871">
                  <c:v>64</c:v>
                </c:pt>
                <c:pt idx="872">
                  <c:v>65.400000000000006</c:v>
                </c:pt>
                <c:pt idx="873">
                  <c:v>64.8</c:v>
                </c:pt>
                <c:pt idx="874">
                  <c:v>66.5</c:v>
                </c:pt>
                <c:pt idx="875">
                  <c:v>65.5</c:v>
                </c:pt>
                <c:pt idx="876">
                  <c:v>63.9</c:v>
                </c:pt>
                <c:pt idx="877">
                  <c:v>62.9</c:v>
                </c:pt>
                <c:pt idx="878">
                  <c:v>61.7</c:v>
                </c:pt>
                <c:pt idx="879">
                  <c:v>63.5</c:v>
                </c:pt>
                <c:pt idx="880">
                  <c:v>62.8</c:v>
                </c:pt>
                <c:pt idx="881">
                  <c:v>67.400000000000006</c:v>
                </c:pt>
                <c:pt idx="882">
                  <c:v>65.5</c:v>
                </c:pt>
                <c:pt idx="883">
                  <c:v>64.7</c:v>
                </c:pt>
                <c:pt idx="884">
                  <c:v>66.7</c:v>
                </c:pt>
                <c:pt idx="885">
                  <c:v>64.7</c:v>
                </c:pt>
                <c:pt idx="886">
                  <c:v>63.5</c:v>
                </c:pt>
                <c:pt idx="887">
                  <c:v>62.8</c:v>
                </c:pt>
                <c:pt idx="888">
                  <c:v>61.6</c:v>
                </c:pt>
                <c:pt idx="889">
                  <c:v>60.7</c:v>
                </c:pt>
                <c:pt idx="890">
                  <c:v>59.7</c:v>
                </c:pt>
                <c:pt idx="891">
                  <c:v>58.5</c:v>
                </c:pt>
                <c:pt idx="892">
                  <c:v>57.8</c:v>
                </c:pt>
                <c:pt idx="893">
                  <c:v>60.2</c:v>
                </c:pt>
                <c:pt idx="894">
                  <c:v>65.2</c:v>
                </c:pt>
                <c:pt idx="895">
                  <c:v>63.6</c:v>
                </c:pt>
                <c:pt idx="896">
                  <c:v>61.7</c:v>
                </c:pt>
                <c:pt idx="897">
                  <c:v>60.7</c:v>
                </c:pt>
                <c:pt idx="898">
                  <c:v>59.6</c:v>
                </c:pt>
                <c:pt idx="899">
                  <c:v>61.8</c:v>
                </c:pt>
                <c:pt idx="900">
                  <c:v>63.6</c:v>
                </c:pt>
                <c:pt idx="901">
                  <c:v>62</c:v>
                </c:pt>
                <c:pt idx="902">
                  <c:v>60.6</c:v>
                </c:pt>
                <c:pt idx="903">
                  <c:v>59.8</c:v>
                </c:pt>
                <c:pt idx="904">
                  <c:v>58.8</c:v>
                </c:pt>
                <c:pt idx="905">
                  <c:v>57.8</c:v>
                </c:pt>
                <c:pt idx="906">
                  <c:v>56.8</c:v>
                </c:pt>
                <c:pt idx="907">
                  <c:v>58.8</c:v>
                </c:pt>
                <c:pt idx="908">
                  <c:v>63.6</c:v>
                </c:pt>
                <c:pt idx="909">
                  <c:v>62.8</c:v>
                </c:pt>
                <c:pt idx="910">
                  <c:v>62.2</c:v>
                </c:pt>
                <c:pt idx="911">
                  <c:v>61.7</c:v>
                </c:pt>
                <c:pt idx="912">
                  <c:v>60.3</c:v>
                </c:pt>
                <c:pt idx="913">
                  <c:v>61.9</c:v>
                </c:pt>
                <c:pt idx="914">
                  <c:v>63.8</c:v>
                </c:pt>
                <c:pt idx="915">
                  <c:v>65.3</c:v>
                </c:pt>
                <c:pt idx="916">
                  <c:v>63.7</c:v>
                </c:pt>
                <c:pt idx="917">
                  <c:v>62.8</c:v>
                </c:pt>
                <c:pt idx="918">
                  <c:v>61.8</c:v>
                </c:pt>
                <c:pt idx="919">
                  <c:v>60.5</c:v>
                </c:pt>
                <c:pt idx="920">
                  <c:v>59.7</c:v>
                </c:pt>
                <c:pt idx="921">
                  <c:v>65</c:v>
                </c:pt>
                <c:pt idx="922">
                  <c:v>66.8</c:v>
                </c:pt>
                <c:pt idx="923">
                  <c:v>65.7</c:v>
                </c:pt>
                <c:pt idx="924">
                  <c:v>64.7</c:v>
                </c:pt>
                <c:pt idx="925">
                  <c:v>63.7</c:v>
                </c:pt>
                <c:pt idx="926">
                  <c:v>65.5</c:v>
                </c:pt>
                <c:pt idx="927">
                  <c:v>64.599999999999994</c:v>
                </c:pt>
                <c:pt idx="928">
                  <c:v>66.2</c:v>
                </c:pt>
                <c:pt idx="929">
                  <c:v>64.599999999999994</c:v>
                </c:pt>
                <c:pt idx="930">
                  <c:v>66.3</c:v>
                </c:pt>
                <c:pt idx="931">
                  <c:v>67.8</c:v>
                </c:pt>
                <c:pt idx="932">
                  <c:v>66.099999999999994</c:v>
                </c:pt>
                <c:pt idx="933">
                  <c:v>68</c:v>
                </c:pt>
                <c:pt idx="934">
                  <c:v>67.5</c:v>
                </c:pt>
                <c:pt idx="935">
                  <c:v>66.400000000000006</c:v>
                </c:pt>
                <c:pt idx="936">
                  <c:v>68.400000000000006</c:v>
                </c:pt>
                <c:pt idx="937">
                  <c:v>67.599999999999994</c:v>
                </c:pt>
                <c:pt idx="938">
                  <c:v>69.599999999999994</c:v>
                </c:pt>
                <c:pt idx="939">
                  <c:v>68.2</c:v>
                </c:pt>
                <c:pt idx="940">
                  <c:v>69.599999999999994</c:v>
                </c:pt>
                <c:pt idx="941">
                  <c:v>67.8</c:v>
                </c:pt>
                <c:pt idx="942">
                  <c:v>66.599999999999994</c:v>
                </c:pt>
                <c:pt idx="943">
                  <c:v>65.8</c:v>
                </c:pt>
                <c:pt idx="944">
                  <c:v>64.400000000000006</c:v>
                </c:pt>
                <c:pt idx="945">
                  <c:v>66.099999999999994</c:v>
                </c:pt>
                <c:pt idx="946">
                  <c:v>67.400000000000006</c:v>
                </c:pt>
                <c:pt idx="947">
                  <c:v>66.2</c:v>
                </c:pt>
                <c:pt idx="948">
                  <c:v>73.7</c:v>
                </c:pt>
                <c:pt idx="949">
                  <c:v>72.099999999999994</c:v>
                </c:pt>
                <c:pt idx="950">
                  <c:v>70.900000000000006</c:v>
                </c:pt>
                <c:pt idx="951">
                  <c:v>69.599999999999994</c:v>
                </c:pt>
                <c:pt idx="952">
                  <c:v>68.099999999999994</c:v>
                </c:pt>
                <c:pt idx="953">
                  <c:v>67.099999999999994</c:v>
                </c:pt>
                <c:pt idx="954">
                  <c:v>68.400000000000006</c:v>
                </c:pt>
                <c:pt idx="955">
                  <c:v>69.599999999999994</c:v>
                </c:pt>
                <c:pt idx="956">
                  <c:v>71.2</c:v>
                </c:pt>
                <c:pt idx="957">
                  <c:v>70.2</c:v>
                </c:pt>
                <c:pt idx="958">
                  <c:v>72.3</c:v>
                </c:pt>
                <c:pt idx="959">
                  <c:v>71.2</c:v>
                </c:pt>
                <c:pt idx="960">
                  <c:v>70</c:v>
                </c:pt>
                <c:pt idx="961">
                  <c:v>69.099999999999994</c:v>
                </c:pt>
                <c:pt idx="962">
                  <c:v>70.400000000000006</c:v>
                </c:pt>
                <c:pt idx="963">
                  <c:v>72.3</c:v>
                </c:pt>
                <c:pt idx="964">
                  <c:v>70.900000000000006</c:v>
                </c:pt>
                <c:pt idx="965">
                  <c:v>72.900000000000006</c:v>
                </c:pt>
                <c:pt idx="966">
                  <c:v>71.900000000000006</c:v>
                </c:pt>
                <c:pt idx="967">
                  <c:v>70.2</c:v>
                </c:pt>
                <c:pt idx="968">
                  <c:v>69.099999999999994</c:v>
                </c:pt>
                <c:pt idx="969">
                  <c:v>67.8</c:v>
                </c:pt>
                <c:pt idx="970">
                  <c:v>67</c:v>
                </c:pt>
                <c:pt idx="971">
                  <c:v>65.8</c:v>
                </c:pt>
                <c:pt idx="972">
                  <c:v>67.400000000000006</c:v>
                </c:pt>
                <c:pt idx="973">
                  <c:v>65.7</c:v>
                </c:pt>
                <c:pt idx="974">
                  <c:v>70.2</c:v>
                </c:pt>
                <c:pt idx="975">
                  <c:v>68.599999999999994</c:v>
                </c:pt>
                <c:pt idx="976">
                  <c:v>67.599999999999994</c:v>
                </c:pt>
                <c:pt idx="977">
                  <c:v>66.2</c:v>
                </c:pt>
                <c:pt idx="978">
                  <c:v>64.400000000000006</c:v>
                </c:pt>
                <c:pt idx="979">
                  <c:v>62.7</c:v>
                </c:pt>
                <c:pt idx="980">
                  <c:v>61.9</c:v>
                </c:pt>
                <c:pt idx="981">
                  <c:v>61.2</c:v>
                </c:pt>
                <c:pt idx="982">
                  <c:v>60.2</c:v>
                </c:pt>
                <c:pt idx="983">
                  <c:v>59.4</c:v>
                </c:pt>
                <c:pt idx="984">
                  <c:v>64.2</c:v>
                </c:pt>
                <c:pt idx="985">
                  <c:v>63.1</c:v>
                </c:pt>
                <c:pt idx="986">
                  <c:v>62.7</c:v>
                </c:pt>
                <c:pt idx="987">
                  <c:v>61.1</c:v>
                </c:pt>
                <c:pt idx="988">
                  <c:v>62.6</c:v>
                </c:pt>
                <c:pt idx="989">
                  <c:v>61.5</c:v>
                </c:pt>
                <c:pt idx="990">
                  <c:v>61</c:v>
                </c:pt>
                <c:pt idx="991">
                  <c:v>60</c:v>
                </c:pt>
                <c:pt idx="992">
                  <c:v>59.4</c:v>
                </c:pt>
                <c:pt idx="993">
                  <c:v>61.4</c:v>
                </c:pt>
                <c:pt idx="994">
                  <c:v>59.9</c:v>
                </c:pt>
                <c:pt idx="995">
                  <c:v>59</c:v>
                </c:pt>
                <c:pt idx="996">
                  <c:v>57.7</c:v>
                </c:pt>
                <c:pt idx="997">
                  <c:v>59.5</c:v>
                </c:pt>
                <c:pt idx="998">
                  <c:v>58.8</c:v>
                </c:pt>
                <c:pt idx="999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101.3</c:v>
                </c:pt>
                <c:pt idx="2">
                  <c:v>100.9</c:v>
                </c:pt>
                <c:pt idx="3">
                  <c:v>99.9</c:v>
                </c:pt>
                <c:pt idx="4">
                  <c:v>98.3</c:v>
                </c:pt>
                <c:pt idx="5">
                  <c:v>100.5</c:v>
                </c:pt>
                <c:pt idx="6">
                  <c:v>103.9</c:v>
                </c:pt>
                <c:pt idx="7">
                  <c:v>102</c:v>
                </c:pt>
                <c:pt idx="8">
                  <c:v>102.8</c:v>
                </c:pt>
                <c:pt idx="9">
                  <c:v>106.3</c:v>
                </c:pt>
                <c:pt idx="10">
                  <c:v>103.9</c:v>
                </c:pt>
                <c:pt idx="11">
                  <c:v>108.4</c:v>
                </c:pt>
                <c:pt idx="12">
                  <c:v>110.6</c:v>
                </c:pt>
                <c:pt idx="13">
                  <c:v>110.9</c:v>
                </c:pt>
                <c:pt idx="14">
                  <c:v>111.7</c:v>
                </c:pt>
                <c:pt idx="15">
                  <c:v>113.6</c:v>
                </c:pt>
                <c:pt idx="16">
                  <c:v>111.8</c:v>
                </c:pt>
                <c:pt idx="17">
                  <c:v>111.3</c:v>
                </c:pt>
                <c:pt idx="18">
                  <c:v>109.4</c:v>
                </c:pt>
                <c:pt idx="19">
                  <c:v>112.4</c:v>
                </c:pt>
                <c:pt idx="20">
                  <c:v>110.6</c:v>
                </c:pt>
                <c:pt idx="21">
                  <c:v>113.5</c:v>
                </c:pt>
                <c:pt idx="22">
                  <c:v>117</c:v>
                </c:pt>
                <c:pt idx="23">
                  <c:v>111.4</c:v>
                </c:pt>
                <c:pt idx="24">
                  <c:v>110</c:v>
                </c:pt>
                <c:pt idx="25">
                  <c:v>112</c:v>
                </c:pt>
                <c:pt idx="26">
                  <c:v>110.7</c:v>
                </c:pt>
                <c:pt idx="27">
                  <c:v>110.8</c:v>
                </c:pt>
                <c:pt idx="28">
                  <c:v>111.3</c:v>
                </c:pt>
                <c:pt idx="29">
                  <c:v>112.1</c:v>
                </c:pt>
                <c:pt idx="30">
                  <c:v>112.9</c:v>
                </c:pt>
                <c:pt idx="31">
                  <c:v>116.3</c:v>
                </c:pt>
                <c:pt idx="32">
                  <c:v>116.8</c:v>
                </c:pt>
                <c:pt idx="33">
                  <c:v>116.7</c:v>
                </c:pt>
                <c:pt idx="34">
                  <c:v>117.6</c:v>
                </c:pt>
                <c:pt idx="35">
                  <c:v>118.6</c:v>
                </c:pt>
                <c:pt idx="36">
                  <c:v>117.8</c:v>
                </c:pt>
                <c:pt idx="37">
                  <c:v>120.4</c:v>
                </c:pt>
                <c:pt idx="38">
                  <c:v>117</c:v>
                </c:pt>
                <c:pt idx="39">
                  <c:v>117.8</c:v>
                </c:pt>
                <c:pt idx="40">
                  <c:v>114.9</c:v>
                </c:pt>
                <c:pt idx="41">
                  <c:v>117.7</c:v>
                </c:pt>
                <c:pt idx="42">
                  <c:v>120.7</c:v>
                </c:pt>
                <c:pt idx="43">
                  <c:v>123.6</c:v>
                </c:pt>
                <c:pt idx="44">
                  <c:v>121.4</c:v>
                </c:pt>
                <c:pt idx="45">
                  <c:v>123.9</c:v>
                </c:pt>
                <c:pt idx="46">
                  <c:v>124.6</c:v>
                </c:pt>
                <c:pt idx="47">
                  <c:v>128</c:v>
                </c:pt>
                <c:pt idx="48">
                  <c:v>126.9</c:v>
                </c:pt>
                <c:pt idx="49">
                  <c:v>127.4</c:v>
                </c:pt>
                <c:pt idx="50">
                  <c:v>125.2</c:v>
                </c:pt>
                <c:pt idx="51">
                  <c:v>126.2</c:v>
                </c:pt>
                <c:pt idx="52">
                  <c:v>125.4</c:v>
                </c:pt>
                <c:pt idx="53">
                  <c:v>128.9</c:v>
                </c:pt>
                <c:pt idx="54">
                  <c:v>130.9</c:v>
                </c:pt>
                <c:pt idx="55">
                  <c:v>129</c:v>
                </c:pt>
                <c:pt idx="56">
                  <c:v>131</c:v>
                </c:pt>
                <c:pt idx="57">
                  <c:v>129.9</c:v>
                </c:pt>
                <c:pt idx="58">
                  <c:v>133</c:v>
                </c:pt>
                <c:pt idx="59">
                  <c:v>130.6</c:v>
                </c:pt>
                <c:pt idx="60">
                  <c:v>132.19999999999999</c:v>
                </c:pt>
                <c:pt idx="61">
                  <c:v>131.69999999999999</c:v>
                </c:pt>
                <c:pt idx="62">
                  <c:v>134.4</c:v>
                </c:pt>
                <c:pt idx="63">
                  <c:v>134.80000000000001</c:v>
                </c:pt>
                <c:pt idx="64">
                  <c:v>133</c:v>
                </c:pt>
                <c:pt idx="65">
                  <c:v>131.6</c:v>
                </c:pt>
                <c:pt idx="66">
                  <c:v>131</c:v>
                </c:pt>
                <c:pt idx="67">
                  <c:v>133</c:v>
                </c:pt>
                <c:pt idx="68">
                  <c:v>135.5</c:v>
                </c:pt>
                <c:pt idx="69">
                  <c:v>134.5</c:v>
                </c:pt>
                <c:pt idx="70">
                  <c:v>135.80000000000001</c:v>
                </c:pt>
                <c:pt idx="71">
                  <c:v>137.6</c:v>
                </c:pt>
                <c:pt idx="72">
                  <c:v>140.6</c:v>
                </c:pt>
                <c:pt idx="73">
                  <c:v>139.80000000000001</c:v>
                </c:pt>
                <c:pt idx="74">
                  <c:v>140.9</c:v>
                </c:pt>
                <c:pt idx="75">
                  <c:v>140.9</c:v>
                </c:pt>
                <c:pt idx="76">
                  <c:v>141.80000000000001</c:v>
                </c:pt>
                <c:pt idx="77">
                  <c:v>142.69999999999999</c:v>
                </c:pt>
                <c:pt idx="78">
                  <c:v>145.4</c:v>
                </c:pt>
                <c:pt idx="79">
                  <c:v>149.4</c:v>
                </c:pt>
                <c:pt idx="80">
                  <c:v>145.69999999999999</c:v>
                </c:pt>
                <c:pt idx="81">
                  <c:v>143.4</c:v>
                </c:pt>
                <c:pt idx="82">
                  <c:v>142.80000000000001</c:v>
                </c:pt>
                <c:pt idx="83">
                  <c:v>143.5</c:v>
                </c:pt>
                <c:pt idx="84">
                  <c:v>141.9</c:v>
                </c:pt>
                <c:pt idx="85">
                  <c:v>141.1</c:v>
                </c:pt>
                <c:pt idx="86">
                  <c:v>139</c:v>
                </c:pt>
                <c:pt idx="87">
                  <c:v>138.5</c:v>
                </c:pt>
                <c:pt idx="88">
                  <c:v>140.30000000000001</c:v>
                </c:pt>
                <c:pt idx="89">
                  <c:v>144.80000000000001</c:v>
                </c:pt>
                <c:pt idx="90">
                  <c:v>145.6</c:v>
                </c:pt>
                <c:pt idx="91">
                  <c:v>145.6</c:v>
                </c:pt>
                <c:pt idx="92">
                  <c:v>144.4</c:v>
                </c:pt>
                <c:pt idx="93">
                  <c:v>143.30000000000001</c:v>
                </c:pt>
                <c:pt idx="94">
                  <c:v>143.69999999999999</c:v>
                </c:pt>
                <c:pt idx="95">
                  <c:v>144.5</c:v>
                </c:pt>
                <c:pt idx="96">
                  <c:v>143.5</c:v>
                </c:pt>
                <c:pt idx="97">
                  <c:v>144.80000000000001</c:v>
                </c:pt>
                <c:pt idx="98">
                  <c:v>144.19999999999999</c:v>
                </c:pt>
                <c:pt idx="99">
                  <c:v>148.1</c:v>
                </c:pt>
                <c:pt idx="100">
                  <c:v>152.1</c:v>
                </c:pt>
                <c:pt idx="101">
                  <c:v>154.80000000000001</c:v>
                </c:pt>
                <c:pt idx="102">
                  <c:v>158</c:v>
                </c:pt>
                <c:pt idx="103">
                  <c:v>152</c:v>
                </c:pt>
                <c:pt idx="104">
                  <c:v>153.80000000000001</c:v>
                </c:pt>
                <c:pt idx="105">
                  <c:v>153</c:v>
                </c:pt>
                <c:pt idx="106">
                  <c:v>156.19999999999999</c:v>
                </c:pt>
                <c:pt idx="107">
                  <c:v>154.5</c:v>
                </c:pt>
                <c:pt idx="108">
                  <c:v>160.19999999999999</c:v>
                </c:pt>
                <c:pt idx="109">
                  <c:v>157.80000000000001</c:v>
                </c:pt>
                <c:pt idx="110">
                  <c:v>156.1</c:v>
                </c:pt>
                <c:pt idx="111">
                  <c:v>154.6</c:v>
                </c:pt>
                <c:pt idx="112">
                  <c:v>156.30000000000001</c:v>
                </c:pt>
                <c:pt idx="113">
                  <c:v>160.6</c:v>
                </c:pt>
                <c:pt idx="114">
                  <c:v>158.19999999999999</c:v>
                </c:pt>
                <c:pt idx="115">
                  <c:v>156.1</c:v>
                </c:pt>
                <c:pt idx="116">
                  <c:v>152.5</c:v>
                </c:pt>
                <c:pt idx="117">
                  <c:v>156.1</c:v>
                </c:pt>
                <c:pt idx="118">
                  <c:v>157.4</c:v>
                </c:pt>
                <c:pt idx="119">
                  <c:v>157.69999999999999</c:v>
                </c:pt>
                <c:pt idx="120">
                  <c:v>159.4</c:v>
                </c:pt>
                <c:pt idx="121">
                  <c:v>157.4</c:v>
                </c:pt>
                <c:pt idx="122">
                  <c:v>155.5</c:v>
                </c:pt>
                <c:pt idx="123">
                  <c:v>158.4</c:v>
                </c:pt>
                <c:pt idx="124">
                  <c:v>161.1</c:v>
                </c:pt>
                <c:pt idx="125">
                  <c:v>164.2</c:v>
                </c:pt>
                <c:pt idx="126">
                  <c:v>167.4</c:v>
                </c:pt>
                <c:pt idx="127">
                  <c:v>170.8</c:v>
                </c:pt>
                <c:pt idx="128">
                  <c:v>164.9</c:v>
                </c:pt>
                <c:pt idx="129">
                  <c:v>166.5</c:v>
                </c:pt>
                <c:pt idx="130">
                  <c:v>165.3</c:v>
                </c:pt>
                <c:pt idx="131">
                  <c:v>166.1</c:v>
                </c:pt>
                <c:pt idx="132">
                  <c:v>164.9</c:v>
                </c:pt>
                <c:pt idx="133">
                  <c:v>160.19999999999999</c:v>
                </c:pt>
                <c:pt idx="134">
                  <c:v>164.6</c:v>
                </c:pt>
                <c:pt idx="135">
                  <c:v>166.6</c:v>
                </c:pt>
                <c:pt idx="136">
                  <c:v>165.2</c:v>
                </c:pt>
                <c:pt idx="137">
                  <c:v>170.5</c:v>
                </c:pt>
                <c:pt idx="138">
                  <c:v>171.4</c:v>
                </c:pt>
                <c:pt idx="139">
                  <c:v>178.4</c:v>
                </c:pt>
                <c:pt idx="140">
                  <c:v>175.7</c:v>
                </c:pt>
                <c:pt idx="141">
                  <c:v>172.2</c:v>
                </c:pt>
                <c:pt idx="142">
                  <c:v>172</c:v>
                </c:pt>
                <c:pt idx="143">
                  <c:v>171.4</c:v>
                </c:pt>
                <c:pt idx="144">
                  <c:v>173.5</c:v>
                </c:pt>
                <c:pt idx="145">
                  <c:v>176</c:v>
                </c:pt>
                <c:pt idx="146">
                  <c:v>175</c:v>
                </c:pt>
                <c:pt idx="147">
                  <c:v>171.7</c:v>
                </c:pt>
                <c:pt idx="148">
                  <c:v>170.8</c:v>
                </c:pt>
                <c:pt idx="149">
                  <c:v>174.3</c:v>
                </c:pt>
                <c:pt idx="150">
                  <c:v>174.9</c:v>
                </c:pt>
                <c:pt idx="151">
                  <c:v>179.7</c:v>
                </c:pt>
                <c:pt idx="152">
                  <c:v>179.2</c:v>
                </c:pt>
                <c:pt idx="153">
                  <c:v>179.7</c:v>
                </c:pt>
                <c:pt idx="154">
                  <c:v>180</c:v>
                </c:pt>
                <c:pt idx="155">
                  <c:v>182.2</c:v>
                </c:pt>
                <c:pt idx="156">
                  <c:v>178.7</c:v>
                </c:pt>
                <c:pt idx="157">
                  <c:v>179.5</c:v>
                </c:pt>
                <c:pt idx="158">
                  <c:v>180.7</c:v>
                </c:pt>
                <c:pt idx="159">
                  <c:v>180.6</c:v>
                </c:pt>
                <c:pt idx="160">
                  <c:v>185.6</c:v>
                </c:pt>
                <c:pt idx="161">
                  <c:v>185.4</c:v>
                </c:pt>
                <c:pt idx="162">
                  <c:v>185.4</c:v>
                </c:pt>
                <c:pt idx="163">
                  <c:v>185.7</c:v>
                </c:pt>
                <c:pt idx="164">
                  <c:v>183.8</c:v>
                </c:pt>
                <c:pt idx="165">
                  <c:v>187.8</c:v>
                </c:pt>
                <c:pt idx="166">
                  <c:v>187</c:v>
                </c:pt>
                <c:pt idx="167">
                  <c:v>187.1</c:v>
                </c:pt>
                <c:pt idx="168">
                  <c:v>184.1</c:v>
                </c:pt>
                <c:pt idx="169">
                  <c:v>188.7</c:v>
                </c:pt>
                <c:pt idx="170">
                  <c:v>188.5</c:v>
                </c:pt>
                <c:pt idx="171">
                  <c:v>190.8</c:v>
                </c:pt>
                <c:pt idx="172">
                  <c:v>195.3</c:v>
                </c:pt>
                <c:pt idx="173">
                  <c:v>198.4</c:v>
                </c:pt>
                <c:pt idx="174">
                  <c:v>193.2</c:v>
                </c:pt>
                <c:pt idx="175">
                  <c:v>193</c:v>
                </c:pt>
                <c:pt idx="176">
                  <c:v>191.7</c:v>
                </c:pt>
                <c:pt idx="177">
                  <c:v>195.7</c:v>
                </c:pt>
                <c:pt idx="178">
                  <c:v>195.6</c:v>
                </c:pt>
                <c:pt idx="179">
                  <c:v>196.6</c:v>
                </c:pt>
                <c:pt idx="180">
                  <c:v>199.8</c:v>
                </c:pt>
                <c:pt idx="181">
                  <c:v>201</c:v>
                </c:pt>
                <c:pt idx="182">
                  <c:v>199.9</c:v>
                </c:pt>
                <c:pt idx="183">
                  <c:v>199.8</c:v>
                </c:pt>
                <c:pt idx="184">
                  <c:v>199.4</c:v>
                </c:pt>
                <c:pt idx="185">
                  <c:v>196.5</c:v>
                </c:pt>
                <c:pt idx="186">
                  <c:v>193.7</c:v>
                </c:pt>
                <c:pt idx="187">
                  <c:v>195.2</c:v>
                </c:pt>
                <c:pt idx="188">
                  <c:v>197.1</c:v>
                </c:pt>
                <c:pt idx="189">
                  <c:v>197.6</c:v>
                </c:pt>
                <c:pt idx="190">
                  <c:v>194.6</c:v>
                </c:pt>
                <c:pt idx="191">
                  <c:v>200.5</c:v>
                </c:pt>
                <c:pt idx="192">
                  <c:v>203.8</c:v>
                </c:pt>
                <c:pt idx="193">
                  <c:v>208.5</c:v>
                </c:pt>
                <c:pt idx="194">
                  <c:v>206</c:v>
                </c:pt>
                <c:pt idx="195">
                  <c:v>200.8</c:v>
                </c:pt>
                <c:pt idx="196">
                  <c:v>204.8</c:v>
                </c:pt>
                <c:pt idx="197">
                  <c:v>202.9</c:v>
                </c:pt>
                <c:pt idx="198">
                  <c:v>205.3</c:v>
                </c:pt>
                <c:pt idx="199">
                  <c:v>199.7</c:v>
                </c:pt>
                <c:pt idx="200">
                  <c:v>207</c:v>
                </c:pt>
                <c:pt idx="201">
                  <c:v>203.8</c:v>
                </c:pt>
                <c:pt idx="202">
                  <c:v>201</c:v>
                </c:pt>
                <c:pt idx="203">
                  <c:v>201.5</c:v>
                </c:pt>
                <c:pt idx="204">
                  <c:v>204</c:v>
                </c:pt>
                <c:pt idx="205">
                  <c:v>207.3</c:v>
                </c:pt>
                <c:pt idx="206">
                  <c:v>208.9</c:v>
                </c:pt>
                <c:pt idx="207">
                  <c:v>208.2</c:v>
                </c:pt>
                <c:pt idx="208">
                  <c:v>206.2</c:v>
                </c:pt>
                <c:pt idx="209">
                  <c:v>211.5</c:v>
                </c:pt>
                <c:pt idx="210">
                  <c:v>209.6</c:v>
                </c:pt>
                <c:pt idx="211">
                  <c:v>209.9</c:v>
                </c:pt>
                <c:pt idx="212">
                  <c:v>214.3</c:v>
                </c:pt>
                <c:pt idx="213">
                  <c:v>216.6</c:v>
                </c:pt>
                <c:pt idx="214">
                  <c:v>217.2</c:v>
                </c:pt>
                <c:pt idx="215">
                  <c:v>223.2</c:v>
                </c:pt>
                <c:pt idx="216">
                  <c:v>222.1</c:v>
                </c:pt>
                <c:pt idx="217">
                  <c:v>224.7</c:v>
                </c:pt>
                <c:pt idx="218">
                  <c:v>224.1</c:v>
                </c:pt>
                <c:pt idx="219">
                  <c:v>218.8</c:v>
                </c:pt>
                <c:pt idx="220">
                  <c:v>221.4</c:v>
                </c:pt>
                <c:pt idx="221">
                  <c:v>218.4</c:v>
                </c:pt>
                <c:pt idx="222">
                  <c:v>217.6</c:v>
                </c:pt>
                <c:pt idx="223">
                  <c:v>212.7</c:v>
                </c:pt>
                <c:pt idx="224">
                  <c:v>213.2</c:v>
                </c:pt>
                <c:pt idx="225">
                  <c:v>212.6</c:v>
                </c:pt>
                <c:pt idx="226">
                  <c:v>214.8</c:v>
                </c:pt>
                <c:pt idx="227">
                  <c:v>217.3</c:v>
                </c:pt>
                <c:pt idx="228">
                  <c:v>214.1</c:v>
                </c:pt>
                <c:pt idx="229">
                  <c:v>223.7</c:v>
                </c:pt>
                <c:pt idx="230">
                  <c:v>220.8</c:v>
                </c:pt>
                <c:pt idx="231">
                  <c:v>218.1</c:v>
                </c:pt>
                <c:pt idx="232">
                  <c:v>215.7</c:v>
                </c:pt>
                <c:pt idx="233">
                  <c:v>223.1</c:v>
                </c:pt>
                <c:pt idx="234">
                  <c:v>222.5</c:v>
                </c:pt>
                <c:pt idx="235">
                  <c:v>223.4</c:v>
                </c:pt>
                <c:pt idx="236">
                  <c:v>224.4</c:v>
                </c:pt>
                <c:pt idx="237">
                  <c:v>222.7</c:v>
                </c:pt>
                <c:pt idx="238">
                  <c:v>221.1</c:v>
                </c:pt>
                <c:pt idx="239">
                  <c:v>221</c:v>
                </c:pt>
                <c:pt idx="240">
                  <c:v>225.7</c:v>
                </c:pt>
                <c:pt idx="241">
                  <c:v>230.3</c:v>
                </c:pt>
                <c:pt idx="242">
                  <c:v>228.9</c:v>
                </c:pt>
                <c:pt idx="243">
                  <c:v>230.4</c:v>
                </c:pt>
                <c:pt idx="244">
                  <c:v>230.1</c:v>
                </c:pt>
                <c:pt idx="245">
                  <c:v>229.4</c:v>
                </c:pt>
                <c:pt idx="246">
                  <c:v>227.6</c:v>
                </c:pt>
                <c:pt idx="247">
                  <c:v>228</c:v>
                </c:pt>
                <c:pt idx="248">
                  <c:v>230.6</c:v>
                </c:pt>
                <c:pt idx="249">
                  <c:v>228.1</c:v>
                </c:pt>
                <c:pt idx="250">
                  <c:v>230.4</c:v>
                </c:pt>
                <c:pt idx="251">
                  <c:v>228</c:v>
                </c:pt>
                <c:pt idx="252">
                  <c:v>229.7</c:v>
                </c:pt>
                <c:pt idx="253">
                  <c:v>232.2</c:v>
                </c:pt>
                <c:pt idx="254">
                  <c:v>236</c:v>
                </c:pt>
                <c:pt idx="255">
                  <c:v>233.4</c:v>
                </c:pt>
                <c:pt idx="256">
                  <c:v>236.4</c:v>
                </c:pt>
                <c:pt idx="257">
                  <c:v>230.8</c:v>
                </c:pt>
                <c:pt idx="258">
                  <c:v>235.1</c:v>
                </c:pt>
                <c:pt idx="259">
                  <c:v>236.1</c:v>
                </c:pt>
                <c:pt idx="260">
                  <c:v>237.1</c:v>
                </c:pt>
                <c:pt idx="261">
                  <c:v>239.2</c:v>
                </c:pt>
                <c:pt idx="262">
                  <c:v>236.6</c:v>
                </c:pt>
                <c:pt idx="263">
                  <c:v>240.9</c:v>
                </c:pt>
                <c:pt idx="264">
                  <c:v>237.9</c:v>
                </c:pt>
                <c:pt idx="265">
                  <c:v>234</c:v>
                </c:pt>
                <c:pt idx="266">
                  <c:v>235.2</c:v>
                </c:pt>
                <c:pt idx="267">
                  <c:v>237.1</c:v>
                </c:pt>
                <c:pt idx="268">
                  <c:v>242</c:v>
                </c:pt>
                <c:pt idx="269">
                  <c:v>245.5</c:v>
                </c:pt>
                <c:pt idx="270">
                  <c:v>242.5</c:v>
                </c:pt>
                <c:pt idx="271">
                  <c:v>249</c:v>
                </c:pt>
                <c:pt idx="272">
                  <c:v>248.3</c:v>
                </c:pt>
                <c:pt idx="273">
                  <c:v>242.8</c:v>
                </c:pt>
                <c:pt idx="274">
                  <c:v>242.1</c:v>
                </c:pt>
                <c:pt idx="275">
                  <c:v>245.7</c:v>
                </c:pt>
                <c:pt idx="276">
                  <c:v>244.5</c:v>
                </c:pt>
                <c:pt idx="277">
                  <c:v>246.3</c:v>
                </c:pt>
                <c:pt idx="278">
                  <c:v>243.7</c:v>
                </c:pt>
                <c:pt idx="279">
                  <c:v>245.7</c:v>
                </c:pt>
                <c:pt idx="280">
                  <c:v>252.8</c:v>
                </c:pt>
                <c:pt idx="281">
                  <c:v>253.4</c:v>
                </c:pt>
                <c:pt idx="282">
                  <c:v>253.8</c:v>
                </c:pt>
                <c:pt idx="283">
                  <c:v>252.8</c:v>
                </c:pt>
                <c:pt idx="284">
                  <c:v>252</c:v>
                </c:pt>
                <c:pt idx="285">
                  <c:v>255.8</c:v>
                </c:pt>
                <c:pt idx="286">
                  <c:v>252.8</c:v>
                </c:pt>
                <c:pt idx="287">
                  <c:v>254.1</c:v>
                </c:pt>
                <c:pt idx="288">
                  <c:v>256.2</c:v>
                </c:pt>
                <c:pt idx="289">
                  <c:v>253.8</c:v>
                </c:pt>
                <c:pt idx="290">
                  <c:v>255.8</c:v>
                </c:pt>
                <c:pt idx="291">
                  <c:v>251.5</c:v>
                </c:pt>
                <c:pt idx="292">
                  <c:v>252</c:v>
                </c:pt>
                <c:pt idx="293">
                  <c:v>258.2</c:v>
                </c:pt>
                <c:pt idx="294">
                  <c:v>258.39999999999998</c:v>
                </c:pt>
                <c:pt idx="295">
                  <c:v>255.8</c:v>
                </c:pt>
                <c:pt idx="296">
                  <c:v>261.7</c:v>
                </c:pt>
                <c:pt idx="297">
                  <c:v>262.3</c:v>
                </c:pt>
                <c:pt idx="298">
                  <c:v>263.5</c:v>
                </c:pt>
                <c:pt idx="299">
                  <c:v>261.5</c:v>
                </c:pt>
                <c:pt idx="300">
                  <c:v>262.60000000000002</c:v>
                </c:pt>
                <c:pt idx="301">
                  <c:v>258.39999999999998</c:v>
                </c:pt>
                <c:pt idx="302">
                  <c:v>259.5</c:v>
                </c:pt>
                <c:pt idx="303">
                  <c:v>262.60000000000002</c:v>
                </c:pt>
                <c:pt idx="304">
                  <c:v>257.89999999999998</c:v>
                </c:pt>
                <c:pt idx="305">
                  <c:v>258.89999999999998</c:v>
                </c:pt>
                <c:pt idx="306">
                  <c:v>258.10000000000002</c:v>
                </c:pt>
                <c:pt idx="307">
                  <c:v>262.7</c:v>
                </c:pt>
                <c:pt idx="308">
                  <c:v>260.3</c:v>
                </c:pt>
                <c:pt idx="309">
                  <c:v>260.10000000000002</c:v>
                </c:pt>
                <c:pt idx="310">
                  <c:v>265</c:v>
                </c:pt>
                <c:pt idx="311">
                  <c:v>265.10000000000002</c:v>
                </c:pt>
                <c:pt idx="312">
                  <c:v>265.5</c:v>
                </c:pt>
                <c:pt idx="313">
                  <c:v>262.5</c:v>
                </c:pt>
                <c:pt idx="314">
                  <c:v>263.10000000000002</c:v>
                </c:pt>
                <c:pt idx="315">
                  <c:v>269.89999999999998</c:v>
                </c:pt>
                <c:pt idx="316">
                  <c:v>270.5</c:v>
                </c:pt>
                <c:pt idx="317">
                  <c:v>268.10000000000002</c:v>
                </c:pt>
                <c:pt idx="318">
                  <c:v>264.5</c:v>
                </c:pt>
                <c:pt idx="319">
                  <c:v>268.7</c:v>
                </c:pt>
                <c:pt idx="320">
                  <c:v>270.89999999999998</c:v>
                </c:pt>
                <c:pt idx="321">
                  <c:v>273.89999999999998</c:v>
                </c:pt>
                <c:pt idx="322">
                  <c:v>271.2</c:v>
                </c:pt>
                <c:pt idx="323">
                  <c:v>266.39999999999998</c:v>
                </c:pt>
                <c:pt idx="324">
                  <c:v>264.3</c:v>
                </c:pt>
                <c:pt idx="325">
                  <c:v>266.39999999999998</c:v>
                </c:pt>
                <c:pt idx="326">
                  <c:v>265</c:v>
                </c:pt>
                <c:pt idx="327">
                  <c:v>269.39999999999998</c:v>
                </c:pt>
                <c:pt idx="328">
                  <c:v>269.8</c:v>
                </c:pt>
                <c:pt idx="329">
                  <c:v>275.3</c:v>
                </c:pt>
                <c:pt idx="330">
                  <c:v>280</c:v>
                </c:pt>
                <c:pt idx="331">
                  <c:v>273.89999999999998</c:v>
                </c:pt>
                <c:pt idx="332">
                  <c:v>281.60000000000002</c:v>
                </c:pt>
                <c:pt idx="333">
                  <c:v>282.3</c:v>
                </c:pt>
                <c:pt idx="334">
                  <c:v>280.3</c:v>
                </c:pt>
                <c:pt idx="335">
                  <c:v>276.10000000000002</c:v>
                </c:pt>
                <c:pt idx="336">
                  <c:v>273.8</c:v>
                </c:pt>
                <c:pt idx="337">
                  <c:v>274</c:v>
                </c:pt>
                <c:pt idx="338">
                  <c:v>272.5</c:v>
                </c:pt>
                <c:pt idx="339">
                  <c:v>272.5</c:v>
                </c:pt>
                <c:pt idx="340">
                  <c:v>278.8</c:v>
                </c:pt>
                <c:pt idx="341">
                  <c:v>281.10000000000002</c:v>
                </c:pt>
                <c:pt idx="342">
                  <c:v>278</c:v>
                </c:pt>
                <c:pt idx="343">
                  <c:v>276.7</c:v>
                </c:pt>
                <c:pt idx="344">
                  <c:v>270.39999999999998</c:v>
                </c:pt>
                <c:pt idx="345">
                  <c:v>276.8</c:v>
                </c:pt>
                <c:pt idx="346">
                  <c:v>283.2</c:v>
                </c:pt>
                <c:pt idx="347">
                  <c:v>286.7</c:v>
                </c:pt>
                <c:pt idx="348">
                  <c:v>276.8</c:v>
                </c:pt>
                <c:pt idx="349">
                  <c:v>280</c:v>
                </c:pt>
                <c:pt idx="350">
                  <c:v>282.10000000000002</c:v>
                </c:pt>
                <c:pt idx="351">
                  <c:v>288.5</c:v>
                </c:pt>
                <c:pt idx="352">
                  <c:v>292.8</c:v>
                </c:pt>
                <c:pt idx="353">
                  <c:v>286.39999999999998</c:v>
                </c:pt>
                <c:pt idx="354">
                  <c:v>286.2</c:v>
                </c:pt>
                <c:pt idx="355">
                  <c:v>285.60000000000002</c:v>
                </c:pt>
                <c:pt idx="356">
                  <c:v>291.2</c:v>
                </c:pt>
                <c:pt idx="357">
                  <c:v>296</c:v>
                </c:pt>
                <c:pt idx="358">
                  <c:v>293.89999999999998</c:v>
                </c:pt>
                <c:pt idx="359">
                  <c:v>295.60000000000002</c:v>
                </c:pt>
                <c:pt idx="360">
                  <c:v>292.5</c:v>
                </c:pt>
                <c:pt idx="361">
                  <c:v>291.8</c:v>
                </c:pt>
                <c:pt idx="362">
                  <c:v>292.7</c:v>
                </c:pt>
                <c:pt idx="363">
                  <c:v>289.60000000000002</c:v>
                </c:pt>
                <c:pt idx="364">
                  <c:v>291.8</c:v>
                </c:pt>
                <c:pt idx="365">
                  <c:v>300.3</c:v>
                </c:pt>
                <c:pt idx="366">
                  <c:v>303.39999999999998</c:v>
                </c:pt>
                <c:pt idx="367">
                  <c:v>303.39999999999998</c:v>
                </c:pt>
                <c:pt idx="368">
                  <c:v>305.10000000000002</c:v>
                </c:pt>
                <c:pt idx="369">
                  <c:v>306.39999999999998</c:v>
                </c:pt>
                <c:pt idx="370">
                  <c:v>304.89999999999998</c:v>
                </c:pt>
                <c:pt idx="371">
                  <c:v>294.10000000000002</c:v>
                </c:pt>
                <c:pt idx="372">
                  <c:v>294.2</c:v>
                </c:pt>
                <c:pt idx="373">
                  <c:v>301.5</c:v>
                </c:pt>
                <c:pt idx="374">
                  <c:v>304.10000000000002</c:v>
                </c:pt>
                <c:pt idx="375">
                  <c:v>303.8</c:v>
                </c:pt>
                <c:pt idx="376">
                  <c:v>306.8</c:v>
                </c:pt>
                <c:pt idx="377">
                  <c:v>307.39999999999998</c:v>
                </c:pt>
                <c:pt idx="378">
                  <c:v>306.3</c:v>
                </c:pt>
                <c:pt idx="379">
                  <c:v>305.60000000000002</c:v>
                </c:pt>
                <c:pt idx="380">
                  <c:v>301.7</c:v>
                </c:pt>
                <c:pt idx="381">
                  <c:v>303</c:v>
                </c:pt>
                <c:pt idx="382">
                  <c:v>306.3</c:v>
                </c:pt>
                <c:pt idx="383">
                  <c:v>301.8</c:v>
                </c:pt>
                <c:pt idx="384">
                  <c:v>297.7</c:v>
                </c:pt>
                <c:pt idx="385">
                  <c:v>303.89999999999998</c:v>
                </c:pt>
                <c:pt idx="386">
                  <c:v>304.2</c:v>
                </c:pt>
                <c:pt idx="387">
                  <c:v>310.39999999999998</c:v>
                </c:pt>
                <c:pt idx="388">
                  <c:v>305.8</c:v>
                </c:pt>
                <c:pt idx="389">
                  <c:v>310.2</c:v>
                </c:pt>
                <c:pt idx="390">
                  <c:v>309.8</c:v>
                </c:pt>
                <c:pt idx="391">
                  <c:v>306.60000000000002</c:v>
                </c:pt>
                <c:pt idx="392">
                  <c:v>305.10000000000002</c:v>
                </c:pt>
                <c:pt idx="393">
                  <c:v>304.60000000000002</c:v>
                </c:pt>
                <c:pt idx="394">
                  <c:v>309.5</c:v>
                </c:pt>
                <c:pt idx="395">
                  <c:v>314</c:v>
                </c:pt>
                <c:pt idx="396">
                  <c:v>308.60000000000002</c:v>
                </c:pt>
                <c:pt idx="397">
                  <c:v>303.39999999999998</c:v>
                </c:pt>
                <c:pt idx="398">
                  <c:v>304.89999999999998</c:v>
                </c:pt>
                <c:pt idx="399">
                  <c:v>308.89999999999998</c:v>
                </c:pt>
                <c:pt idx="400">
                  <c:v>310.2</c:v>
                </c:pt>
                <c:pt idx="401">
                  <c:v>311.60000000000002</c:v>
                </c:pt>
                <c:pt idx="402">
                  <c:v>309.8</c:v>
                </c:pt>
                <c:pt idx="403">
                  <c:v>312.10000000000002</c:v>
                </c:pt>
                <c:pt idx="404">
                  <c:v>317.8</c:v>
                </c:pt>
                <c:pt idx="405">
                  <c:v>316.10000000000002</c:v>
                </c:pt>
                <c:pt idx="406">
                  <c:v>313.89999999999998</c:v>
                </c:pt>
                <c:pt idx="407">
                  <c:v>315.5</c:v>
                </c:pt>
                <c:pt idx="408">
                  <c:v>310</c:v>
                </c:pt>
                <c:pt idx="409">
                  <c:v>310.60000000000002</c:v>
                </c:pt>
                <c:pt idx="410">
                  <c:v>308.89999999999998</c:v>
                </c:pt>
                <c:pt idx="411">
                  <c:v>312.8</c:v>
                </c:pt>
                <c:pt idx="412">
                  <c:v>318.60000000000002</c:v>
                </c:pt>
                <c:pt idx="413">
                  <c:v>319.7</c:v>
                </c:pt>
                <c:pt idx="414">
                  <c:v>311.2</c:v>
                </c:pt>
                <c:pt idx="415">
                  <c:v>311.2</c:v>
                </c:pt>
                <c:pt idx="416">
                  <c:v>316.7</c:v>
                </c:pt>
                <c:pt idx="417">
                  <c:v>321.89999999999998</c:v>
                </c:pt>
                <c:pt idx="418">
                  <c:v>319.7</c:v>
                </c:pt>
                <c:pt idx="419">
                  <c:v>319.89999999999998</c:v>
                </c:pt>
                <c:pt idx="420">
                  <c:v>317.5</c:v>
                </c:pt>
                <c:pt idx="421">
                  <c:v>323.89999999999998</c:v>
                </c:pt>
                <c:pt idx="422">
                  <c:v>327.60000000000002</c:v>
                </c:pt>
                <c:pt idx="423">
                  <c:v>323</c:v>
                </c:pt>
                <c:pt idx="424">
                  <c:v>318.2</c:v>
                </c:pt>
                <c:pt idx="425">
                  <c:v>317.5</c:v>
                </c:pt>
                <c:pt idx="426">
                  <c:v>320</c:v>
                </c:pt>
                <c:pt idx="427">
                  <c:v>316.2</c:v>
                </c:pt>
                <c:pt idx="428">
                  <c:v>319.39999999999998</c:v>
                </c:pt>
                <c:pt idx="429">
                  <c:v>328.7</c:v>
                </c:pt>
                <c:pt idx="430">
                  <c:v>331.4</c:v>
                </c:pt>
                <c:pt idx="431">
                  <c:v>324.8</c:v>
                </c:pt>
                <c:pt idx="432">
                  <c:v>324.5</c:v>
                </c:pt>
                <c:pt idx="433">
                  <c:v>325.8</c:v>
                </c:pt>
                <c:pt idx="434">
                  <c:v>325.5</c:v>
                </c:pt>
                <c:pt idx="435">
                  <c:v>331.4</c:v>
                </c:pt>
                <c:pt idx="436">
                  <c:v>327.7</c:v>
                </c:pt>
                <c:pt idx="437">
                  <c:v>331.9</c:v>
                </c:pt>
                <c:pt idx="438">
                  <c:v>340</c:v>
                </c:pt>
                <c:pt idx="439">
                  <c:v>336.1</c:v>
                </c:pt>
                <c:pt idx="440">
                  <c:v>330.9</c:v>
                </c:pt>
                <c:pt idx="441">
                  <c:v>328.4</c:v>
                </c:pt>
                <c:pt idx="442">
                  <c:v>328</c:v>
                </c:pt>
                <c:pt idx="443">
                  <c:v>333.1</c:v>
                </c:pt>
                <c:pt idx="444">
                  <c:v>334.1</c:v>
                </c:pt>
                <c:pt idx="445">
                  <c:v>333.8</c:v>
                </c:pt>
                <c:pt idx="446">
                  <c:v>332</c:v>
                </c:pt>
                <c:pt idx="447">
                  <c:v>333.6</c:v>
                </c:pt>
                <c:pt idx="448">
                  <c:v>334.2</c:v>
                </c:pt>
                <c:pt idx="449">
                  <c:v>334.1</c:v>
                </c:pt>
                <c:pt idx="450">
                  <c:v>333.5</c:v>
                </c:pt>
                <c:pt idx="451">
                  <c:v>338.7</c:v>
                </c:pt>
                <c:pt idx="452">
                  <c:v>339.6</c:v>
                </c:pt>
                <c:pt idx="453">
                  <c:v>341.6</c:v>
                </c:pt>
                <c:pt idx="454">
                  <c:v>338.1</c:v>
                </c:pt>
                <c:pt idx="455">
                  <c:v>338</c:v>
                </c:pt>
                <c:pt idx="456">
                  <c:v>332.7</c:v>
                </c:pt>
                <c:pt idx="457">
                  <c:v>329.8</c:v>
                </c:pt>
                <c:pt idx="458">
                  <c:v>335.6</c:v>
                </c:pt>
                <c:pt idx="459">
                  <c:v>339.1</c:v>
                </c:pt>
                <c:pt idx="460">
                  <c:v>342.3</c:v>
                </c:pt>
                <c:pt idx="461">
                  <c:v>346.5</c:v>
                </c:pt>
                <c:pt idx="462">
                  <c:v>346.5</c:v>
                </c:pt>
                <c:pt idx="463">
                  <c:v>339.8</c:v>
                </c:pt>
                <c:pt idx="464">
                  <c:v>335.4</c:v>
                </c:pt>
                <c:pt idx="465">
                  <c:v>339.9</c:v>
                </c:pt>
                <c:pt idx="466">
                  <c:v>353.6</c:v>
                </c:pt>
                <c:pt idx="467">
                  <c:v>355.4</c:v>
                </c:pt>
                <c:pt idx="468">
                  <c:v>361.3</c:v>
                </c:pt>
                <c:pt idx="469">
                  <c:v>356.5</c:v>
                </c:pt>
                <c:pt idx="470">
                  <c:v>353.3</c:v>
                </c:pt>
                <c:pt idx="471">
                  <c:v>344.1</c:v>
                </c:pt>
                <c:pt idx="472">
                  <c:v>346</c:v>
                </c:pt>
                <c:pt idx="473">
                  <c:v>343.7</c:v>
                </c:pt>
                <c:pt idx="474">
                  <c:v>338.7</c:v>
                </c:pt>
                <c:pt idx="475">
                  <c:v>344.6</c:v>
                </c:pt>
                <c:pt idx="476">
                  <c:v>349.8</c:v>
                </c:pt>
                <c:pt idx="477">
                  <c:v>346.4</c:v>
                </c:pt>
                <c:pt idx="478">
                  <c:v>348.6</c:v>
                </c:pt>
                <c:pt idx="479">
                  <c:v>348.5</c:v>
                </c:pt>
                <c:pt idx="480">
                  <c:v>348.9</c:v>
                </c:pt>
                <c:pt idx="481">
                  <c:v>352.7</c:v>
                </c:pt>
                <c:pt idx="482">
                  <c:v>349.8</c:v>
                </c:pt>
                <c:pt idx="483">
                  <c:v>354</c:v>
                </c:pt>
                <c:pt idx="484">
                  <c:v>353.5</c:v>
                </c:pt>
                <c:pt idx="485">
                  <c:v>343.9</c:v>
                </c:pt>
                <c:pt idx="486">
                  <c:v>346.4</c:v>
                </c:pt>
                <c:pt idx="487">
                  <c:v>345.8</c:v>
                </c:pt>
                <c:pt idx="488">
                  <c:v>343.2</c:v>
                </c:pt>
                <c:pt idx="489">
                  <c:v>347</c:v>
                </c:pt>
                <c:pt idx="490">
                  <c:v>349.8</c:v>
                </c:pt>
                <c:pt idx="491">
                  <c:v>345.7</c:v>
                </c:pt>
                <c:pt idx="492">
                  <c:v>341.1</c:v>
                </c:pt>
                <c:pt idx="493">
                  <c:v>346.4</c:v>
                </c:pt>
                <c:pt idx="494">
                  <c:v>351.6</c:v>
                </c:pt>
                <c:pt idx="495">
                  <c:v>351.5</c:v>
                </c:pt>
                <c:pt idx="496">
                  <c:v>352.4</c:v>
                </c:pt>
                <c:pt idx="497">
                  <c:v>359.8</c:v>
                </c:pt>
                <c:pt idx="498">
                  <c:v>361.3</c:v>
                </c:pt>
                <c:pt idx="499">
                  <c:v>361.8</c:v>
                </c:pt>
                <c:pt idx="500">
                  <c:v>364.2</c:v>
                </c:pt>
                <c:pt idx="501">
                  <c:v>359.9</c:v>
                </c:pt>
                <c:pt idx="502">
                  <c:v>361.2</c:v>
                </c:pt>
                <c:pt idx="503">
                  <c:v>363.9</c:v>
                </c:pt>
                <c:pt idx="504">
                  <c:v>367.3</c:v>
                </c:pt>
                <c:pt idx="505">
                  <c:v>371.5</c:v>
                </c:pt>
                <c:pt idx="506">
                  <c:v>359</c:v>
                </c:pt>
                <c:pt idx="507">
                  <c:v>361.7</c:v>
                </c:pt>
                <c:pt idx="508">
                  <c:v>360.8</c:v>
                </c:pt>
                <c:pt idx="509">
                  <c:v>360</c:v>
                </c:pt>
                <c:pt idx="510">
                  <c:v>359.5</c:v>
                </c:pt>
                <c:pt idx="511">
                  <c:v>362.5</c:v>
                </c:pt>
                <c:pt idx="512">
                  <c:v>362.1</c:v>
                </c:pt>
                <c:pt idx="513">
                  <c:v>364</c:v>
                </c:pt>
                <c:pt idx="514">
                  <c:v>367.2</c:v>
                </c:pt>
                <c:pt idx="515">
                  <c:v>363.3</c:v>
                </c:pt>
                <c:pt idx="516">
                  <c:v>362.6</c:v>
                </c:pt>
                <c:pt idx="517">
                  <c:v>366.6</c:v>
                </c:pt>
                <c:pt idx="518">
                  <c:v>370.5</c:v>
                </c:pt>
                <c:pt idx="519">
                  <c:v>372.6</c:v>
                </c:pt>
                <c:pt idx="520">
                  <c:v>371.1</c:v>
                </c:pt>
                <c:pt idx="521">
                  <c:v>371.7</c:v>
                </c:pt>
                <c:pt idx="522">
                  <c:v>372.9</c:v>
                </c:pt>
                <c:pt idx="523">
                  <c:v>374.3</c:v>
                </c:pt>
                <c:pt idx="524">
                  <c:v>373.4</c:v>
                </c:pt>
                <c:pt idx="525">
                  <c:v>379.2</c:v>
                </c:pt>
                <c:pt idx="526">
                  <c:v>374.2</c:v>
                </c:pt>
                <c:pt idx="527">
                  <c:v>366.9</c:v>
                </c:pt>
                <c:pt idx="528">
                  <c:v>368.7</c:v>
                </c:pt>
                <c:pt idx="529">
                  <c:v>370.8</c:v>
                </c:pt>
                <c:pt idx="530">
                  <c:v>370.2</c:v>
                </c:pt>
                <c:pt idx="531">
                  <c:v>368.7</c:v>
                </c:pt>
                <c:pt idx="532">
                  <c:v>375.1</c:v>
                </c:pt>
                <c:pt idx="533">
                  <c:v>369.5</c:v>
                </c:pt>
                <c:pt idx="534">
                  <c:v>371.9</c:v>
                </c:pt>
                <c:pt idx="535">
                  <c:v>376.1</c:v>
                </c:pt>
                <c:pt idx="536">
                  <c:v>387.7</c:v>
                </c:pt>
                <c:pt idx="537">
                  <c:v>388.1</c:v>
                </c:pt>
                <c:pt idx="538">
                  <c:v>385.6</c:v>
                </c:pt>
                <c:pt idx="539">
                  <c:v>386.3</c:v>
                </c:pt>
                <c:pt idx="540">
                  <c:v>380.2</c:v>
                </c:pt>
                <c:pt idx="541">
                  <c:v>380.8</c:v>
                </c:pt>
                <c:pt idx="542">
                  <c:v>381.7</c:v>
                </c:pt>
                <c:pt idx="543">
                  <c:v>384</c:v>
                </c:pt>
                <c:pt idx="544">
                  <c:v>382.2</c:v>
                </c:pt>
                <c:pt idx="545">
                  <c:v>389.4</c:v>
                </c:pt>
                <c:pt idx="546">
                  <c:v>387.2</c:v>
                </c:pt>
                <c:pt idx="547">
                  <c:v>388.9</c:v>
                </c:pt>
                <c:pt idx="548">
                  <c:v>385.4</c:v>
                </c:pt>
                <c:pt idx="549">
                  <c:v>393.6</c:v>
                </c:pt>
                <c:pt idx="550">
                  <c:v>392.9</c:v>
                </c:pt>
                <c:pt idx="551">
                  <c:v>393.6</c:v>
                </c:pt>
                <c:pt idx="552">
                  <c:v>397.2</c:v>
                </c:pt>
                <c:pt idx="553">
                  <c:v>401.1</c:v>
                </c:pt>
                <c:pt idx="554">
                  <c:v>393.3</c:v>
                </c:pt>
                <c:pt idx="555">
                  <c:v>392</c:v>
                </c:pt>
                <c:pt idx="556">
                  <c:v>388</c:v>
                </c:pt>
                <c:pt idx="557">
                  <c:v>385.3</c:v>
                </c:pt>
                <c:pt idx="558">
                  <c:v>385.2</c:v>
                </c:pt>
                <c:pt idx="559">
                  <c:v>384.8</c:v>
                </c:pt>
                <c:pt idx="560">
                  <c:v>383.8</c:v>
                </c:pt>
                <c:pt idx="561">
                  <c:v>384.5</c:v>
                </c:pt>
                <c:pt idx="562">
                  <c:v>397.5</c:v>
                </c:pt>
                <c:pt idx="563">
                  <c:v>401.2</c:v>
                </c:pt>
                <c:pt idx="564">
                  <c:v>399.3</c:v>
                </c:pt>
                <c:pt idx="565">
                  <c:v>403.1</c:v>
                </c:pt>
                <c:pt idx="566">
                  <c:v>400.9</c:v>
                </c:pt>
                <c:pt idx="567">
                  <c:v>409.1</c:v>
                </c:pt>
                <c:pt idx="568">
                  <c:v>402.1</c:v>
                </c:pt>
                <c:pt idx="569">
                  <c:v>396.2</c:v>
                </c:pt>
                <c:pt idx="570">
                  <c:v>401.5</c:v>
                </c:pt>
                <c:pt idx="571">
                  <c:v>398.7</c:v>
                </c:pt>
                <c:pt idx="572">
                  <c:v>397</c:v>
                </c:pt>
                <c:pt idx="573">
                  <c:v>399.2</c:v>
                </c:pt>
                <c:pt idx="574">
                  <c:v>396.7</c:v>
                </c:pt>
                <c:pt idx="575">
                  <c:v>397</c:v>
                </c:pt>
                <c:pt idx="576">
                  <c:v>397.6</c:v>
                </c:pt>
                <c:pt idx="577">
                  <c:v>397.7</c:v>
                </c:pt>
                <c:pt idx="578">
                  <c:v>399</c:v>
                </c:pt>
                <c:pt idx="579">
                  <c:v>401.1</c:v>
                </c:pt>
                <c:pt idx="580">
                  <c:v>396.7</c:v>
                </c:pt>
                <c:pt idx="581">
                  <c:v>399.1</c:v>
                </c:pt>
                <c:pt idx="582">
                  <c:v>399.2</c:v>
                </c:pt>
                <c:pt idx="583">
                  <c:v>402.7</c:v>
                </c:pt>
                <c:pt idx="584">
                  <c:v>411.5</c:v>
                </c:pt>
                <c:pt idx="585">
                  <c:v>411.2</c:v>
                </c:pt>
                <c:pt idx="586">
                  <c:v>409.3</c:v>
                </c:pt>
                <c:pt idx="587">
                  <c:v>404.2</c:v>
                </c:pt>
                <c:pt idx="588">
                  <c:v>403.2</c:v>
                </c:pt>
                <c:pt idx="589">
                  <c:v>408.1</c:v>
                </c:pt>
                <c:pt idx="590">
                  <c:v>412.6</c:v>
                </c:pt>
                <c:pt idx="591">
                  <c:v>408.3</c:v>
                </c:pt>
                <c:pt idx="592">
                  <c:v>406.2</c:v>
                </c:pt>
                <c:pt idx="593">
                  <c:v>403.6</c:v>
                </c:pt>
                <c:pt idx="594">
                  <c:v>406.4</c:v>
                </c:pt>
                <c:pt idx="595">
                  <c:v>407.3</c:v>
                </c:pt>
                <c:pt idx="596">
                  <c:v>411.6</c:v>
                </c:pt>
                <c:pt idx="597">
                  <c:v>409.4</c:v>
                </c:pt>
                <c:pt idx="598">
                  <c:v>413.3</c:v>
                </c:pt>
                <c:pt idx="599">
                  <c:v>414.1</c:v>
                </c:pt>
                <c:pt idx="600">
                  <c:v>411.8</c:v>
                </c:pt>
                <c:pt idx="601">
                  <c:v>413</c:v>
                </c:pt>
                <c:pt idx="602">
                  <c:v>416.4</c:v>
                </c:pt>
                <c:pt idx="603">
                  <c:v>419.3</c:v>
                </c:pt>
                <c:pt idx="604">
                  <c:v>414.4</c:v>
                </c:pt>
                <c:pt idx="605">
                  <c:v>415.1</c:v>
                </c:pt>
                <c:pt idx="606">
                  <c:v>418.5</c:v>
                </c:pt>
                <c:pt idx="607">
                  <c:v>414.6</c:v>
                </c:pt>
                <c:pt idx="608">
                  <c:v>415</c:v>
                </c:pt>
                <c:pt idx="609">
                  <c:v>414</c:v>
                </c:pt>
                <c:pt idx="610">
                  <c:v>422.7</c:v>
                </c:pt>
                <c:pt idx="611">
                  <c:v>429.1</c:v>
                </c:pt>
                <c:pt idx="612">
                  <c:v>431.6</c:v>
                </c:pt>
                <c:pt idx="613">
                  <c:v>423.2</c:v>
                </c:pt>
                <c:pt idx="614">
                  <c:v>431.2</c:v>
                </c:pt>
                <c:pt idx="615">
                  <c:v>424.1</c:v>
                </c:pt>
                <c:pt idx="616">
                  <c:v>425.2</c:v>
                </c:pt>
                <c:pt idx="617">
                  <c:v>427.6</c:v>
                </c:pt>
                <c:pt idx="618">
                  <c:v>427.5</c:v>
                </c:pt>
                <c:pt idx="619">
                  <c:v>436</c:v>
                </c:pt>
                <c:pt idx="620">
                  <c:v>434.1</c:v>
                </c:pt>
                <c:pt idx="621">
                  <c:v>433.2</c:v>
                </c:pt>
                <c:pt idx="622">
                  <c:v>426.8</c:v>
                </c:pt>
                <c:pt idx="623">
                  <c:v>421.3</c:v>
                </c:pt>
                <c:pt idx="624">
                  <c:v>425.1</c:v>
                </c:pt>
                <c:pt idx="625">
                  <c:v>431.5</c:v>
                </c:pt>
                <c:pt idx="626">
                  <c:v>432.6</c:v>
                </c:pt>
                <c:pt idx="627">
                  <c:v>434.2</c:v>
                </c:pt>
                <c:pt idx="628">
                  <c:v>431</c:v>
                </c:pt>
                <c:pt idx="629">
                  <c:v>427.1</c:v>
                </c:pt>
                <c:pt idx="630">
                  <c:v>428.4</c:v>
                </c:pt>
                <c:pt idx="631">
                  <c:v>426.7</c:v>
                </c:pt>
                <c:pt idx="632">
                  <c:v>434.8</c:v>
                </c:pt>
                <c:pt idx="633">
                  <c:v>438.6</c:v>
                </c:pt>
                <c:pt idx="634">
                  <c:v>435.6</c:v>
                </c:pt>
                <c:pt idx="635">
                  <c:v>442.7</c:v>
                </c:pt>
                <c:pt idx="636">
                  <c:v>436.3</c:v>
                </c:pt>
                <c:pt idx="637">
                  <c:v>438.1</c:v>
                </c:pt>
                <c:pt idx="638">
                  <c:v>436.5</c:v>
                </c:pt>
                <c:pt idx="639">
                  <c:v>442.6</c:v>
                </c:pt>
                <c:pt idx="640">
                  <c:v>440.4</c:v>
                </c:pt>
                <c:pt idx="641">
                  <c:v>435.5</c:v>
                </c:pt>
                <c:pt idx="642">
                  <c:v>437.9</c:v>
                </c:pt>
                <c:pt idx="643">
                  <c:v>433.4</c:v>
                </c:pt>
                <c:pt idx="644">
                  <c:v>439.7</c:v>
                </c:pt>
                <c:pt idx="645">
                  <c:v>435.5</c:v>
                </c:pt>
                <c:pt idx="646">
                  <c:v>437.3</c:v>
                </c:pt>
                <c:pt idx="647">
                  <c:v>435.9</c:v>
                </c:pt>
                <c:pt idx="648">
                  <c:v>446.6</c:v>
                </c:pt>
                <c:pt idx="649">
                  <c:v>447.5</c:v>
                </c:pt>
                <c:pt idx="650">
                  <c:v>447.8</c:v>
                </c:pt>
                <c:pt idx="651">
                  <c:v>451.1</c:v>
                </c:pt>
                <c:pt idx="652">
                  <c:v>455.9</c:v>
                </c:pt>
                <c:pt idx="653">
                  <c:v>459.7</c:v>
                </c:pt>
                <c:pt idx="654">
                  <c:v>461.3</c:v>
                </c:pt>
                <c:pt idx="655">
                  <c:v>457.1</c:v>
                </c:pt>
                <c:pt idx="656">
                  <c:v>444.7</c:v>
                </c:pt>
                <c:pt idx="657">
                  <c:v>439.9</c:v>
                </c:pt>
                <c:pt idx="658">
                  <c:v>449.4</c:v>
                </c:pt>
                <c:pt idx="659">
                  <c:v>458.7</c:v>
                </c:pt>
                <c:pt idx="660">
                  <c:v>451</c:v>
                </c:pt>
                <c:pt idx="661">
                  <c:v>448.5</c:v>
                </c:pt>
                <c:pt idx="662">
                  <c:v>447.8</c:v>
                </c:pt>
                <c:pt idx="663">
                  <c:v>452.5</c:v>
                </c:pt>
                <c:pt idx="664">
                  <c:v>449.5</c:v>
                </c:pt>
                <c:pt idx="665">
                  <c:v>464.5</c:v>
                </c:pt>
                <c:pt idx="666">
                  <c:v>467.6</c:v>
                </c:pt>
                <c:pt idx="667">
                  <c:v>466.9</c:v>
                </c:pt>
                <c:pt idx="668">
                  <c:v>458.5</c:v>
                </c:pt>
                <c:pt idx="669">
                  <c:v>457</c:v>
                </c:pt>
                <c:pt idx="670">
                  <c:v>455.7</c:v>
                </c:pt>
                <c:pt idx="671">
                  <c:v>452.9</c:v>
                </c:pt>
                <c:pt idx="672">
                  <c:v>452</c:v>
                </c:pt>
                <c:pt idx="673">
                  <c:v>453.7</c:v>
                </c:pt>
                <c:pt idx="674">
                  <c:v>460</c:v>
                </c:pt>
                <c:pt idx="675">
                  <c:v>455.5</c:v>
                </c:pt>
                <c:pt idx="676">
                  <c:v>462.1</c:v>
                </c:pt>
                <c:pt idx="677">
                  <c:v>460</c:v>
                </c:pt>
                <c:pt idx="678">
                  <c:v>463.7</c:v>
                </c:pt>
                <c:pt idx="679">
                  <c:v>467.1</c:v>
                </c:pt>
                <c:pt idx="680">
                  <c:v>463</c:v>
                </c:pt>
                <c:pt idx="681">
                  <c:v>461.1</c:v>
                </c:pt>
                <c:pt idx="682">
                  <c:v>465</c:v>
                </c:pt>
                <c:pt idx="683">
                  <c:v>457.3</c:v>
                </c:pt>
                <c:pt idx="684">
                  <c:v>453</c:v>
                </c:pt>
                <c:pt idx="685">
                  <c:v>450.7</c:v>
                </c:pt>
                <c:pt idx="686">
                  <c:v>458.5</c:v>
                </c:pt>
                <c:pt idx="687">
                  <c:v>453.9</c:v>
                </c:pt>
                <c:pt idx="688">
                  <c:v>453.7</c:v>
                </c:pt>
                <c:pt idx="689">
                  <c:v>458.9</c:v>
                </c:pt>
                <c:pt idx="690">
                  <c:v>465.8</c:v>
                </c:pt>
                <c:pt idx="691">
                  <c:v>466.6</c:v>
                </c:pt>
                <c:pt idx="692">
                  <c:v>476.7</c:v>
                </c:pt>
                <c:pt idx="693">
                  <c:v>471.1</c:v>
                </c:pt>
                <c:pt idx="694">
                  <c:v>464</c:v>
                </c:pt>
                <c:pt idx="695">
                  <c:v>469.3</c:v>
                </c:pt>
                <c:pt idx="696">
                  <c:v>471.6</c:v>
                </c:pt>
                <c:pt idx="697">
                  <c:v>469.8</c:v>
                </c:pt>
                <c:pt idx="698">
                  <c:v>474.5</c:v>
                </c:pt>
                <c:pt idx="699">
                  <c:v>474.9</c:v>
                </c:pt>
                <c:pt idx="700">
                  <c:v>479.4</c:v>
                </c:pt>
                <c:pt idx="701">
                  <c:v>476.3</c:v>
                </c:pt>
                <c:pt idx="702">
                  <c:v>467.8</c:v>
                </c:pt>
                <c:pt idx="703">
                  <c:v>462.7</c:v>
                </c:pt>
                <c:pt idx="704">
                  <c:v>465</c:v>
                </c:pt>
                <c:pt idx="705">
                  <c:v>465.2</c:v>
                </c:pt>
                <c:pt idx="706">
                  <c:v>466.9</c:v>
                </c:pt>
                <c:pt idx="707">
                  <c:v>471.1</c:v>
                </c:pt>
                <c:pt idx="708">
                  <c:v>468.8</c:v>
                </c:pt>
                <c:pt idx="709">
                  <c:v>473.9</c:v>
                </c:pt>
                <c:pt idx="710">
                  <c:v>476.4</c:v>
                </c:pt>
                <c:pt idx="711">
                  <c:v>474.5</c:v>
                </c:pt>
                <c:pt idx="712">
                  <c:v>467</c:v>
                </c:pt>
                <c:pt idx="713">
                  <c:v>468.4</c:v>
                </c:pt>
                <c:pt idx="714">
                  <c:v>476</c:v>
                </c:pt>
                <c:pt idx="715">
                  <c:v>484.9</c:v>
                </c:pt>
                <c:pt idx="716">
                  <c:v>479.4</c:v>
                </c:pt>
                <c:pt idx="717">
                  <c:v>483.8</c:v>
                </c:pt>
                <c:pt idx="718">
                  <c:v>488.5</c:v>
                </c:pt>
                <c:pt idx="719">
                  <c:v>491.6</c:v>
                </c:pt>
                <c:pt idx="720">
                  <c:v>490.5</c:v>
                </c:pt>
                <c:pt idx="721">
                  <c:v>484.4</c:v>
                </c:pt>
                <c:pt idx="722">
                  <c:v>486</c:v>
                </c:pt>
                <c:pt idx="723">
                  <c:v>481</c:v>
                </c:pt>
                <c:pt idx="724">
                  <c:v>480.4</c:v>
                </c:pt>
                <c:pt idx="725">
                  <c:v>481.9</c:v>
                </c:pt>
                <c:pt idx="726">
                  <c:v>480.1</c:v>
                </c:pt>
                <c:pt idx="727">
                  <c:v>475.6</c:v>
                </c:pt>
                <c:pt idx="728">
                  <c:v>471.8</c:v>
                </c:pt>
                <c:pt idx="729">
                  <c:v>477.3</c:v>
                </c:pt>
                <c:pt idx="730">
                  <c:v>483.3</c:v>
                </c:pt>
                <c:pt idx="731">
                  <c:v>487</c:v>
                </c:pt>
                <c:pt idx="732">
                  <c:v>481.4</c:v>
                </c:pt>
                <c:pt idx="733">
                  <c:v>484.5</c:v>
                </c:pt>
                <c:pt idx="734">
                  <c:v>480.7</c:v>
                </c:pt>
                <c:pt idx="735">
                  <c:v>482.9</c:v>
                </c:pt>
                <c:pt idx="736">
                  <c:v>479.8</c:v>
                </c:pt>
                <c:pt idx="737">
                  <c:v>480.8</c:v>
                </c:pt>
                <c:pt idx="738">
                  <c:v>481.2</c:v>
                </c:pt>
                <c:pt idx="739">
                  <c:v>481.5</c:v>
                </c:pt>
                <c:pt idx="740">
                  <c:v>488.3</c:v>
                </c:pt>
                <c:pt idx="741">
                  <c:v>485.2</c:v>
                </c:pt>
                <c:pt idx="742">
                  <c:v>488.5</c:v>
                </c:pt>
                <c:pt idx="743">
                  <c:v>491.1</c:v>
                </c:pt>
                <c:pt idx="744">
                  <c:v>483.7</c:v>
                </c:pt>
                <c:pt idx="745">
                  <c:v>477.4</c:v>
                </c:pt>
                <c:pt idx="746">
                  <c:v>476.7</c:v>
                </c:pt>
                <c:pt idx="747">
                  <c:v>488.6</c:v>
                </c:pt>
                <c:pt idx="748">
                  <c:v>494.8</c:v>
                </c:pt>
                <c:pt idx="749">
                  <c:v>488.7</c:v>
                </c:pt>
                <c:pt idx="750">
                  <c:v>488.9</c:v>
                </c:pt>
                <c:pt idx="751">
                  <c:v>498.4</c:v>
                </c:pt>
                <c:pt idx="752">
                  <c:v>506.6</c:v>
                </c:pt>
                <c:pt idx="753">
                  <c:v>504.1</c:v>
                </c:pt>
                <c:pt idx="754">
                  <c:v>506.2</c:v>
                </c:pt>
                <c:pt idx="755">
                  <c:v>504.2</c:v>
                </c:pt>
                <c:pt idx="756">
                  <c:v>488.6</c:v>
                </c:pt>
                <c:pt idx="757">
                  <c:v>495.9</c:v>
                </c:pt>
                <c:pt idx="758">
                  <c:v>494.9</c:v>
                </c:pt>
                <c:pt idx="759">
                  <c:v>503.3</c:v>
                </c:pt>
                <c:pt idx="760">
                  <c:v>505</c:v>
                </c:pt>
                <c:pt idx="761">
                  <c:v>504.6</c:v>
                </c:pt>
                <c:pt idx="762">
                  <c:v>502.8</c:v>
                </c:pt>
                <c:pt idx="763">
                  <c:v>496.9</c:v>
                </c:pt>
                <c:pt idx="764">
                  <c:v>493.8</c:v>
                </c:pt>
                <c:pt idx="765">
                  <c:v>494.1</c:v>
                </c:pt>
                <c:pt idx="766">
                  <c:v>490.6</c:v>
                </c:pt>
                <c:pt idx="767">
                  <c:v>494.3</c:v>
                </c:pt>
                <c:pt idx="768">
                  <c:v>500.1</c:v>
                </c:pt>
                <c:pt idx="769">
                  <c:v>508.6</c:v>
                </c:pt>
                <c:pt idx="770">
                  <c:v>511.2</c:v>
                </c:pt>
                <c:pt idx="771">
                  <c:v>517.5</c:v>
                </c:pt>
                <c:pt idx="772">
                  <c:v>516.1</c:v>
                </c:pt>
                <c:pt idx="773">
                  <c:v>506.6</c:v>
                </c:pt>
                <c:pt idx="774">
                  <c:v>507.2</c:v>
                </c:pt>
                <c:pt idx="775">
                  <c:v>516.20000000000005</c:v>
                </c:pt>
                <c:pt idx="776">
                  <c:v>523.70000000000005</c:v>
                </c:pt>
                <c:pt idx="777">
                  <c:v>521.6</c:v>
                </c:pt>
                <c:pt idx="778">
                  <c:v>524.79999999999995</c:v>
                </c:pt>
                <c:pt idx="779">
                  <c:v>521</c:v>
                </c:pt>
                <c:pt idx="780">
                  <c:v>522.6</c:v>
                </c:pt>
                <c:pt idx="781">
                  <c:v>529.5</c:v>
                </c:pt>
                <c:pt idx="782">
                  <c:v>525.4</c:v>
                </c:pt>
                <c:pt idx="783">
                  <c:v>527.1</c:v>
                </c:pt>
                <c:pt idx="784">
                  <c:v>522.1</c:v>
                </c:pt>
                <c:pt idx="785">
                  <c:v>520.70000000000005</c:v>
                </c:pt>
                <c:pt idx="786">
                  <c:v>513</c:v>
                </c:pt>
                <c:pt idx="787">
                  <c:v>520.20000000000005</c:v>
                </c:pt>
                <c:pt idx="788">
                  <c:v>527.6</c:v>
                </c:pt>
                <c:pt idx="789">
                  <c:v>533.20000000000005</c:v>
                </c:pt>
                <c:pt idx="790">
                  <c:v>538.20000000000005</c:v>
                </c:pt>
                <c:pt idx="791">
                  <c:v>532.79999999999995</c:v>
                </c:pt>
                <c:pt idx="792">
                  <c:v>536.20000000000005</c:v>
                </c:pt>
                <c:pt idx="793">
                  <c:v>532.29999999999995</c:v>
                </c:pt>
                <c:pt idx="794">
                  <c:v>529.6</c:v>
                </c:pt>
                <c:pt idx="795">
                  <c:v>530.1</c:v>
                </c:pt>
                <c:pt idx="796">
                  <c:v>536.1</c:v>
                </c:pt>
                <c:pt idx="797">
                  <c:v>542.6</c:v>
                </c:pt>
                <c:pt idx="798">
                  <c:v>536.9</c:v>
                </c:pt>
                <c:pt idx="799">
                  <c:v>535</c:v>
                </c:pt>
                <c:pt idx="800">
                  <c:v>534.5</c:v>
                </c:pt>
                <c:pt idx="801">
                  <c:v>542.20000000000005</c:v>
                </c:pt>
                <c:pt idx="802">
                  <c:v>538</c:v>
                </c:pt>
                <c:pt idx="803">
                  <c:v>539</c:v>
                </c:pt>
                <c:pt idx="804">
                  <c:v>539.9</c:v>
                </c:pt>
                <c:pt idx="805">
                  <c:v>538.29999999999995</c:v>
                </c:pt>
                <c:pt idx="806">
                  <c:v>540.29999999999995</c:v>
                </c:pt>
                <c:pt idx="807">
                  <c:v>543.1</c:v>
                </c:pt>
                <c:pt idx="808">
                  <c:v>549.29999999999995</c:v>
                </c:pt>
                <c:pt idx="809">
                  <c:v>549.5</c:v>
                </c:pt>
                <c:pt idx="810">
                  <c:v>554.79999999999995</c:v>
                </c:pt>
                <c:pt idx="811">
                  <c:v>551</c:v>
                </c:pt>
                <c:pt idx="812">
                  <c:v>544.9</c:v>
                </c:pt>
                <c:pt idx="813">
                  <c:v>553.1</c:v>
                </c:pt>
                <c:pt idx="814">
                  <c:v>557</c:v>
                </c:pt>
                <c:pt idx="815">
                  <c:v>551.29999999999995</c:v>
                </c:pt>
                <c:pt idx="816">
                  <c:v>550.79999999999995</c:v>
                </c:pt>
                <c:pt idx="817">
                  <c:v>552</c:v>
                </c:pt>
                <c:pt idx="818">
                  <c:v>541.1</c:v>
                </c:pt>
                <c:pt idx="819">
                  <c:v>541.9</c:v>
                </c:pt>
                <c:pt idx="820">
                  <c:v>538.70000000000005</c:v>
                </c:pt>
                <c:pt idx="821">
                  <c:v>533.9</c:v>
                </c:pt>
                <c:pt idx="822">
                  <c:v>539.6</c:v>
                </c:pt>
                <c:pt idx="823">
                  <c:v>537.5</c:v>
                </c:pt>
                <c:pt idx="824">
                  <c:v>537.5</c:v>
                </c:pt>
                <c:pt idx="825">
                  <c:v>538.6</c:v>
                </c:pt>
                <c:pt idx="826">
                  <c:v>538.4</c:v>
                </c:pt>
                <c:pt idx="827">
                  <c:v>545.9</c:v>
                </c:pt>
                <c:pt idx="828">
                  <c:v>547.1</c:v>
                </c:pt>
                <c:pt idx="829">
                  <c:v>538.29999999999995</c:v>
                </c:pt>
                <c:pt idx="830">
                  <c:v>539</c:v>
                </c:pt>
                <c:pt idx="831">
                  <c:v>553.5</c:v>
                </c:pt>
                <c:pt idx="832">
                  <c:v>553.4</c:v>
                </c:pt>
                <c:pt idx="833">
                  <c:v>557.29999999999995</c:v>
                </c:pt>
                <c:pt idx="834">
                  <c:v>562.20000000000005</c:v>
                </c:pt>
                <c:pt idx="835">
                  <c:v>556.29999999999995</c:v>
                </c:pt>
                <c:pt idx="836">
                  <c:v>556.1</c:v>
                </c:pt>
                <c:pt idx="837">
                  <c:v>552.29999999999995</c:v>
                </c:pt>
                <c:pt idx="838">
                  <c:v>553</c:v>
                </c:pt>
                <c:pt idx="839">
                  <c:v>559.20000000000005</c:v>
                </c:pt>
                <c:pt idx="840">
                  <c:v>566.70000000000005</c:v>
                </c:pt>
                <c:pt idx="841">
                  <c:v>558.4</c:v>
                </c:pt>
                <c:pt idx="842">
                  <c:v>557.70000000000005</c:v>
                </c:pt>
                <c:pt idx="843">
                  <c:v>565.29999999999995</c:v>
                </c:pt>
                <c:pt idx="844">
                  <c:v>575.9</c:v>
                </c:pt>
                <c:pt idx="845">
                  <c:v>577.9</c:v>
                </c:pt>
                <c:pt idx="846">
                  <c:v>590.5</c:v>
                </c:pt>
                <c:pt idx="847">
                  <c:v>577</c:v>
                </c:pt>
                <c:pt idx="848">
                  <c:v>573.20000000000005</c:v>
                </c:pt>
                <c:pt idx="849">
                  <c:v>577</c:v>
                </c:pt>
                <c:pt idx="850">
                  <c:v>559.1</c:v>
                </c:pt>
                <c:pt idx="851">
                  <c:v>553</c:v>
                </c:pt>
                <c:pt idx="852">
                  <c:v>560.70000000000005</c:v>
                </c:pt>
                <c:pt idx="853">
                  <c:v>560.1</c:v>
                </c:pt>
                <c:pt idx="854">
                  <c:v>557.70000000000005</c:v>
                </c:pt>
                <c:pt idx="855">
                  <c:v>562.70000000000005</c:v>
                </c:pt>
                <c:pt idx="856">
                  <c:v>562.9</c:v>
                </c:pt>
                <c:pt idx="857">
                  <c:v>556.6</c:v>
                </c:pt>
                <c:pt idx="858">
                  <c:v>557.1</c:v>
                </c:pt>
                <c:pt idx="859">
                  <c:v>561.9</c:v>
                </c:pt>
                <c:pt idx="860">
                  <c:v>562.29999999999995</c:v>
                </c:pt>
                <c:pt idx="861">
                  <c:v>562.9</c:v>
                </c:pt>
                <c:pt idx="862">
                  <c:v>564.70000000000005</c:v>
                </c:pt>
                <c:pt idx="863">
                  <c:v>564.1</c:v>
                </c:pt>
                <c:pt idx="864">
                  <c:v>570</c:v>
                </c:pt>
                <c:pt idx="865">
                  <c:v>571.79999999999995</c:v>
                </c:pt>
                <c:pt idx="866">
                  <c:v>562.6</c:v>
                </c:pt>
                <c:pt idx="867">
                  <c:v>560.5</c:v>
                </c:pt>
                <c:pt idx="868">
                  <c:v>562.20000000000005</c:v>
                </c:pt>
                <c:pt idx="869">
                  <c:v>567</c:v>
                </c:pt>
                <c:pt idx="870">
                  <c:v>574.79999999999995</c:v>
                </c:pt>
                <c:pt idx="871">
                  <c:v>577.79999999999995</c:v>
                </c:pt>
                <c:pt idx="872">
                  <c:v>571</c:v>
                </c:pt>
                <c:pt idx="873">
                  <c:v>573</c:v>
                </c:pt>
                <c:pt idx="874">
                  <c:v>570.9</c:v>
                </c:pt>
                <c:pt idx="875">
                  <c:v>580.70000000000005</c:v>
                </c:pt>
                <c:pt idx="876">
                  <c:v>581.5</c:v>
                </c:pt>
                <c:pt idx="877">
                  <c:v>583.70000000000005</c:v>
                </c:pt>
                <c:pt idx="878">
                  <c:v>583.29999999999995</c:v>
                </c:pt>
                <c:pt idx="879">
                  <c:v>593.6</c:v>
                </c:pt>
                <c:pt idx="880">
                  <c:v>574.4</c:v>
                </c:pt>
                <c:pt idx="881">
                  <c:v>568.9</c:v>
                </c:pt>
                <c:pt idx="882">
                  <c:v>575.20000000000005</c:v>
                </c:pt>
                <c:pt idx="883">
                  <c:v>569</c:v>
                </c:pt>
                <c:pt idx="884">
                  <c:v>581.70000000000005</c:v>
                </c:pt>
                <c:pt idx="885">
                  <c:v>593.1</c:v>
                </c:pt>
                <c:pt idx="886">
                  <c:v>594</c:v>
                </c:pt>
                <c:pt idx="887">
                  <c:v>591.79999999999995</c:v>
                </c:pt>
                <c:pt idx="888">
                  <c:v>590.29999999999995</c:v>
                </c:pt>
                <c:pt idx="889">
                  <c:v>581.70000000000005</c:v>
                </c:pt>
                <c:pt idx="890">
                  <c:v>574.70000000000005</c:v>
                </c:pt>
                <c:pt idx="891">
                  <c:v>577.4</c:v>
                </c:pt>
                <c:pt idx="892">
                  <c:v>574</c:v>
                </c:pt>
                <c:pt idx="893">
                  <c:v>575.9</c:v>
                </c:pt>
                <c:pt idx="894">
                  <c:v>573.9</c:v>
                </c:pt>
                <c:pt idx="895">
                  <c:v>586.1</c:v>
                </c:pt>
                <c:pt idx="896">
                  <c:v>596.29999999999995</c:v>
                </c:pt>
                <c:pt idx="897">
                  <c:v>581.29999999999995</c:v>
                </c:pt>
                <c:pt idx="898">
                  <c:v>588.6</c:v>
                </c:pt>
                <c:pt idx="899">
                  <c:v>587</c:v>
                </c:pt>
                <c:pt idx="900">
                  <c:v>584.6</c:v>
                </c:pt>
                <c:pt idx="901">
                  <c:v>594</c:v>
                </c:pt>
                <c:pt idx="902">
                  <c:v>595.1</c:v>
                </c:pt>
                <c:pt idx="903">
                  <c:v>594.20000000000005</c:v>
                </c:pt>
                <c:pt idx="904">
                  <c:v>591.9</c:v>
                </c:pt>
                <c:pt idx="905">
                  <c:v>591.5</c:v>
                </c:pt>
                <c:pt idx="906">
                  <c:v>597.6</c:v>
                </c:pt>
                <c:pt idx="907">
                  <c:v>601.5</c:v>
                </c:pt>
                <c:pt idx="908">
                  <c:v>611.20000000000005</c:v>
                </c:pt>
                <c:pt idx="909">
                  <c:v>622</c:v>
                </c:pt>
                <c:pt idx="910">
                  <c:v>622.70000000000005</c:v>
                </c:pt>
                <c:pt idx="911">
                  <c:v>613.29999999999995</c:v>
                </c:pt>
                <c:pt idx="912">
                  <c:v>607.9</c:v>
                </c:pt>
                <c:pt idx="913">
                  <c:v>590.29999999999995</c:v>
                </c:pt>
                <c:pt idx="914">
                  <c:v>587.70000000000005</c:v>
                </c:pt>
                <c:pt idx="915">
                  <c:v>587.1</c:v>
                </c:pt>
                <c:pt idx="916">
                  <c:v>592.1</c:v>
                </c:pt>
                <c:pt idx="917">
                  <c:v>588.29999999999995</c:v>
                </c:pt>
                <c:pt idx="918">
                  <c:v>588.20000000000005</c:v>
                </c:pt>
                <c:pt idx="919">
                  <c:v>589.4</c:v>
                </c:pt>
                <c:pt idx="920">
                  <c:v>583.79999999999995</c:v>
                </c:pt>
                <c:pt idx="921">
                  <c:v>583.5</c:v>
                </c:pt>
                <c:pt idx="922">
                  <c:v>589.6</c:v>
                </c:pt>
                <c:pt idx="923">
                  <c:v>594.9</c:v>
                </c:pt>
                <c:pt idx="924">
                  <c:v>608.70000000000005</c:v>
                </c:pt>
                <c:pt idx="925">
                  <c:v>611.70000000000005</c:v>
                </c:pt>
                <c:pt idx="926">
                  <c:v>613.79999999999995</c:v>
                </c:pt>
                <c:pt idx="927">
                  <c:v>619.20000000000005</c:v>
                </c:pt>
                <c:pt idx="928">
                  <c:v>608.29999999999995</c:v>
                </c:pt>
                <c:pt idx="929">
                  <c:v>598.9</c:v>
                </c:pt>
                <c:pt idx="930">
                  <c:v>607.29999999999995</c:v>
                </c:pt>
                <c:pt idx="931">
                  <c:v>618.79999999999995</c:v>
                </c:pt>
                <c:pt idx="932">
                  <c:v>613.70000000000005</c:v>
                </c:pt>
                <c:pt idx="933">
                  <c:v>621.79999999999995</c:v>
                </c:pt>
                <c:pt idx="934">
                  <c:v>616.1</c:v>
                </c:pt>
                <c:pt idx="935">
                  <c:v>612.79999999999995</c:v>
                </c:pt>
                <c:pt idx="936">
                  <c:v>614.29999999999995</c:v>
                </c:pt>
                <c:pt idx="937">
                  <c:v>606.1</c:v>
                </c:pt>
                <c:pt idx="938">
                  <c:v>606.1</c:v>
                </c:pt>
                <c:pt idx="939">
                  <c:v>595.20000000000005</c:v>
                </c:pt>
                <c:pt idx="940">
                  <c:v>594.29999999999995</c:v>
                </c:pt>
                <c:pt idx="941">
                  <c:v>605</c:v>
                </c:pt>
                <c:pt idx="942">
                  <c:v>611.5</c:v>
                </c:pt>
                <c:pt idx="943">
                  <c:v>613.20000000000005</c:v>
                </c:pt>
                <c:pt idx="944">
                  <c:v>613.5</c:v>
                </c:pt>
                <c:pt idx="945">
                  <c:v>621</c:v>
                </c:pt>
                <c:pt idx="946">
                  <c:v>621.6</c:v>
                </c:pt>
                <c:pt idx="947">
                  <c:v>627.5</c:v>
                </c:pt>
                <c:pt idx="948">
                  <c:v>626.1</c:v>
                </c:pt>
                <c:pt idx="949">
                  <c:v>621.5</c:v>
                </c:pt>
                <c:pt idx="950">
                  <c:v>614.70000000000005</c:v>
                </c:pt>
                <c:pt idx="951">
                  <c:v>605.29999999999995</c:v>
                </c:pt>
                <c:pt idx="952">
                  <c:v>609.1</c:v>
                </c:pt>
                <c:pt idx="953">
                  <c:v>615.79999999999995</c:v>
                </c:pt>
                <c:pt idx="954">
                  <c:v>614.20000000000005</c:v>
                </c:pt>
                <c:pt idx="955">
                  <c:v>619.4</c:v>
                </c:pt>
                <c:pt idx="956">
                  <c:v>626.9</c:v>
                </c:pt>
                <c:pt idx="957">
                  <c:v>620.5</c:v>
                </c:pt>
                <c:pt idx="958">
                  <c:v>610</c:v>
                </c:pt>
                <c:pt idx="959">
                  <c:v>624.5</c:v>
                </c:pt>
                <c:pt idx="960">
                  <c:v>623.70000000000005</c:v>
                </c:pt>
                <c:pt idx="961">
                  <c:v>610</c:v>
                </c:pt>
                <c:pt idx="962">
                  <c:v>611.79999999999995</c:v>
                </c:pt>
                <c:pt idx="963">
                  <c:v>618.1</c:v>
                </c:pt>
                <c:pt idx="964">
                  <c:v>616.70000000000005</c:v>
                </c:pt>
                <c:pt idx="965">
                  <c:v>617.9</c:v>
                </c:pt>
                <c:pt idx="966">
                  <c:v>621.5</c:v>
                </c:pt>
                <c:pt idx="967">
                  <c:v>624.79999999999995</c:v>
                </c:pt>
                <c:pt idx="968">
                  <c:v>621.6</c:v>
                </c:pt>
                <c:pt idx="969">
                  <c:v>616.5</c:v>
                </c:pt>
                <c:pt idx="970">
                  <c:v>628.70000000000005</c:v>
                </c:pt>
                <c:pt idx="971">
                  <c:v>633.6</c:v>
                </c:pt>
                <c:pt idx="972">
                  <c:v>637.9</c:v>
                </c:pt>
                <c:pt idx="973">
                  <c:v>646.5</c:v>
                </c:pt>
                <c:pt idx="974">
                  <c:v>641.6</c:v>
                </c:pt>
                <c:pt idx="975">
                  <c:v>647.4</c:v>
                </c:pt>
                <c:pt idx="976">
                  <c:v>646.70000000000005</c:v>
                </c:pt>
                <c:pt idx="977">
                  <c:v>648.5</c:v>
                </c:pt>
                <c:pt idx="978">
                  <c:v>645.70000000000005</c:v>
                </c:pt>
                <c:pt idx="979">
                  <c:v>641.1</c:v>
                </c:pt>
                <c:pt idx="980">
                  <c:v>626.4</c:v>
                </c:pt>
                <c:pt idx="981">
                  <c:v>636.20000000000005</c:v>
                </c:pt>
                <c:pt idx="982">
                  <c:v>635.9</c:v>
                </c:pt>
                <c:pt idx="983">
                  <c:v>643.29999999999995</c:v>
                </c:pt>
                <c:pt idx="984">
                  <c:v>642.5</c:v>
                </c:pt>
                <c:pt idx="985">
                  <c:v>645.4</c:v>
                </c:pt>
                <c:pt idx="986">
                  <c:v>659.3</c:v>
                </c:pt>
                <c:pt idx="987">
                  <c:v>650.5</c:v>
                </c:pt>
                <c:pt idx="988">
                  <c:v>644.70000000000005</c:v>
                </c:pt>
                <c:pt idx="989">
                  <c:v>643.4</c:v>
                </c:pt>
                <c:pt idx="990">
                  <c:v>627.1</c:v>
                </c:pt>
                <c:pt idx="991">
                  <c:v>631.9</c:v>
                </c:pt>
                <c:pt idx="992">
                  <c:v>632</c:v>
                </c:pt>
                <c:pt idx="993">
                  <c:v>643.29999999999995</c:v>
                </c:pt>
                <c:pt idx="994">
                  <c:v>651.1</c:v>
                </c:pt>
                <c:pt idx="995">
                  <c:v>644.5</c:v>
                </c:pt>
                <c:pt idx="996">
                  <c:v>641.79999999999995</c:v>
                </c:pt>
                <c:pt idx="997">
                  <c:v>639.4</c:v>
                </c:pt>
                <c:pt idx="998">
                  <c:v>643.9</c:v>
                </c:pt>
                <c:pt idx="999">
                  <c:v>641.5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B4-4DFB-BAFE-1EDE8735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1.6</c:v>
                </c:pt>
                <c:pt idx="32">
                  <c:v>1.7</c:v>
                </c:pt>
                <c:pt idx="33">
                  <c:v>1.7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1.9</c:v>
                </c:pt>
                <c:pt idx="38">
                  <c:v>2.1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2.4</c:v>
                </c:pt>
                <c:pt idx="43">
                  <c:v>2.6</c:v>
                </c:pt>
                <c:pt idx="44">
                  <c:v>2.8</c:v>
                </c:pt>
                <c:pt idx="45">
                  <c:v>3</c:v>
                </c:pt>
                <c:pt idx="46">
                  <c:v>3</c:v>
                </c:pt>
                <c:pt idx="47">
                  <c:v>3.1</c:v>
                </c:pt>
                <c:pt idx="48">
                  <c:v>3.1</c:v>
                </c:pt>
                <c:pt idx="49">
                  <c:v>3.2</c:v>
                </c:pt>
                <c:pt idx="50">
                  <c:v>3.2</c:v>
                </c:pt>
                <c:pt idx="51">
                  <c:v>3.5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4.0999999999999996</c:v>
                </c:pt>
                <c:pt idx="60">
                  <c:v>4.2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</c:v>
                </c:pt>
                <c:pt idx="67">
                  <c:v>4.7</c:v>
                </c:pt>
                <c:pt idx="68">
                  <c:v>4.7</c:v>
                </c:pt>
                <c:pt idx="69">
                  <c:v>4.7</c:v>
                </c:pt>
                <c:pt idx="70">
                  <c:v>4.8</c:v>
                </c:pt>
                <c:pt idx="71">
                  <c:v>4.8</c:v>
                </c:pt>
                <c:pt idx="72">
                  <c:v>4.9000000000000004</c:v>
                </c:pt>
                <c:pt idx="73">
                  <c:v>5</c:v>
                </c:pt>
                <c:pt idx="74">
                  <c:v>5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5.7</c:v>
                </c:pt>
                <c:pt idx="82">
                  <c:v>5.7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6.1</c:v>
                </c:pt>
                <c:pt idx="87">
                  <c:v>6.2</c:v>
                </c:pt>
                <c:pt idx="88">
                  <c:v>6.3</c:v>
                </c:pt>
                <c:pt idx="89">
                  <c:v>6.3</c:v>
                </c:pt>
                <c:pt idx="90">
                  <c:v>6.4</c:v>
                </c:pt>
                <c:pt idx="91">
                  <c:v>6.5</c:v>
                </c:pt>
                <c:pt idx="92">
                  <c:v>6.5</c:v>
                </c:pt>
                <c:pt idx="93">
                  <c:v>6.6</c:v>
                </c:pt>
                <c:pt idx="94">
                  <c:v>6.9</c:v>
                </c:pt>
                <c:pt idx="95">
                  <c:v>7.1</c:v>
                </c:pt>
                <c:pt idx="96">
                  <c:v>7.3</c:v>
                </c:pt>
                <c:pt idx="97">
                  <c:v>7.4</c:v>
                </c:pt>
                <c:pt idx="98">
                  <c:v>7.5</c:v>
                </c:pt>
                <c:pt idx="99">
                  <c:v>7.9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8.5</c:v>
                </c:pt>
                <c:pt idx="104">
                  <c:v>8.6</c:v>
                </c:pt>
                <c:pt idx="105">
                  <c:v>8.6999999999999993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9</c:v>
                </c:pt>
                <c:pt idx="109">
                  <c:v>9</c:v>
                </c:pt>
                <c:pt idx="110">
                  <c:v>9.1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9.3000000000000007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9.6</c:v>
                </c:pt>
                <c:pt idx="119">
                  <c:v>9.9</c:v>
                </c:pt>
                <c:pt idx="120">
                  <c:v>9.9</c:v>
                </c:pt>
                <c:pt idx="121">
                  <c:v>10.1</c:v>
                </c:pt>
                <c:pt idx="122">
                  <c:v>10.199999999999999</c:v>
                </c:pt>
                <c:pt idx="123">
                  <c:v>10.3</c:v>
                </c:pt>
                <c:pt idx="124">
                  <c:v>10.4</c:v>
                </c:pt>
                <c:pt idx="125">
                  <c:v>10.4</c:v>
                </c:pt>
                <c:pt idx="126">
                  <c:v>10.7</c:v>
                </c:pt>
                <c:pt idx="127">
                  <c:v>10.8</c:v>
                </c:pt>
                <c:pt idx="128">
                  <c:v>10.8</c:v>
                </c:pt>
                <c:pt idx="129">
                  <c:v>11.2</c:v>
                </c:pt>
                <c:pt idx="130">
                  <c:v>11.4</c:v>
                </c:pt>
                <c:pt idx="131">
                  <c:v>11.7</c:v>
                </c:pt>
                <c:pt idx="132">
                  <c:v>11.8</c:v>
                </c:pt>
                <c:pt idx="133">
                  <c:v>12</c:v>
                </c:pt>
                <c:pt idx="134">
                  <c:v>12</c:v>
                </c:pt>
                <c:pt idx="135">
                  <c:v>12.1</c:v>
                </c:pt>
                <c:pt idx="136">
                  <c:v>12.1</c:v>
                </c:pt>
                <c:pt idx="137">
                  <c:v>12.2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13.1</c:v>
                </c:pt>
                <c:pt idx="143">
                  <c:v>13.2</c:v>
                </c:pt>
                <c:pt idx="144">
                  <c:v>13.2</c:v>
                </c:pt>
                <c:pt idx="145">
                  <c:v>13.5</c:v>
                </c:pt>
                <c:pt idx="146">
                  <c:v>13.5</c:v>
                </c:pt>
                <c:pt idx="147">
                  <c:v>13.6</c:v>
                </c:pt>
                <c:pt idx="148">
                  <c:v>13.6</c:v>
                </c:pt>
                <c:pt idx="149">
                  <c:v>13.6</c:v>
                </c:pt>
                <c:pt idx="150">
                  <c:v>13.8</c:v>
                </c:pt>
                <c:pt idx="151">
                  <c:v>13.8</c:v>
                </c:pt>
                <c:pt idx="152">
                  <c:v>13.8</c:v>
                </c:pt>
                <c:pt idx="153">
                  <c:v>14.1</c:v>
                </c:pt>
                <c:pt idx="154">
                  <c:v>14.1</c:v>
                </c:pt>
                <c:pt idx="155">
                  <c:v>14.4</c:v>
                </c:pt>
                <c:pt idx="156">
                  <c:v>14.4</c:v>
                </c:pt>
                <c:pt idx="157">
                  <c:v>14.6</c:v>
                </c:pt>
                <c:pt idx="158">
                  <c:v>14.7</c:v>
                </c:pt>
                <c:pt idx="159">
                  <c:v>14.9</c:v>
                </c:pt>
                <c:pt idx="160">
                  <c:v>14.9</c:v>
                </c:pt>
                <c:pt idx="161">
                  <c:v>15</c:v>
                </c:pt>
                <c:pt idx="162">
                  <c:v>15.1</c:v>
                </c:pt>
                <c:pt idx="163">
                  <c:v>15.2</c:v>
                </c:pt>
                <c:pt idx="164">
                  <c:v>15.3</c:v>
                </c:pt>
                <c:pt idx="165">
                  <c:v>15.3</c:v>
                </c:pt>
                <c:pt idx="166">
                  <c:v>15.4</c:v>
                </c:pt>
                <c:pt idx="167">
                  <c:v>15.5</c:v>
                </c:pt>
                <c:pt idx="168">
                  <c:v>15.6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16.3</c:v>
                </c:pt>
                <c:pt idx="176">
                  <c:v>16.3</c:v>
                </c:pt>
                <c:pt idx="177">
                  <c:v>16.3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16.7</c:v>
                </c:pt>
                <c:pt idx="186">
                  <c:v>16.7</c:v>
                </c:pt>
                <c:pt idx="187">
                  <c:v>16.8</c:v>
                </c:pt>
                <c:pt idx="188">
                  <c:v>17</c:v>
                </c:pt>
                <c:pt idx="189">
                  <c:v>17.100000000000001</c:v>
                </c:pt>
                <c:pt idx="190">
                  <c:v>17.2</c:v>
                </c:pt>
                <c:pt idx="191">
                  <c:v>17.3</c:v>
                </c:pt>
                <c:pt idx="192">
                  <c:v>17.5</c:v>
                </c:pt>
                <c:pt idx="193">
                  <c:v>17.600000000000001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17.899999999999999</c:v>
                </c:pt>
                <c:pt idx="197">
                  <c:v>18.100000000000001</c:v>
                </c:pt>
                <c:pt idx="198">
                  <c:v>18.100000000000001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18.600000000000001</c:v>
                </c:pt>
                <c:pt idx="203">
                  <c:v>18.7</c:v>
                </c:pt>
                <c:pt idx="204">
                  <c:v>18.8</c:v>
                </c:pt>
                <c:pt idx="205">
                  <c:v>18.8</c:v>
                </c:pt>
                <c:pt idx="206">
                  <c:v>18.8</c:v>
                </c:pt>
                <c:pt idx="207">
                  <c:v>18.899999999999999</c:v>
                </c:pt>
                <c:pt idx="208">
                  <c:v>19.2</c:v>
                </c:pt>
                <c:pt idx="209">
                  <c:v>19.2</c:v>
                </c:pt>
                <c:pt idx="210">
                  <c:v>19.2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19.5</c:v>
                </c:pt>
                <c:pt idx="215">
                  <c:v>19.600000000000001</c:v>
                </c:pt>
                <c:pt idx="216">
                  <c:v>19.7</c:v>
                </c:pt>
                <c:pt idx="217">
                  <c:v>19.899999999999999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20.399999999999999</c:v>
                </c:pt>
                <c:pt idx="224">
                  <c:v>20.6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21.2</c:v>
                </c:pt>
                <c:pt idx="236">
                  <c:v>21.6</c:v>
                </c:pt>
                <c:pt idx="237">
                  <c:v>21.6</c:v>
                </c:pt>
                <c:pt idx="238">
                  <c:v>21.7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21.9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22.2</c:v>
                </c:pt>
                <c:pt idx="248">
                  <c:v>22.2</c:v>
                </c:pt>
                <c:pt idx="249">
                  <c:v>22.3</c:v>
                </c:pt>
                <c:pt idx="250">
                  <c:v>22.3</c:v>
                </c:pt>
                <c:pt idx="251">
                  <c:v>22.5</c:v>
                </c:pt>
                <c:pt idx="252">
                  <c:v>22.7</c:v>
                </c:pt>
                <c:pt idx="253">
                  <c:v>22.7</c:v>
                </c:pt>
                <c:pt idx="254">
                  <c:v>22.7</c:v>
                </c:pt>
                <c:pt idx="255">
                  <c:v>22.7</c:v>
                </c:pt>
                <c:pt idx="256">
                  <c:v>22.9</c:v>
                </c:pt>
                <c:pt idx="257">
                  <c:v>23.1</c:v>
                </c:pt>
                <c:pt idx="258">
                  <c:v>23.2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23.5</c:v>
                </c:pt>
                <c:pt idx="263">
                  <c:v>23.5</c:v>
                </c:pt>
                <c:pt idx="264">
                  <c:v>23.5</c:v>
                </c:pt>
                <c:pt idx="265">
                  <c:v>23.5</c:v>
                </c:pt>
                <c:pt idx="266">
                  <c:v>23.7</c:v>
                </c:pt>
                <c:pt idx="267">
                  <c:v>23.9</c:v>
                </c:pt>
                <c:pt idx="268">
                  <c:v>24</c:v>
                </c:pt>
                <c:pt idx="269">
                  <c:v>24.2</c:v>
                </c:pt>
                <c:pt idx="270">
                  <c:v>24.4</c:v>
                </c:pt>
                <c:pt idx="271">
                  <c:v>24.5</c:v>
                </c:pt>
                <c:pt idx="272">
                  <c:v>24.6</c:v>
                </c:pt>
                <c:pt idx="273">
                  <c:v>24.7</c:v>
                </c:pt>
                <c:pt idx="274">
                  <c:v>24.8</c:v>
                </c:pt>
                <c:pt idx="275">
                  <c:v>24.9</c:v>
                </c:pt>
                <c:pt idx="276">
                  <c:v>25.2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25.6</c:v>
                </c:pt>
                <c:pt idx="281">
                  <c:v>25.8</c:v>
                </c:pt>
                <c:pt idx="282">
                  <c:v>25.8</c:v>
                </c:pt>
                <c:pt idx="283">
                  <c:v>25.8</c:v>
                </c:pt>
                <c:pt idx="284">
                  <c:v>25.9</c:v>
                </c:pt>
                <c:pt idx="285">
                  <c:v>26</c:v>
                </c:pt>
                <c:pt idx="286">
                  <c:v>26.1</c:v>
                </c:pt>
                <c:pt idx="287">
                  <c:v>26.1</c:v>
                </c:pt>
                <c:pt idx="288">
                  <c:v>26.1</c:v>
                </c:pt>
                <c:pt idx="289">
                  <c:v>26.1</c:v>
                </c:pt>
                <c:pt idx="290">
                  <c:v>26.1</c:v>
                </c:pt>
                <c:pt idx="291">
                  <c:v>26.2</c:v>
                </c:pt>
                <c:pt idx="292">
                  <c:v>26.3</c:v>
                </c:pt>
                <c:pt idx="293">
                  <c:v>26.5</c:v>
                </c:pt>
                <c:pt idx="294">
                  <c:v>26.5</c:v>
                </c:pt>
                <c:pt idx="295">
                  <c:v>26.6</c:v>
                </c:pt>
                <c:pt idx="296">
                  <c:v>26.7</c:v>
                </c:pt>
                <c:pt idx="297">
                  <c:v>26.7</c:v>
                </c:pt>
                <c:pt idx="298">
                  <c:v>26.9</c:v>
                </c:pt>
                <c:pt idx="299">
                  <c:v>26.9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27.4</c:v>
                </c:pt>
                <c:pt idx="304">
                  <c:v>27.4</c:v>
                </c:pt>
                <c:pt idx="305">
                  <c:v>27.4</c:v>
                </c:pt>
                <c:pt idx="306">
                  <c:v>27.5</c:v>
                </c:pt>
                <c:pt idx="307">
                  <c:v>27.6</c:v>
                </c:pt>
                <c:pt idx="308">
                  <c:v>27.8</c:v>
                </c:pt>
                <c:pt idx="309">
                  <c:v>27.9</c:v>
                </c:pt>
                <c:pt idx="310">
                  <c:v>27.9</c:v>
                </c:pt>
                <c:pt idx="311">
                  <c:v>28</c:v>
                </c:pt>
                <c:pt idx="312">
                  <c:v>28.2</c:v>
                </c:pt>
                <c:pt idx="313">
                  <c:v>28.3</c:v>
                </c:pt>
                <c:pt idx="314">
                  <c:v>28.3</c:v>
                </c:pt>
                <c:pt idx="315">
                  <c:v>28.3</c:v>
                </c:pt>
                <c:pt idx="316">
                  <c:v>28.5</c:v>
                </c:pt>
                <c:pt idx="317">
                  <c:v>28.6</c:v>
                </c:pt>
                <c:pt idx="318">
                  <c:v>28.6</c:v>
                </c:pt>
                <c:pt idx="319">
                  <c:v>28.7</c:v>
                </c:pt>
                <c:pt idx="320">
                  <c:v>28.7</c:v>
                </c:pt>
                <c:pt idx="321">
                  <c:v>28.9</c:v>
                </c:pt>
                <c:pt idx="322">
                  <c:v>28.9</c:v>
                </c:pt>
                <c:pt idx="323">
                  <c:v>28.9</c:v>
                </c:pt>
                <c:pt idx="324">
                  <c:v>28.9</c:v>
                </c:pt>
                <c:pt idx="325">
                  <c:v>29.3</c:v>
                </c:pt>
                <c:pt idx="326">
                  <c:v>29.7</c:v>
                </c:pt>
                <c:pt idx="327">
                  <c:v>29.8</c:v>
                </c:pt>
                <c:pt idx="328">
                  <c:v>29.8</c:v>
                </c:pt>
                <c:pt idx="329">
                  <c:v>29.9</c:v>
                </c:pt>
                <c:pt idx="330">
                  <c:v>30</c:v>
                </c:pt>
                <c:pt idx="331">
                  <c:v>30.2</c:v>
                </c:pt>
                <c:pt idx="332">
                  <c:v>30.2</c:v>
                </c:pt>
                <c:pt idx="333">
                  <c:v>30.2</c:v>
                </c:pt>
                <c:pt idx="334">
                  <c:v>30.2</c:v>
                </c:pt>
                <c:pt idx="335">
                  <c:v>30.2</c:v>
                </c:pt>
                <c:pt idx="336">
                  <c:v>30.2</c:v>
                </c:pt>
                <c:pt idx="337">
                  <c:v>30.2</c:v>
                </c:pt>
                <c:pt idx="338">
                  <c:v>30.2</c:v>
                </c:pt>
                <c:pt idx="339">
                  <c:v>30.2</c:v>
                </c:pt>
                <c:pt idx="340">
                  <c:v>30.5</c:v>
                </c:pt>
                <c:pt idx="341">
                  <c:v>30.5</c:v>
                </c:pt>
                <c:pt idx="342">
                  <c:v>30.7</c:v>
                </c:pt>
                <c:pt idx="343">
                  <c:v>30.8</c:v>
                </c:pt>
                <c:pt idx="344">
                  <c:v>31.2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31.3</c:v>
                </c:pt>
                <c:pt idx="351">
                  <c:v>31.5</c:v>
                </c:pt>
                <c:pt idx="352">
                  <c:v>31.5</c:v>
                </c:pt>
                <c:pt idx="353">
                  <c:v>31.5</c:v>
                </c:pt>
                <c:pt idx="354">
                  <c:v>31.5</c:v>
                </c:pt>
                <c:pt idx="355">
                  <c:v>31.5</c:v>
                </c:pt>
                <c:pt idx="356">
                  <c:v>31.5</c:v>
                </c:pt>
                <c:pt idx="357">
                  <c:v>31.6</c:v>
                </c:pt>
                <c:pt idx="358">
                  <c:v>31.6</c:v>
                </c:pt>
                <c:pt idx="359">
                  <c:v>31.7</c:v>
                </c:pt>
                <c:pt idx="360">
                  <c:v>31.8</c:v>
                </c:pt>
                <c:pt idx="361">
                  <c:v>31.9</c:v>
                </c:pt>
                <c:pt idx="362">
                  <c:v>32</c:v>
                </c:pt>
                <c:pt idx="363">
                  <c:v>32.1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32.4</c:v>
                </c:pt>
                <c:pt idx="367">
                  <c:v>32.6</c:v>
                </c:pt>
                <c:pt idx="368">
                  <c:v>32.6</c:v>
                </c:pt>
                <c:pt idx="369">
                  <c:v>32.799999999999997</c:v>
                </c:pt>
                <c:pt idx="370">
                  <c:v>32.9</c:v>
                </c:pt>
                <c:pt idx="371">
                  <c:v>32.9</c:v>
                </c:pt>
                <c:pt idx="372">
                  <c:v>33.200000000000003</c:v>
                </c:pt>
                <c:pt idx="373">
                  <c:v>33.299999999999997</c:v>
                </c:pt>
                <c:pt idx="374">
                  <c:v>33.700000000000003</c:v>
                </c:pt>
                <c:pt idx="375">
                  <c:v>34</c:v>
                </c:pt>
                <c:pt idx="376">
                  <c:v>34.1</c:v>
                </c:pt>
                <c:pt idx="377">
                  <c:v>34.5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34.9</c:v>
                </c:pt>
                <c:pt idx="382">
                  <c:v>35</c:v>
                </c:pt>
                <c:pt idx="383">
                  <c:v>35.1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35.4</c:v>
                </c:pt>
                <c:pt idx="389">
                  <c:v>35.5</c:v>
                </c:pt>
                <c:pt idx="390">
                  <c:v>35.5</c:v>
                </c:pt>
                <c:pt idx="391">
                  <c:v>35.6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35.9</c:v>
                </c:pt>
                <c:pt idx="395">
                  <c:v>36</c:v>
                </c:pt>
                <c:pt idx="396">
                  <c:v>36.1</c:v>
                </c:pt>
                <c:pt idx="397">
                  <c:v>36.200000000000003</c:v>
                </c:pt>
                <c:pt idx="398">
                  <c:v>36.299999999999997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37.6</c:v>
                </c:pt>
                <c:pt idx="412">
                  <c:v>37.9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38.5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38.9</c:v>
                </c:pt>
                <c:pt idx="427">
                  <c:v>38.9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40.1</c:v>
                </c:pt>
                <c:pt idx="440">
                  <c:v>40.1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40.5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41.1</c:v>
                </c:pt>
                <c:pt idx="450">
                  <c:v>41.2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41.4</c:v>
                </c:pt>
                <c:pt idx="455">
                  <c:v>41.5</c:v>
                </c:pt>
                <c:pt idx="456">
                  <c:v>41.5</c:v>
                </c:pt>
                <c:pt idx="457">
                  <c:v>41.8</c:v>
                </c:pt>
                <c:pt idx="458">
                  <c:v>41.8</c:v>
                </c:pt>
                <c:pt idx="459">
                  <c:v>42.1</c:v>
                </c:pt>
                <c:pt idx="460">
                  <c:v>42.2</c:v>
                </c:pt>
                <c:pt idx="461">
                  <c:v>42.2</c:v>
                </c:pt>
                <c:pt idx="462">
                  <c:v>42.4</c:v>
                </c:pt>
                <c:pt idx="463">
                  <c:v>42.4</c:v>
                </c:pt>
                <c:pt idx="464">
                  <c:v>42.7</c:v>
                </c:pt>
                <c:pt idx="465">
                  <c:v>42.9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43.5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44.5</c:v>
                </c:pt>
                <c:pt idx="477">
                  <c:v>44.6</c:v>
                </c:pt>
                <c:pt idx="478">
                  <c:v>44.8</c:v>
                </c:pt>
                <c:pt idx="479">
                  <c:v>44.8</c:v>
                </c:pt>
                <c:pt idx="480">
                  <c:v>45</c:v>
                </c:pt>
                <c:pt idx="481">
                  <c:v>45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45.5</c:v>
                </c:pt>
                <c:pt idx="487">
                  <c:v>45.7</c:v>
                </c:pt>
                <c:pt idx="488">
                  <c:v>45.8</c:v>
                </c:pt>
                <c:pt idx="489">
                  <c:v>46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46.5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47.6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48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48.6</c:v>
                </c:pt>
                <c:pt idx="520">
                  <c:v>48.9</c:v>
                </c:pt>
                <c:pt idx="521">
                  <c:v>49.1</c:v>
                </c:pt>
                <c:pt idx="522">
                  <c:v>49.2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49.6</c:v>
                </c:pt>
                <c:pt idx="527">
                  <c:v>49.6</c:v>
                </c:pt>
                <c:pt idx="528">
                  <c:v>49.8</c:v>
                </c:pt>
                <c:pt idx="529">
                  <c:v>50</c:v>
                </c:pt>
                <c:pt idx="530">
                  <c:v>50</c:v>
                </c:pt>
                <c:pt idx="531">
                  <c:v>50.2</c:v>
                </c:pt>
                <c:pt idx="532">
                  <c:v>50.2</c:v>
                </c:pt>
                <c:pt idx="533">
                  <c:v>50.7</c:v>
                </c:pt>
                <c:pt idx="534">
                  <c:v>50.8</c:v>
                </c:pt>
                <c:pt idx="535">
                  <c:v>50.8</c:v>
                </c:pt>
                <c:pt idx="536">
                  <c:v>51</c:v>
                </c:pt>
                <c:pt idx="537">
                  <c:v>51</c:v>
                </c:pt>
                <c:pt idx="538">
                  <c:v>51.1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51.7</c:v>
                </c:pt>
                <c:pt idx="543">
                  <c:v>51.8</c:v>
                </c:pt>
                <c:pt idx="544">
                  <c:v>52.2</c:v>
                </c:pt>
                <c:pt idx="545">
                  <c:v>52.2</c:v>
                </c:pt>
                <c:pt idx="546">
                  <c:v>52.2</c:v>
                </c:pt>
                <c:pt idx="547">
                  <c:v>52.3</c:v>
                </c:pt>
                <c:pt idx="548">
                  <c:v>52.4</c:v>
                </c:pt>
                <c:pt idx="549">
                  <c:v>52.5</c:v>
                </c:pt>
                <c:pt idx="550">
                  <c:v>52.6</c:v>
                </c:pt>
                <c:pt idx="551">
                  <c:v>52.7</c:v>
                </c:pt>
                <c:pt idx="552">
                  <c:v>52.9</c:v>
                </c:pt>
                <c:pt idx="553">
                  <c:v>53</c:v>
                </c:pt>
                <c:pt idx="554">
                  <c:v>53</c:v>
                </c:pt>
                <c:pt idx="555">
                  <c:v>53.2</c:v>
                </c:pt>
                <c:pt idx="556">
                  <c:v>53.4</c:v>
                </c:pt>
                <c:pt idx="557">
                  <c:v>53.6</c:v>
                </c:pt>
                <c:pt idx="558">
                  <c:v>53.8</c:v>
                </c:pt>
                <c:pt idx="559">
                  <c:v>53.8</c:v>
                </c:pt>
                <c:pt idx="560">
                  <c:v>53.8</c:v>
                </c:pt>
                <c:pt idx="561">
                  <c:v>53.8</c:v>
                </c:pt>
                <c:pt idx="562">
                  <c:v>53.8</c:v>
                </c:pt>
                <c:pt idx="563">
                  <c:v>53.8</c:v>
                </c:pt>
                <c:pt idx="564">
                  <c:v>54</c:v>
                </c:pt>
                <c:pt idx="565">
                  <c:v>54.2</c:v>
                </c:pt>
                <c:pt idx="566">
                  <c:v>54.3</c:v>
                </c:pt>
                <c:pt idx="567">
                  <c:v>54.5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54.8</c:v>
                </c:pt>
                <c:pt idx="572">
                  <c:v>54.8</c:v>
                </c:pt>
                <c:pt idx="573">
                  <c:v>55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55.1</c:v>
                </c:pt>
                <c:pt idx="578">
                  <c:v>55.3</c:v>
                </c:pt>
                <c:pt idx="579">
                  <c:v>55.4</c:v>
                </c:pt>
                <c:pt idx="580">
                  <c:v>55.5</c:v>
                </c:pt>
                <c:pt idx="581">
                  <c:v>55.7</c:v>
                </c:pt>
                <c:pt idx="582">
                  <c:v>55.9</c:v>
                </c:pt>
                <c:pt idx="583">
                  <c:v>56</c:v>
                </c:pt>
                <c:pt idx="584">
                  <c:v>56</c:v>
                </c:pt>
                <c:pt idx="585">
                  <c:v>56.2</c:v>
                </c:pt>
                <c:pt idx="586">
                  <c:v>56.2</c:v>
                </c:pt>
                <c:pt idx="587">
                  <c:v>56.3</c:v>
                </c:pt>
                <c:pt idx="588">
                  <c:v>56.6</c:v>
                </c:pt>
                <c:pt idx="589">
                  <c:v>56.7</c:v>
                </c:pt>
                <c:pt idx="590">
                  <c:v>56.8</c:v>
                </c:pt>
                <c:pt idx="591">
                  <c:v>56.8</c:v>
                </c:pt>
                <c:pt idx="592">
                  <c:v>56.8</c:v>
                </c:pt>
                <c:pt idx="593">
                  <c:v>56.8</c:v>
                </c:pt>
                <c:pt idx="594">
                  <c:v>56.9</c:v>
                </c:pt>
                <c:pt idx="595">
                  <c:v>57.1</c:v>
                </c:pt>
                <c:pt idx="596">
                  <c:v>57.1</c:v>
                </c:pt>
                <c:pt idx="597">
                  <c:v>57.2</c:v>
                </c:pt>
                <c:pt idx="598">
                  <c:v>57.2</c:v>
                </c:pt>
                <c:pt idx="599">
                  <c:v>57.4</c:v>
                </c:pt>
                <c:pt idx="600">
                  <c:v>57.6</c:v>
                </c:pt>
                <c:pt idx="601">
                  <c:v>57.6</c:v>
                </c:pt>
                <c:pt idx="602">
                  <c:v>57.7</c:v>
                </c:pt>
                <c:pt idx="603">
                  <c:v>57.9</c:v>
                </c:pt>
                <c:pt idx="604">
                  <c:v>58.1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58.3</c:v>
                </c:pt>
                <c:pt idx="609">
                  <c:v>58.4</c:v>
                </c:pt>
                <c:pt idx="610">
                  <c:v>58.5</c:v>
                </c:pt>
                <c:pt idx="611">
                  <c:v>58.7</c:v>
                </c:pt>
                <c:pt idx="612">
                  <c:v>59.2</c:v>
                </c:pt>
                <c:pt idx="613">
                  <c:v>59.3</c:v>
                </c:pt>
                <c:pt idx="614">
                  <c:v>59.6</c:v>
                </c:pt>
                <c:pt idx="615">
                  <c:v>59.7</c:v>
                </c:pt>
                <c:pt idx="616">
                  <c:v>59.7</c:v>
                </c:pt>
                <c:pt idx="617">
                  <c:v>59.9</c:v>
                </c:pt>
                <c:pt idx="618">
                  <c:v>59.9</c:v>
                </c:pt>
                <c:pt idx="619">
                  <c:v>60.2</c:v>
                </c:pt>
                <c:pt idx="620">
                  <c:v>60.2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60.6</c:v>
                </c:pt>
                <c:pt idx="625">
                  <c:v>60.6</c:v>
                </c:pt>
                <c:pt idx="626">
                  <c:v>60.7</c:v>
                </c:pt>
                <c:pt idx="627">
                  <c:v>61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61.1</c:v>
                </c:pt>
                <c:pt idx="632">
                  <c:v>61.2</c:v>
                </c:pt>
                <c:pt idx="633">
                  <c:v>61.4</c:v>
                </c:pt>
                <c:pt idx="634">
                  <c:v>61.4</c:v>
                </c:pt>
                <c:pt idx="635">
                  <c:v>61.5</c:v>
                </c:pt>
                <c:pt idx="636">
                  <c:v>61.7</c:v>
                </c:pt>
                <c:pt idx="637">
                  <c:v>61.8</c:v>
                </c:pt>
                <c:pt idx="638">
                  <c:v>61.8</c:v>
                </c:pt>
                <c:pt idx="639">
                  <c:v>61.8</c:v>
                </c:pt>
                <c:pt idx="640">
                  <c:v>62</c:v>
                </c:pt>
                <c:pt idx="641">
                  <c:v>62.3</c:v>
                </c:pt>
                <c:pt idx="642">
                  <c:v>62.3</c:v>
                </c:pt>
                <c:pt idx="643">
                  <c:v>62.4</c:v>
                </c:pt>
                <c:pt idx="644">
                  <c:v>62.7</c:v>
                </c:pt>
                <c:pt idx="645">
                  <c:v>62.7</c:v>
                </c:pt>
                <c:pt idx="646">
                  <c:v>62.9</c:v>
                </c:pt>
                <c:pt idx="647">
                  <c:v>62.9</c:v>
                </c:pt>
                <c:pt idx="648">
                  <c:v>62.9</c:v>
                </c:pt>
                <c:pt idx="649">
                  <c:v>63</c:v>
                </c:pt>
                <c:pt idx="650">
                  <c:v>63.2</c:v>
                </c:pt>
                <c:pt idx="651">
                  <c:v>63.4</c:v>
                </c:pt>
                <c:pt idx="652">
                  <c:v>63.4</c:v>
                </c:pt>
                <c:pt idx="653">
                  <c:v>63.5</c:v>
                </c:pt>
                <c:pt idx="654">
                  <c:v>63.5</c:v>
                </c:pt>
                <c:pt idx="655">
                  <c:v>63.6</c:v>
                </c:pt>
                <c:pt idx="656">
                  <c:v>63.7</c:v>
                </c:pt>
                <c:pt idx="657">
                  <c:v>63.7</c:v>
                </c:pt>
                <c:pt idx="658">
                  <c:v>63.8</c:v>
                </c:pt>
                <c:pt idx="659">
                  <c:v>63.8</c:v>
                </c:pt>
                <c:pt idx="660">
                  <c:v>63.9</c:v>
                </c:pt>
                <c:pt idx="661">
                  <c:v>64</c:v>
                </c:pt>
                <c:pt idx="662">
                  <c:v>64.099999999999994</c:v>
                </c:pt>
                <c:pt idx="663">
                  <c:v>64.7</c:v>
                </c:pt>
                <c:pt idx="664">
                  <c:v>64.8</c:v>
                </c:pt>
                <c:pt idx="665">
                  <c:v>64.8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65.400000000000006</c:v>
                </c:pt>
                <c:pt idx="675">
                  <c:v>65.5</c:v>
                </c:pt>
                <c:pt idx="676">
                  <c:v>65.900000000000006</c:v>
                </c:pt>
                <c:pt idx="677">
                  <c:v>66</c:v>
                </c:pt>
                <c:pt idx="678">
                  <c:v>66.099999999999994</c:v>
                </c:pt>
                <c:pt idx="679">
                  <c:v>66.099999999999994</c:v>
                </c:pt>
                <c:pt idx="680">
                  <c:v>66.2</c:v>
                </c:pt>
                <c:pt idx="681">
                  <c:v>66.3</c:v>
                </c:pt>
                <c:pt idx="682">
                  <c:v>66.400000000000006</c:v>
                </c:pt>
                <c:pt idx="683">
                  <c:v>66.400000000000006</c:v>
                </c:pt>
                <c:pt idx="684">
                  <c:v>66.400000000000006</c:v>
                </c:pt>
                <c:pt idx="685">
                  <c:v>66.5</c:v>
                </c:pt>
                <c:pt idx="686">
                  <c:v>66.5</c:v>
                </c:pt>
                <c:pt idx="687">
                  <c:v>66.8</c:v>
                </c:pt>
                <c:pt idx="688">
                  <c:v>66.8</c:v>
                </c:pt>
                <c:pt idx="689">
                  <c:v>67.099999999999994</c:v>
                </c:pt>
                <c:pt idx="690">
                  <c:v>67.3</c:v>
                </c:pt>
                <c:pt idx="691">
                  <c:v>67.400000000000006</c:v>
                </c:pt>
                <c:pt idx="692">
                  <c:v>67.599999999999994</c:v>
                </c:pt>
                <c:pt idx="693">
                  <c:v>67.599999999999994</c:v>
                </c:pt>
                <c:pt idx="694">
                  <c:v>67.7</c:v>
                </c:pt>
                <c:pt idx="695">
                  <c:v>67.7</c:v>
                </c:pt>
                <c:pt idx="696">
                  <c:v>68</c:v>
                </c:pt>
                <c:pt idx="697">
                  <c:v>68.2</c:v>
                </c:pt>
                <c:pt idx="698">
                  <c:v>68.2</c:v>
                </c:pt>
                <c:pt idx="699">
                  <c:v>68.2</c:v>
                </c:pt>
                <c:pt idx="700">
                  <c:v>68.2</c:v>
                </c:pt>
                <c:pt idx="701">
                  <c:v>68.400000000000006</c:v>
                </c:pt>
                <c:pt idx="702">
                  <c:v>68.5</c:v>
                </c:pt>
                <c:pt idx="703">
                  <c:v>68.599999999999994</c:v>
                </c:pt>
                <c:pt idx="704">
                  <c:v>68.7</c:v>
                </c:pt>
                <c:pt idx="705">
                  <c:v>68.7</c:v>
                </c:pt>
                <c:pt idx="706">
                  <c:v>69</c:v>
                </c:pt>
                <c:pt idx="707">
                  <c:v>69.3</c:v>
                </c:pt>
                <c:pt idx="708">
                  <c:v>69.400000000000006</c:v>
                </c:pt>
                <c:pt idx="709">
                  <c:v>69.5</c:v>
                </c:pt>
                <c:pt idx="710">
                  <c:v>69.7</c:v>
                </c:pt>
                <c:pt idx="711">
                  <c:v>70</c:v>
                </c:pt>
                <c:pt idx="712">
                  <c:v>70</c:v>
                </c:pt>
                <c:pt idx="713">
                  <c:v>70.3</c:v>
                </c:pt>
                <c:pt idx="714">
                  <c:v>70.3</c:v>
                </c:pt>
                <c:pt idx="715">
                  <c:v>70.5</c:v>
                </c:pt>
                <c:pt idx="716">
                  <c:v>70.599999999999994</c:v>
                </c:pt>
                <c:pt idx="717">
                  <c:v>70.8</c:v>
                </c:pt>
                <c:pt idx="718">
                  <c:v>71.099999999999994</c:v>
                </c:pt>
                <c:pt idx="719">
                  <c:v>71.099999999999994</c:v>
                </c:pt>
                <c:pt idx="720">
                  <c:v>71.3</c:v>
                </c:pt>
                <c:pt idx="721">
                  <c:v>71.3</c:v>
                </c:pt>
                <c:pt idx="722">
                  <c:v>71.599999999999994</c:v>
                </c:pt>
                <c:pt idx="723">
                  <c:v>71.7</c:v>
                </c:pt>
                <c:pt idx="724">
                  <c:v>71.7</c:v>
                </c:pt>
                <c:pt idx="725">
                  <c:v>71.7</c:v>
                </c:pt>
                <c:pt idx="726">
                  <c:v>71.7</c:v>
                </c:pt>
                <c:pt idx="727">
                  <c:v>71.7</c:v>
                </c:pt>
                <c:pt idx="728">
                  <c:v>71.7</c:v>
                </c:pt>
                <c:pt idx="729">
                  <c:v>71.8</c:v>
                </c:pt>
                <c:pt idx="730">
                  <c:v>71.8</c:v>
                </c:pt>
                <c:pt idx="731">
                  <c:v>71.900000000000006</c:v>
                </c:pt>
                <c:pt idx="732">
                  <c:v>71.900000000000006</c:v>
                </c:pt>
                <c:pt idx="733">
                  <c:v>71.900000000000006</c:v>
                </c:pt>
                <c:pt idx="734">
                  <c:v>72.2</c:v>
                </c:pt>
                <c:pt idx="735">
                  <c:v>72.3</c:v>
                </c:pt>
                <c:pt idx="736">
                  <c:v>72.3</c:v>
                </c:pt>
                <c:pt idx="737">
                  <c:v>72.5</c:v>
                </c:pt>
                <c:pt idx="738">
                  <c:v>72.599999999999994</c:v>
                </c:pt>
                <c:pt idx="739">
                  <c:v>72.8</c:v>
                </c:pt>
                <c:pt idx="740">
                  <c:v>72.900000000000006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73.2</c:v>
                </c:pt>
                <c:pt idx="745">
                  <c:v>73.400000000000006</c:v>
                </c:pt>
                <c:pt idx="746">
                  <c:v>73.5</c:v>
                </c:pt>
                <c:pt idx="747">
                  <c:v>73.599999999999994</c:v>
                </c:pt>
                <c:pt idx="748">
                  <c:v>73.599999999999994</c:v>
                </c:pt>
                <c:pt idx="749">
                  <c:v>73.8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74.099999999999994</c:v>
                </c:pt>
                <c:pt idx="754">
                  <c:v>74.2</c:v>
                </c:pt>
                <c:pt idx="755">
                  <c:v>74.2</c:v>
                </c:pt>
                <c:pt idx="756">
                  <c:v>74.3</c:v>
                </c:pt>
                <c:pt idx="757">
                  <c:v>74.599999999999994</c:v>
                </c:pt>
                <c:pt idx="758">
                  <c:v>74.7</c:v>
                </c:pt>
                <c:pt idx="759">
                  <c:v>74.900000000000006</c:v>
                </c:pt>
                <c:pt idx="760">
                  <c:v>74.900000000000006</c:v>
                </c:pt>
                <c:pt idx="761">
                  <c:v>75.2</c:v>
                </c:pt>
                <c:pt idx="762">
                  <c:v>75.2</c:v>
                </c:pt>
                <c:pt idx="763">
                  <c:v>75.3</c:v>
                </c:pt>
                <c:pt idx="764">
                  <c:v>75.400000000000006</c:v>
                </c:pt>
                <c:pt idx="765">
                  <c:v>75.5</c:v>
                </c:pt>
                <c:pt idx="766">
                  <c:v>75.599999999999994</c:v>
                </c:pt>
                <c:pt idx="767">
                  <c:v>75.599999999999994</c:v>
                </c:pt>
                <c:pt idx="768">
                  <c:v>75.7</c:v>
                </c:pt>
                <c:pt idx="769">
                  <c:v>75.7</c:v>
                </c:pt>
                <c:pt idx="770">
                  <c:v>75.7</c:v>
                </c:pt>
                <c:pt idx="771">
                  <c:v>75.900000000000006</c:v>
                </c:pt>
                <c:pt idx="772">
                  <c:v>75.900000000000006</c:v>
                </c:pt>
                <c:pt idx="773">
                  <c:v>75.900000000000006</c:v>
                </c:pt>
                <c:pt idx="774">
                  <c:v>75.900000000000006</c:v>
                </c:pt>
                <c:pt idx="775">
                  <c:v>76</c:v>
                </c:pt>
                <c:pt idx="776">
                  <c:v>76.2</c:v>
                </c:pt>
                <c:pt idx="777">
                  <c:v>76.599999999999994</c:v>
                </c:pt>
                <c:pt idx="778">
                  <c:v>76.7</c:v>
                </c:pt>
                <c:pt idx="779">
                  <c:v>76.900000000000006</c:v>
                </c:pt>
                <c:pt idx="780">
                  <c:v>77.099999999999994</c:v>
                </c:pt>
                <c:pt idx="781">
                  <c:v>77.099999999999994</c:v>
                </c:pt>
                <c:pt idx="782">
                  <c:v>77.2</c:v>
                </c:pt>
                <c:pt idx="783">
                  <c:v>77.3</c:v>
                </c:pt>
                <c:pt idx="784">
                  <c:v>77.400000000000006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77.599999999999994</c:v>
                </c:pt>
                <c:pt idx="788">
                  <c:v>77.599999999999994</c:v>
                </c:pt>
                <c:pt idx="789">
                  <c:v>77.599999999999994</c:v>
                </c:pt>
                <c:pt idx="790">
                  <c:v>77.599999999999994</c:v>
                </c:pt>
                <c:pt idx="791">
                  <c:v>77.7</c:v>
                </c:pt>
                <c:pt idx="792">
                  <c:v>77.8</c:v>
                </c:pt>
                <c:pt idx="793">
                  <c:v>77.8</c:v>
                </c:pt>
                <c:pt idx="794">
                  <c:v>77.900000000000006</c:v>
                </c:pt>
                <c:pt idx="795">
                  <c:v>77.900000000000006</c:v>
                </c:pt>
                <c:pt idx="796">
                  <c:v>77.900000000000006</c:v>
                </c:pt>
                <c:pt idx="797">
                  <c:v>77.900000000000006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78.099999999999994</c:v>
                </c:pt>
                <c:pt idx="802">
                  <c:v>78.2</c:v>
                </c:pt>
                <c:pt idx="803">
                  <c:v>78.3</c:v>
                </c:pt>
                <c:pt idx="804">
                  <c:v>78.5</c:v>
                </c:pt>
                <c:pt idx="805">
                  <c:v>78.5</c:v>
                </c:pt>
                <c:pt idx="806">
                  <c:v>78.7</c:v>
                </c:pt>
                <c:pt idx="807">
                  <c:v>79</c:v>
                </c:pt>
                <c:pt idx="808">
                  <c:v>79.099999999999994</c:v>
                </c:pt>
                <c:pt idx="809">
                  <c:v>79.3</c:v>
                </c:pt>
                <c:pt idx="810">
                  <c:v>79.5</c:v>
                </c:pt>
                <c:pt idx="811">
                  <c:v>79.599999999999994</c:v>
                </c:pt>
                <c:pt idx="812">
                  <c:v>79.7</c:v>
                </c:pt>
                <c:pt idx="813">
                  <c:v>79.900000000000006</c:v>
                </c:pt>
                <c:pt idx="814">
                  <c:v>80</c:v>
                </c:pt>
                <c:pt idx="815">
                  <c:v>80.3</c:v>
                </c:pt>
                <c:pt idx="816">
                  <c:v>80.400000000000006</c:v>
                </c:pt>
                <c:pt idx="817">
                  <c:v>80.400000000000006</c:v>
                </c:pt>
                <c:pt idx="818">
                  <c:v>80.400000000000006</c:v>
                </c:pt>
                <c:pt idx="819">
                  <c:v>80.400000000000006</c:v>
                </c:pt>
                <c:pt idx="820">
                  <c:v>80.400000000000006</c:v>
                </c:pt>
                <c:pt idx="821">
                  <c:v>80.400000000000006</c:v>
                </c:pt>
                <c:pt idx="822">
                  <c:v>80.599999999999994</c:v>
                </c:pt>
                <c:pt idx="823">
                  <c:v>80.8</c:v>
                </c:pt>
                <c:pt idx="824">
                  <c:v>80.900000000000006</c:v>
                </c:pt>
                <c:pt idx="825">
                  <c:v>81</c:v>
                </c:pt>
                <c:pt idx="826">
                  <c:v>81.099999999999994</c:v>
                </c:pt>
                <c:pt idx="827">
                  <c:v>81.2</c:v>
                </c:pt>
                <c:pt idx="828">
                  <c:v>81.400000000000006</c:v>
                </c:pt>
                <c:pt idx="829">
                  <c:v>81.400000000000006</c:v>
                </c:pt>
                <c:pt idx="830">
                  <c:v>81.400000000000006</c:v>
                </c:pt>
                <c:pt idx="831">
                  <c:v>81.400000000000006</c:v>
                </c:pt>
                <c:pt idx="832">
                  <c:v>81.400000000000006</c:v>
                </c:pt>
                <c:pt idx="833">
                  <c:v>81.5</c:v>
                </c:pt>
                <c:pt idx="834">
                  <c:v>81.5</c:v>
                </c:pt>
                <c:pt idx="835">
                  <c:v>81.5</c:v>
                </c:pt>
                <c:pt idx="836">
                  <c:v>81.900000000000006</c:v>
                </c:pt>
                <c:pt idx="837">
                  <c:v>81.900000000000006</c:v>
                </c:pt>
                <c:pt idx="838">
                  <c:v>81.900000000000006</c:v>
                </c:pt>
                <c:pt idx="839">
                  <c:v>82</c:v>
                </c:pt>
                <c:pt idx="840">
                  <c:v>82</c:v>
                </c:pt>
                <c:pt idx="841">
                  <c:v>82</c:v>
                </c:pt>
                <c:pt idx="842">
                  <c:v>82.1</c:v>
                </c:pt>
                <c:pt idx="843">
                  <c:v>82.2</c:v>
                </c:pt>
                <c:pt idx="844">
                  <c:v>82.4</c:v>
                </c:pt>
                <c:pt idx="845">
                  <c:v>82.4</c:v>
                </c:pt>
                <c:pt idx="846">
                  <c:v>82.4</c:v>
                </c:pt>
                <c:pt idx="847">
                  <c:v>82.4</c:v>
                </c:pt>
                <c:pt idx="848">
                  <c:v>82.4</c:v>
                </c:pt>
                <c:pt idx="849">
                  <c:v>82.5</c:v>
                </c:pt>
                <c:pt idx="850">
                  <c:v>82.7</c:v>
                </c:pt>
                <c:pt idx="851">
                  <c:v>82.9</c:v>
                </c:pt>
                <c:pt idx="852">
                  <c:v>83</c:v>
                </c:pt>
                <c:pt idx="853">
                  <c:v>83.1</c:v>
                </c:pt>
                <c:pt idx="854">
                  <c:v>83.2</c:v>
                </c:pt>
                <c:pt idx="855">
                  <c:v>83.3</c:v>
                </c:pt>
                <c:pt idx="856">
                  <c:v>83.3</c:v>
                </c:pt>
                <c:pt idx="857">
                  <c:v>83.5</c:v>
                </c:pt>
                <c:pt idx="858">
                  <c:v>83.6</c:v>
                </c:pt>
                <c:pt idx="859">
                  <c:v>83.7</c:v>
                </c:pt>
                <c:pt idx="860">
                  <c:v>83.7</c:v>
                </c:pt>
                <c:pt idx="861">
                  <c:v>83.8</c:v>
                </c:pt>
                <c:pt idx="862">
                  <c:v>83.8</c:v>
                </c:pt>
                <c:pt idx="863">
                  <c:v>84</c:v>
                </c:pt>
                <c:pt idx="864">
                  <c:v>84.2</c:v>
                </c:pt>
                <c:pt idx="865">
                  <c:v>84.4</c:v>
                </c:pt>
                <c:pt idx="866">
                  <c:v>84.4</c:v>
                </c:pt>
                <c:pt idx="867">
                  <c:v>84.4</c:v>
                </c:pt>
                <c:pt idx="868">
                  <c:v>84.4</c:v>
                </c:pt>
                <c:pt idx="869">
                  <c:v>84.5</c:v>
                </c:pt>
                <c:pt idx="870">
                  <c:v>84.5</c:v>
                </c:pt>
                <c:pt idx="871">
                  <c:v>84.7</c:v>
                </c:pt>
                <c:pt idx="872">
                  <c:v>84.9</c:v>
                </c:pt>
                <c:pt idx="873">
                  <c:v>84.9</c:v>
                </c:pt>
                <c:pt idx="874">
                  <c:v>85</c:v>
                </c:pt>
                <c:pt idx="875">
                  <c:v>85.1</c:v>
                </c:pt>
                <c:pt idx="876">
                  <c:v>85.1</c:v>
                </c:pt>
                <c:pt idx="877">
                  <c:v>85.3</c:v>
                </c:pt>
                <c:pt idx="878">
                  <c:v>85.4</c:v>
                </c:pt>
                <c:pt idx="879">
                  <c:v>85.4</c:v>
                </c:pt>
                <c:pt idx="880">
                  <c:v>85.4</c:v>
                </c:pt>
                <c:pt idx="881">
                  <c:v>85.4</c:v>
                </c:pt>
                <c:pt idx="882">
                  <c:v>85.6</c:v>
                </c:pt>
                <c:pt idx="883">
                  <c:v>85.7</c:v>
                </c:pt>
                <c:pt idx="884">
                  <c:v>85.9</c:v>
                </c:pt>
                <c:pt idx="885">
                  <c:v>86</c:v>
                </c:pt>
                <c:pt idx="886">
                  <c:v>86.3</c:v>
                </c:pt>
                <c:pt idx="887">
                  <c:v>86.5</c:v>
                </c:pt>
                <c:pt idx="888">
                  <c:v>86.6</c:v>
                </c:pt>
                <c:pt idx="889">
                  <c:v>86.6</c:v>
                </c:pt>
                <c:pt idx="890">
                  <c:v>86.6</c:v>
                </c:pt>
                <c:pt idx="891">
                  <c:v>86.6</c:v>
                </c:pt>
                <c:pt idx="892">
                  <c:v>86.6</c:v>
                </c:pt>
                <c:pt idx="893">
                  <c:v>86.7</c:v>
                </c:pt>
                <c:pt idx="894">
                  <c:v>86.7</c:v>
                </c:pt>
                <c:pt idx="895">
                  <c:v>86.8</c:v>
                </c:pt>
                <c:pt idx="896">
                  <c:v>86.9</c:v>
                </c:pt>
                <c:pt idx="897">
                  <c:v>87</c:v>
                </c:pt>
                <c:pt idx="898">
                  <c:v>87.1</c:v>
                </c:pt>
                <c:pt idx="899">
                  <c:v>87.2</c:v>
                </c:pt>
                <c:pt idx="900">
                  <c:v>87.3</c:v>
                </c:pt>
                <c:pt idx="901">
                  <c:v>87.3</c:v>
                </c:pt>
                <c:pt idx="902">
                  <c:v>87.3</c:v>
                </c:pt>
                <c:pt idx="903">
                  <c:v>87.7</c:v>
                </c:pt>
                <c:pt idx="904">
                  <c:v>87.7</c:v>
                </c:pt>
                <c:pt idx="905">
                  <c:v>87.9</c:v>
                </c:pt>
                <c:pt idx="906">
                  <c:v>88.2</c:v>
                </c:pt>
                <c:pt idx="907">
                  <c:v>88.2</c:v>
                </c:pt>
                <c:pt idx="908">
                  <c:v>88.2</c:v>
                </c:pt>
                <c:pt idx="909">
                  <c:v>88.2</c:v>
                </c:pt>
                <c:pt idx="910">
                  <c:v>88.3</c:v>
                </c:pt>
                <c:pt idx="911">
                  <c:v>88.5</c:v>
                </c:pt>
                <c:pt idx="912">
                  <c:v>88.6</c:v>
                </c:pt>
                <c:pt idx="913">
                  <c:v>88.8</c:v>
                </c:pt>
                <c:pt idx="914">
                  <c:v>88.8</c:v>
                </c:pt>
                <c:pt idx="915">
                  <c:v>88.8</c:v>
                </c:pt>
                <c:pt idx="916">
                  <c:v>88.9</c:v>
                </c:pt>
                <c:pt idx="917">
                  <c:v>89</c:v>
                </c:pt>
                <c:pt idx="918">
                  <c:v>89.1</c:v>
                </c:pt>
                <c:pt idx="919">
                  <c:v>89.4</c:v>
                </c:pt>
                <c:pt idx="920">
                  <c:v>89.5</c:v>
                </c:pt>
                <c:pt idx="921">
                  <c:v>89.7</c:v>
                </c:pt>
                <c:pt idx="922">
                  <c:v>89.7</c:v>
                </c:pt>
                <c:pt idx="923">
                  <c:v>89.9</c:v>
                </c:pt>
                <c:pt idx="924">
                  <c:v>90</c:v>
                </c:pt>
                <c:pt idx="925">
                  <c:v>90.2</c:v>
                </c:pt>
                <c:pt idx="926">
                  <c:v>90.3</c:v>
                </c:pt>
                <c:pt idx="927">
                  <c:v>90.4</c:v>
                </c:pt>
                <c:pt idx="928">
                  <c:v>90.4</c:v>
                </c:pt>
                <c:pt idx="929">
                  <c:v>90.6</c:v>
                </c:pt>
                <c:pt idx="930">
                  <c:v>90.6</c:v>
                </c:pt>
                <c:pt idx="931">
                  <c:v>90.7</c:v>
                </c:pt>
                <c:pt idx="932">
                  <c:v>90.7</c:v>
                </c:pt>
                <c:pt idx="933">
                  <c:v>90.9</c:v>
                </c:pt>
                <c:pt idx="934">
                  <c:v>91</c:v>
                </c:pt>
                <c:pt idx="935">
                  <c:v>91.1</c:v>
                </c:pt>
                <c:pt idx="936">
                  <c:v>91.1</c:v>
                </c:pt>
                <c:pt idx="937">
                  <c:v>91.2</c:v>
                </c:pt>
                <c:pt idx="938">
                  <c:v>91.3</c:v>
                </c:pt>
                <c:pt idx="939">
                  <c:v>91.6</c:v>
                </c:pt>
                <c:pt idx="940">
                  <c:v>91.6</c:v>
                </c:pt>
                <c:pt idx="941">
                  <c:v>91.7</c:v>
                </c:pt>
                <c:pt idx="942">
                  <c:v>91.8</c:v>
                </c:pt>
                <c:pt idx="943">
                  <c:v>91.9</c:v>
                </c:pt>
                <c:pt idx="944">
                  <c:v>91.9</c:v>
                </c:pt>
                <c:pt idx="945">
                  <c:v>91.9</c:v>
                </c:pt>
                <c:pt idx="946">
                  <c:v>91.9</c:v>
                </c:pt>
                <c:pt idx="947">
                  <c:v>92</c:v>
                </c:pt>
                <c:pt idx="948">
                  <c:v>92.1</c:v>
                </c:pt>
                <c:pt idx="949">
                  <c:v>92.3</c:v>
                </c:pt>
                <c:pt idx="950">
                  <c:v>92.4</c:v>
                </c:pt>
                <c:pt idx="951">
                  <c:v>92.6</c:v>
                </c:pt>
                <c:pt idx="952">
                  <c:v>93</c:v>
                </c:pt>
                <c:pt idx="953">
                  <c:v>93</c:v>
                </c:pt>
                <c:pt idx="954">
                  <c:v>93.1</c:v>
                </c:pt>
                <c:pt idx="955">
                  <c:v>93.2</c:v>
                </c:pt>
                <c:pt idx="956">
                  <c:v>93.3</c:v>
                </c:pt>
                <c:pt idx="957">
                  <c:v>93.3</c:v>
                </c:pt>
                <c:pt idx="958">
                  <c:v>93.6</c:v>
                </c:pt>
                <c:pt idx="959">
                  <c:v>93.6</c:v>
                </c:pt>
                <c:pt idx="960">
                  <c:v>93.8</c:v>
                </c:pt>
                <c:pt idx="961">
                  <c:v>93.8</c:v>
                </c:pt>
                <c:pt idx="962">
                  <c:v>93.8</c:v>
                </c:pt>
                <c:pt idx="963">
                  <c:v>93.9</c:v>
                </c:pt>
                <c:pt idx="964">
                  <c:v>94</c:v>
                </c:pt>
                <c:pt idx="965">
                  <c:v>94.2</c:v>
                </c:pt>
                <c:pt idx="966">
                  <c:v>94.3</c:v>
                </c:pt>
                <c:pt idx="967">
                  <c:v>94.3</c:v>
                </c:pt>
                <c:pt idx="968">
                  <c:v>94.6</c:v>
                </c:pt>
                <c:pt idx="969">
                  <c:v>94.6</c:v>
                </c:pt>
                <c:pt idx="970">
                  <c:v>94.7</c:v>
                </c:pt>
                <c:pt idx="971">
                  <c:v>94.8</c:v>
                </c:pt>
                <c:pt idx="972">
                  <c:v>95.2</c:v>
                </c:pt>
                <c:pt idx="973">
                  <c:v>95.3</c:v>
                </c:pt>
                <c:pt idx="974">
                  <c:v>95.5</c:v>
                </c:pt>
                <c:pt idx="975">
                  <c:v>95.5</c:v>
                </c:pt>
                <c:pt idx="976">
                  <c:v>95.7</c:v>
                </c:pt>
                <c:pt idx="977">
                  <c:v>95.7</c:v>
                </c:pt>
                <c:pt idx="978">
                  <c:v>96</c:v>
                </c:pt>
                <c:pt idx="979">
                  <c:v>96.1</c:v>
                </c:pt>
                <c:pt idx="980">
                  <c:v>96.2</c:v>
                </c:pt>
                <c:pt idx="981">
                  <c:v>96.2</c:v>
                </c:pt>
                <c:pt idx="982">
                  <c:v>96.2</c:v>
                </c:pt>
                <c:pt idx="983">
                  <c:v>96.5</c:v>
                </c:pt>
                <c:pt idx="984">
                  <c:v>96.5</c:v>
                </c:pt>
                <c:pt idx="985">
                  <c:v>96.7</c:v>
                </c:pt>
                <c:pt idx="986">
                  <c:v>96.7</c:v>
                </c:pt>
                <c:pt idx="987">
                  <c:v>96.7</c:v>
                </c:pt>
                <c:pt idx="988">
                  <c:v>96.9</c:v>
                </c:pt>
                <c:pt idx="989">
                  <c:v>96.9</c:v>
                </c:pt>
                <c:pt idx="990">
                  <c:v>96.9</c:v>
                </c:pt>
                <c:pt idx="991">
                  <c:v>97.1</c:v>
                </c:pt>
                <c:pt idx="992">
                  <c:v>97.2</c:v>
                </c:pt>
                <c:pt idx="993">
                  <c:v>97.2</c:v>
                </c:pt>
                <c:pt idx="994">
                  <c:v>97.2</c:v>
                </c:pt>
                <c:pt idx="995">
                  <c:v>97.4</c:v>
                </c:pt>
                <c:pt idx="996">
                  <c:v>97.4</c:v>
                </c:pt>
                <c:pt idx="997">
                  <c:v>97.6</c:v>
                </c:pt>
                <c:pt idx="998">
                  <c:v>97.8</c:v>
                </c:pt>
                <c:pt idx="999">
                  <c:v>97.8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C-475A-9EFC-34C059E9DEC9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1.2</c:v>
                </c:pt>
                <c:pt idx="20">
                  <c:v>1.3</c:v>
                </c:pt>
                <c:pt idx="21">
                  <c:v>1.5</c:v>
                </c:pt>
                <c:pt idx="22">
                  <c:v>1.6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1.5</c:v>
                </c:pt>
                <c:pt idx="36">
                  <c:v>1.6</c:v>
                </c:pt>
                <c:pt idx="37">
                  <c:v>1.8</c:v>
                </c:pt>
                <c:pt idx="38">
                  <c:v>2.1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2.4</c:v>
                </c:pt>
                <c:pt idx="76">
                  <c:v>2.2000000000000002</c:v>
                </c:pt>
                <c:pt idx="77">
                  <c:v>2.2999999999999998</c:v>
                </c:pt>
                <c:pt idx="78">
                  <c:v>2.4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2.6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2.7</c:v>
                </c:pt>
                <c:pt idx="86">
                  <c:v>2.6</c:v>
                </c:pt>
                <c:pt idx="87">
                  <c:v>2.8</c:v>
                </c:pt>
                <c:pt idx="88">
                  <c:v>2.9</c:v>
                </c:pt>
                <c:pt idx="89">
                  <c:v>2.9</c:v>
                </c:pt>
                <c:pt idx="90">
                  <c:v>2.9</c:v>
                </c:pt>
                <c:pt idx="91">
                  <c:v>3</c:v>
                </c:pt>
                <c:pt idx="92">
                  <c:v>3.1</c:v>
                </c:pt>
                <c:pt idx="93">
                  <c:v>3.1</c:v>
                </c:pt>
                <c:pt idx="94">
                  <c:v>3</c:v>
                </c:pt>
                <c:pt idx="95">
                  <c:v>3.1</c:v>
                </c:pt>
                <c:pt idx="96">
                  <c:v>3.1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3.2</c:v>
                </c:pt>
                <c:pt idx="101">
                  <c:v>3.3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3.2</c:v>
                </c:pt>
                <c:pt idx="106">
                  <c:v>3.2</c:v>
                </c:pt>
                <c:pt idx="107">
                  <c:v>3.3</c:v>
                </c:pt>
                <c:pt idx="108">
                  <c:v>3.3</c:v>
                </c:pt>
                <c:pt idx="109">
                  <c:v>3.4</c:v>
                </c:pt>
                <c:pt idx="110">
                  <c:v>3.3</c:v>
                </c:pt>
                <c:pt idx="111">
                  <c:v>3.3</c:v>
                </c:pt>
                <c:pt idx="112">
                  <c:v>3.2</c:v>
                </c:pt>
                <c:pt idx="113">
                  <c:v>3.4</c:v>
                </c:pt>
                <c:pt idx="114">
                  <c:v>3.2</c:v>
                </c:pt>
                <c:pt idx="115">
                  <c:v>3.1</c:v>
                </c:pt>
                <c:pt idx="116">
                  <c:v>3</c:v>
                </c:pt>
                <c:pt idx="117">
                  <c:v>3</c:v>
                </c:pt>
                <c:pt idx="118">
                  <c:v>2.8</c:v>
                </c:pt>
                <c:pt idx="119">
                  <c:v>2.9</c:v>
                </c:pt>
                <c:pt idx="120">
                  <c:v>2.9</c:v>
                </c:pt>
                <c:pt idx="121">
                  <c:v>3</c:v>
                </c:pt>
                <c:pt idx="122">
                  <c:v>2.8</c:v>
                </c:pt>
                <c:pt idx="123">
                  <c:v>2.9</c:v>
                </c:pt>
                <c:pt idx="124">
                  <c:v>2.9</c:v>
                </c:pt>
                <c:pt idx="125">
                  <c:v>3</c:v>
                </c:pt>
                <c:pt idx="126">
                  <c:v>3</c:v>
                </c:pt>
                <c:pt idx="127">
                  <c:v>2.9</c:v>
                </c:pt>
                <c:pt idx="128">
                  <c:v>2.8</c:v>
                </c:pt>
                <c:pt idx="129">
                  <c:v>2.9</c:v>
                </c:pt>
                <c:pt idx="130">
                  <c:v>3.1</c:v>
                </c:pt>
                <c:pt idx="131">
                  <c:v>3</c:v>
                </c:pt>
                <c:pt idx="132">
                  <c:v>2.9</c:v>
                </c:pt>
                <c:pt idx="133">
                  <c:v>2.8</c:v>
                </c:pt>
                <c:pt idx="134">
                  <c:v>2.6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2.8</c:v>
                </c:pt>
                <c:pt idx="139">
                  <c:v>2.8</c:v>
                </c:pt>
                <c:pt idx="140">
                  <c:v>2.7</c:v>
                </c:pt>
                <c:pt idx="141">
                  <c:v>2.7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2.5</c:v>
                </c:pt>
                <c:pt idx="147">
                  <c:v>2.5</c:v>
                </c:pt>
                <c:pt idx="148">
                  <c:v>2.6</c:v>
                </c:pt>
                <c:pt idx="149">
                  <c:v>2.5</c:v>
                </c:pt>
                <c:pt idx="150">
                  <c:v>2.7</c:v>
                </c:pt>
                <c:pt idx="151">
                  <c:v>2.7</c:v>
                </c:pt>
                <c:pt idx="152">
                  <c:v>2.6</c:v>
                </c:pt>
                <c:pt idx="153">
                  <c:v>2.4</c:v>
                </c:pt>
                <c:pt idx="154">
                  <c:v>2.4</c:v>
                </c:pt>
                <c:pt idx="155">
                  <c:v>2.2999999999999998</c:v>
                </c:pt>
                <c:pt idx="156">
                  <c:v>2.1</c:v>
                </c:pt>
                <c:pt idx="157">
                  <c:v>2.1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2.1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2.1</c:v>
                </c:pt>
                <c:pt idx="171">
                  <c:v>2.1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2.1</c:v>
                </c:pt>
                <c:pt idx="178">
                  <c:v>2.2000000000000002</c:v>
                </c:pt>
                <c:pt idx="179">
                  <c:v>2.1</c:v>
                </c:pt>
                <c:pt idx="180">
                  <c:v>2</c:v>
                </c:pt>
                <c:pt idx="181">
                  <c:v>1.9</c:v>
                </c:pt>
                <c:pt idx="182">
                  <c:v>1.8</c:v>
                </c:pt>
                <c:pt idx="183">
                  <c:v>1.7</c:v>
                </c:pt>
                <c:pt idx="184">
                  <c:v>1.6</c:v>
                </c:pt>
                <c:pt idx="185">
                  <c:v>1.6</c:v>
                </c:pt>
                <c:pt idx="186">
                  <c:v>1.7</c:v>
                </c:pt>
                <c:pt idx="187">
                  <c:v>1.9</c:v>
                </c:pt>
                <c:pt idx="188">
                  <c:v>1.9</c:v>
                </c:pt>
                <c:pt idx="189">
                  <c:v>2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</c:v>
                </c:pt>
                <c:pt idx="197">
                  <c:v>1.9</c:v>
                </c:pt>
                <c:pt idx="198">
                  <c:v>1.9</c:v>
                </c:pt>
                <c:pt idx="199">
                  <c:v>1.8</c:v>
                </c:pt>
                <c:pt idx="200">
                  <c:v>1.8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2.1</c:v>
                </c:pt>
                <c:pt idx="205">
                  <c:v>2.1</c:v>
                </c:pt>
                <c:pt idx="206">
                  <c:v>2.2000000000000002</c:v>
                </c:pt>
                <c:pt idx="207">
                  <c:v>2.2000000000000002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2.1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2.1</c:v>
                </c:pt>
                <c:pt idx="215">
                  <c:v>2.1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2.4</c:v>
                </c:pt>
                <c:pt idx="219">
                  <c:v>2.2000000000000002</c:v>
                </c:pt>
                <c:pt idx="220">
                  <c:v>2.2000000000000002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2.2999999999999998</c:v>
                </c:pt>
                <c:pt idx="227">
                  <c:v>2.4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2.2999999999999998</c:v>
                </c:pt>
                <c:pt idx="233">
                  <c:v>2.4</c:v>
                </c:pt>
                <c:pt idx="234">
                  <c:v>2.2999999999999998</c:v>
                </c:pt>
                <c:pt idx="235">
                  <c:v>2.2999999999999998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2.2000000000000002</c:v>
                </c:pt>
                <c:pt idx="240">
                  <c:v>2.2999999999999998</c:v>
                </c:pt>
                <c:pt idx="241">
                  <c:v>2.5</c:v>
                </c:pt>
                <c:pt idx="242">
                  <c:v>2.5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2.5</c:v>
                </c:pt>
                <c:pt idx="250">
                  <c:v>2.5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2.2000000000000002</c:v>
                </c:pt>
                <c:pt idx="257">
                  <c:v>2.2999999999999998</c:v>
                </c:pt>
                <c:pt idx="258">
                  <c:v>2.4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2.2000000000000002</c:v>
                </c:pt>
                <c:pt idx="262">
                  <c:v>2.2999999999999998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2.2999999999999998</c:v>
                </c:pt>
                <c:pt idx="267">
                  <c:v>2.2000000000000002</c:v>
                </c:pt>
                <c:pt idx="268">
                  <c:v>2.2999999999999998</c:v>
                </c:pt>
                <c:pt idx="269">
                  <c:v>2.2000000000000002</c:v>
                </c:pt>
                <c:pt idx="270">
                  <c:v>2.1</c:v>
                </c:pt>
                <c:pt idx="271">
                  <c:v>2.1</c:v>
                </c:pt>
                <c:pt idx="272">
                  <c:v>2.2000000000000002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2.2000000000000002</c:v>
                </c:pt>
                <c:pt idx="282">
                  <c:v>2</c:v>
                </c:pt>
                <c:pt idx="283">
                  <c:v>1.8</c:v>
                </c:pt>
                <c:pt idx="284">
                  <c:v>1.8</c:v>
                </c:pt>
                <c:pt idx="285">
                  <c:v>1.7</c:v>
                </c:pt>
                <c:pt idx="286">
                  <c:v>1.6</c:v>
                </c:pt>
                <c:pt idx="287">
                  <c:v>1.6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1.6</c:v>
                </c:pt>
                <c:pt idx="293">
                  <c:v>1.7</c:v>
                </c:pt>
                <c:pt idx="294">
                  <c:v>1.8</c:v>
                </c:pt>
                <c:pt idx="295">
                  <c:v>1.8</c:v>
                </c:pt>
                <c:pt idx="296">
                  <c:v>1.8</c:v>
                </c:pt>
                <c:pt idx="297">
                  <c:v>1.9</c:v>
                </c:pt>
                <c:pt idx="298">
                  <c:v>1.9</c:v>
                </c:pt>
                <c:pt idx="299">
                  <c:v>1.8</c:v>
                </c:pt>
                <c:pt idx="300">
                  <c:v>1.8</c:v>
                </c:pt>
                <c:pt idx="301">
                  <c:v>1.8</c:v>
                </c:pt>
                <c:pt idx="302">
                  <c:v>1.7</c:v>
                </c:pt>
                <c:pt idx="303">
                  <c:v>1.7</c:v>
                </c:pt>
                <c:pt idx="304">
                  <c:v>1.9</c:v>
                </c:pt>
                <c:pt idx="305">
                  <c:v>1.8</c:v>
                </c:pt>
                <c:pt idx="306">
                  <c:v>1.9</c:v>
                </c:pt>
                <c:pt idx="307">
                  <c:v>1.8</c:v>
                </c:pt>
                <c:pt idx="308">
                  <c:v>1.8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</c:v>
                </c:pt>
                <c:pt idx="317">
                  <c:v>2</c:v>
                </c:pt>
                <c:pt idx="318">
                  <c:v>2</c:v>
                </c:pt>
                <c:pt idx="319">
                  <c:v>2.1</c:v>
                </c:pt>
                <c:pt idx="320">
                  <c:v>2.1</c:v>
                </c:pt>
                <c:pt idx="321">
                  <c:v>2.1</c:v>
                </c:pt>
                <c:pt idx="322">
                  <c:v>2.1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2.2999999999999998</c:v>
                </c:pt>
                <c:pt idx="327">
                  <c:v>2.4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2.5</c:v>
                </c:pt>
                <c:pt idx="331">
                  <c:v>2.5</c:v>
                </c:pt>
                <c:pt idx="332">
                  <c:v>2.4</c:v>
                </c:pt>
                <c:pt idx="333">
                  <c:v>2.5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2.2000000000000002</c:v>
                </c:pt>
                <c:pt idx="340">
                  <c:v>2.1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1.7</c:v>
                </c:pt>
                <c:pt idx="358">
                  <c:v>1.7</c:v>
                </c:pt>
                <c:pt idx="359">
                  <c:v>1.6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1.6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1.6</c:v>
                </c:pt>
                <c:pt idx="373">
                  <c:v>1.7</c:v>
                </c:pt>
                <c:pt idx="374">
                  <c:v>1.7</c:v>
                </c:pt>
                <c:pt idx="375">
                  <c:v>1.6</c:v>
                </c:pt>
                <c:pt idx="376">
                  <c:v>1.7</c:v>
                </c:pt>
                <c:pt idx="377">
                  <c:v>1.8</c:v>
                </c:pt>
                <c:pt idx="378">
                  <c:v>2</c:v>
                </c:pt>
                <c:pt idx="379">
                  <c:v>2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2</c:v>
                </c:pt>
                <c:pt idx="386">
                  <c:v>2.2999999999999998</c:v>
                </c:pt>
                <c:pt idx="387">
                  <c:v>2.5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2.4</c:v>
                </c:pt>
                <c:pt idx="393">
                  <c:v>2.4</c:v>
                </c:pt>
                <c:pt idx="394">
                  <c:v>2.5</c:v>
                </c:pt>
                <c:pt idx="395">
                  <c:v>2.5</c:v>
                </c:pt>
                <c:pt idx="396">
                  <c:v>2.4</c:v>
                </c:pt>
                <c:pt idx="397">
                  <c:v>2.2999999999999998</c:v>
                </c:pt>
                <c:pt idx="398">
                  <c:v>2.2000000000000002</c:v>
                </c:pt>
                <c:pt idx="399">
                  <c:v>2.1</c:v>
                </c:pt>
                <c:pt idx="400">
                  <c:v>2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2.1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2.2000000000000002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2.5</c:v>
                </c:pt>
                <c:pt idx="413">
                  <c:v>2.4</c:v>
                </c:pt>
                <c:pt idx="414">
                  <c:v>2.4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2.1</c:v>
                </c:pt>
                <c:pt idx="418">
                  <c:v>2.2999999999999998</c:v>
                </c:pt>
                <c:pt idx="419">
                  <c:v>2.2999999999999998</c:v>
                </c:pt>
                <c:pt idx="420">
                  <c:v>2.2999999999999998</c:v>
                </c:pt>
                <c:pt idx="421">
                  <c:v>2.2999999999999998</c:v>
                </c:pt>
                <c:pt idx="422">
                  <c:v>2.2999999999999998</c:v>
                </c:pt>
                <c:pt idx="423">
                  <c:v>2.2999999999999998</c:v>
                </c:pt>
                <c:pt idx="424">
                  <c:v>2.2999999999999998</c:v>
                </c:pt>
                <c:pt idx="425">
                  <c:v>2.4</c:v>
                </c:pt>
                <c:pt idx="426">
                  <c:v>2.1</c:v>
                </c:pt>
                <c:pt idx="427">
                  <c:v>2.1</c:v>
                </c:pt>
                <c:pt idx="428">
                  <c:v>2.1</c:v>
                </c:pt>
                <c:pt idx="429">
                  <c:v>2.1</c:v>
                </c:pt>
                <c:pt idx="430">
                  <c:v>2.1</c:v>
                </c:pt>
                <c:pt idx="431">
                  <c:v>2.2999999999999998</c:v>
                </c:pt>
                <c:pt idx="432">
                  <c:v>2.1</c:v>
                </c:pt>
                <c:pt idx="433">
                  <c:v>2.1</c:v>
                </c:pt>
                <c:pt idx="434">
                  <c:v>2</c:v>
                </c:pt>
                <c:pt idx="435">
                  <c:v>2</c:v>
                </c:pt>
                <c:pt idx="436">
                  <c:v>2.1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2.4</c:v>
                </c:pt>
                <c:pt idx="440">
                  <c:v>2.5</c:v>
                </c:pt>
                <c:pt idx="441">
                  <c:v>2.4</c:v>
                </c:pt>
                <c:pt idx="442">
                  <c:v>2.2000000000000002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2.2999999999999998</c:v>
                </c:pt>
                <c:pt idx="447">
                  <c:v>2.2999999999999998</c:v>
                </c:pt>
                <c:pt idx="448">
                  <c:v>2.4</c:v>
                </c:pt>
                <c:pt idx="449">
                  <c:v>2.2999999999999998</c:v>
                </c:pt>
                <c:pt idx="450">
                  <c:v>2.4</c:v>
                </c:pt>
                <c:pt idx="451">
                  <c:v>2.5</c:v>
                </c:pt>
                <c:pt idx="452">
                  <c:v>2.4</c:v>
                </c:pt>
                <c:pt idx="453">
                  <c:v>2.5</c:v>
                </c:pt>
                <c:pt idx="454">
                  <c:v>2.4</c:v>
                </c:pt>
                <c:pt idx="455">
                  <c:v>2.2999999999999998</c:v>
                </c:pt>
                <c:pt idx="456">
                  <c:v>2.2999999999999998</c:v>
                </c:pt>
                <c:pt idx="457">
                  <c:v>2.6</c:v>
                </c:pt>
                <c:pt idx="458">
                  <c:v>2.7</c:v>
                </c:pt>
                <c:pt idx="459">
                  <c:v>2.7</c:v>
                </c:pt>
                <c:pt idx="460">
                  <c:v>2.7</c:v>
                </c:pt>
                <c:pt idx="461">
                  <c:v>2.5</c:v>
                </c:pt>
                <c:pt idx="462">
                  <c:v>2.6</c:v>
                </c:pt>
                <c:pt idx="463">
                  <c:v>2.6</c:v>
                </c:pt>
                <c:pt idx="464">
                  <c:v>2.7</c:v>
                </c:pt>
                <c:pt idx="465">
                  <c:v>2.7</c:v>
                </c:pt>
                <c:pt idx="466">
                  <c:v>2.7</c:v>
                </c:pt>
                <c:pt idx="467">
                  <c:v>2.8</c:v>
                </c:pt>
                <c:pt idx="468">
                  <c:v>2.8</c:v>
                </c:pt>
                <c:pt idx="469">
                  <c:v>2.6</c:v>
                </c:pt>
                <c:pt idx="470">
                  <c:v>2.7</c:v>
                </c:pt>
                <c:pt idx="471">
                  <c:v>2.6</c:v>
                </c:pt>
                <c:pt idx="472">
                  <c:v>2.6</c:v>
                </c:pt>
                <c:pt idx="473">
                  <c:v>2.7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2.4</c:v>
                </c:pt>
                <c:pt idx="482">
                  <c:v>2.4</c:v>
                </c:pt>
                <c:pt idx="483">
                  <c:v>2.6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2.5</c:v>
                </c:pt>
                <c:pt idx="488">
                  <c:v>2.5</c:v>
                </c:pt>
                <c:pt idx="489">
                  <c:v>2.6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2.2000000000000002</c:v>
                </c:pt>
                <c:pt idx="494">
                  <c:v>2.2999999999999998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2.4</c:v>
                </c:pt>
                <c:pt idx="498">
                  <c:v>2.2999999999999998</c:v>
                </c:pt>
                <c:pt idx="499">
                  <c:v>2.2999999999999998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2.1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2.2999999999999998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2.1</c:v>
                </c:pt>
                <c:pt idx="510">
                  <c:v>2.1</c:v>
                </c:pt>
                <c:pt idx="511">
                  <c:v>2.1</c:v>
                </c:pt>
                <c:pt idx="512">
                  <c:v>2</c:v>
                </c:pt>
                <c:pt idx="513">
                  <c:v>2.1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1.9</c:v>
                </c:pt>
                <c:pt idx="518">
                  <c:v>2.1</c:v>
                </c:pt>
                <c:pt idx="519">
                  <c:v>2.1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1.7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1.9</c:v>
                </c:pt>
                <c:pt idx="532">
                  <c:v>1.7</c:v>
                </c:pt>
                <c:pt idx="533">
                  <c:v>1.7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</c:v>
                </c:pt>
                <c:pt idx="539">
                  <c:v>1.6</c:v>
                </c:pt>
                <c:pt idx="540">
                  <c:v>1.5</c:v>
                </c:pt>
                <c:pt idx="541">
                  <c:v>1.3</c:v>
                </c:pt>
                <c:pt idx="542">
                  <c:v>1.3</c:v>
                </c:pt>
                <c:pt idx="543">
                  <c:v>1.4</c:v>
                </c:pt>
                <c:pt idx="544">
                  <c:v>1.2</c:v>
                </c:pt>
                <c:pt idx="545">
                  <c:v>1.2</c:v>
                </c:pt>
                <c:pt idx="546">
                  <c:v>1.3</c:v>
                </c:pt>
                <c:pt idx="547">
                  <c:v>1.3</c:v>
                </c:pt>
                <c:pt idx="548">
                  <c:v>1.4</c:v>
                </c:pt>
                <c:pt idx="549">
                  <c:v>1.4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1.5</c:v>
                </c:pt>
                <c:pt idx="554">
                  <c:v>1.6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1.7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1.7</c:v>
                </c:pt>
                <c:pt idx="568">
                  <c:v>1.8</c:v>
                </c:pt>
                <c:pt idx="569">
                  <c:v>1.8</c:v>
                </c:pt>
                <c:pt idx="570">
                  <c:v>1.7</c:v>
                </c:pt>
                <c:pt idx="571">
                  <c:v>1.8</c:v>
                </c:pt>
                <c:pt idx="572">
                  <c:v>1.7</c:v>
                </c:pt>
                <c:pt idx="573">
                  <c:v>1.6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1.9</c:v>
                </c:pt>
                <c:pt idx="579">
                  <c:v>1.9</c:v>
                </c:pt>
                <c:pt idx="580">
                  <c:v>1.8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1.7</c:v>
                </c:pt>
                <c:pt idx="587">
                  <c:v>2</c:v>
                </c:pt>
                <c:pt idx="588">
                  <c:v>2.1</c:v>
                </c:pt>
                <c:pt idx="589">
                  <c:v>2.1</c:v>
                </c:pt>
                <c:pt idx="590">
                  <c:v>1.9</c:v>
                </c:pt>
                <c:pt idx="591">
                  <c:v>1.9</c:v>
                </c:pt>
                <c:pt idx="592">
                  <c:v>1.8</c:v>
                </c:pt>
                <c:pt idx="593">
                  <c:v>1.8</c:v>
                </c:pt>
                <c:pt idx="594">
                  <c:v>1.7</c:v>
                </c:pt>
                <c:pt idx="595">
                  <c:v>1.6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1.8</c:v>
                </c:pt>
                <c:pt idx="600">
                  <c:v>1.9</c:v>
                </c:pt>
                <c:pt idx="601">
                  <c:v>1.9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2</c:v>
                </c:pt>
                <c:pt idx="607">
                  <c:v>1.9</c:v>
                </c:pt>
                <c:pt idx="608">
                  <c:v>1.9</c:v>
                </c:pt>
                <c:pt idx="609">
                  <c:v>2</c:v>
                </c:pt>
                <c:pt idx="610">
                  <c:v>1.9</c:v>
                </c:pt>
                <c:pt idx="611">
                  <c:v>1.8</c:v>
                </c:pt>
                <c:pt idx="612">
                  <c:v>1.6</c:v>
                </c:pt>
                <c:pt idx="613">
                  <c:v>1.7</c:v>
                </c:pt>
                <c:pt idx="614">
                  <c:v>1.8</c:v>
                </c:pt>
                <c:pt idx="615">
                  <c:v>1.8</c:v>
                </c:pt>
                <c:pt idx="616">
                  <c:v>1.7</c:v>
                </c:pt>
                <c:pt idx="617">
                  <c:v>1.6</c:v>
                </c:pt>
                <c:pt idx="618">
                  <c:v>1.6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1.4</c:v>
                </c:pt>
                <c:pt idx="628">
                  <c:v>1.2</c:v>
                </c:pt>
                <c:pt idx="629">
                  <c:v>1</c:v>
                </c:pt>
                <c:pt idx="630">
                  <c:v>1.1000000000000001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1.2</c:v>
                </c:pt>
                <c:pt idx="644">
                  <c:v>1.2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</c:v>
                </c:pt>
                <c:pt idx="650">
                  <c:v>1.1000000000000001</c:v>
                </c:pt>
                <c:pt idx="651">
                  <c:v>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1.2</c:v>
                </c:pt>
                <c:pt idx="666">
                  <c:v>1</c:v>
                </c:pt>
                <c:pt idx="667">
                  <c:v>1</c:v>
                </c:pt>
                <c:pt idx="668">
                  <c:v>1.1000000000000001</c:v>
                </c:pt>
                <c:pt idx="669">
                  <c:v>1</c:v>
                </c:pt>
                <c:pt idx="670">
                  <c:v>1.1000000000000001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1.2</c:v>
                </c:pt>
                <c:pt idx="693">
                  <c:v>1.2</c:v>
                </c:pt>
                <c:pt idx="694">
                  <c:v>1.3</c:v>
                </c:pt>
                <c:pt idx="695">
                  <c:v>1.4</c:v>
                </c:pt>
                <c:pt idx="696">
                  <c:v>1.4</c:v>
                </c:pt>
                <c:pt idx="697">
                  <c:v>1.5</c:v>
                </c:pt>
                <c:pt idx="698">
                  <c:v>1.6</c:v>
                </c:pt>
                <c:pt idx="699">
                  <c:v>1.6</c:v>
                </c:pt>
                <c:pt idx="700">
                  <c:v>1.6</c:v>
                </c:pt>
                <c:pt idx="701">
                  <c:v>1.7</c:v>
                </c:pt>
                <c:pt idx="702">
                  <c:v>1.6</c:v>
                </c:pt>
                <c:pt idx="703">
                  <c:v>1.6</c:v>
                </c:pt>
                <c:pt idx="704">
                  <c:v>1.6</c:v>
                </c:pt>
                <c:pt idx="705">
                  <c:v>1.6</c:v>
                </c:pt>
                <c:pt idx="706">
                  <c:v>1.6</c:v>
                </c:pt>
                <c:pt idx="707">
                  <c:v>1.4</c:v>
                </c:pt>
                <c:pt idx="708">
                  <c:v>1.5</c:v>
                </c:pt>
                <c:pt idx="709">
                  <c:v>1.6</c:v>
                </c:pt>
                <c:pt idx="710">
                  <c:v>1.8</c:v>
                </c:pt>
                <c:pt idx="711">
                  <c:v>1.8</c:v>
                </c:pt>
                <c:pt idx="712">
                  <c:v>1.8</c:v>
                </c:pt>
                <c:pt idx="713">
                  <c:v>1.9</c:v>
                </c:pt>
                <c:pt idx="714">
                  <c:v>1.9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1.9</c:v>
                </c:pt>
                <c:pt idx="721">
                  <c:v>2.1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2.2000000000000002</c:v>
                </c:pt>
                <c:pt idx="726">
                  <c:v>2.1</c:v>
                </c:pt>
                <c:pt idx="727">
                  <c:v>2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2</c:v>
                </c:pt>
                <c:pt idx="732">
                  <c:v>2</c:v>
                </c:pt>
                <c:pt idx="733">
                  <c:v>2.2000000000000002</c:v>
                </c:pt>
                <c:pt idx="734">
                  <c:v>2.2000000000000002</c:v>
                </c:pt>
                <c:pt idx="735">
                  <c:v>2</c:v>
                </c:pt>
                <c:pt idx="736">
                  <c:v>2</c:v>
                </c:pt>
                <c:pt idx="737">
                  <c:v>2.1</c:v>
                </c:pt>
                <c:pt idx="738">
                  <c:v>2.1</c:v>
                </c:pt>
                <c:pt idx="739">
                  <c:v>2</c:v>
                </c:pt>
                <c:pt idx="740">
                  <c:v>2.1</c:v>
                </c:pt>
                <c:pt idx="741">
                  <c:v>2.1</c:v>
                </c:pt>
                <c:pt idx="742">
                  <c:v>2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2.1</c:v>
                </c:pt>
                <c:pt idx="751">
                  <c:v>2.1</c:v>
                </c:pt>
                <c:pt idx="752">
                  <c:v>2</c:v>
                </c:pt>
                <c:pt idx="753">
                  <c:v>2</c:v>
                </c:pt>
                <c:pt idx="754">
                  <c:v>2.1</c:v>
                </c:pt>
                <c:pt idx="755">
                  <c:v>2.4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2.4</c:v>
                </c:pt>
                <c:pt idx="759">
                  <c:v>2.2999999999999998</c:v>
                </c:pt>
                <c:pt idx="760">
                  <c:v>2.2000000000000002</c:v>
                </c:pt>
                <c:pt idx="761">
                  <c:v>2.1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2.2999999999999998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2.2000000000000002</c:v>
                </c:pt>
                <c:pt idx="774">
                  <c:v>2.2000000000000002</c:v>
                </c:pt>
                <c:pt idx="775">
                  <c:v>2.1</c:v>
                </c:pt>
                <c:pt idx="776">
                  <c:v>2.1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1.8</c:v>
                </c:pt>
                <c:pt idx="783">
                  <c:v>1.7</c:v>
                </c:pt>
                <c:pt idx="784">
                  <c:v>1.8</c:v>
                </c:pt>
                <c:pt idx="785">
                  <c:v>1.7</c:v>
                </c:pt>
                <c:pt idx="786">
                  <c:v>1.8</c:v>
                </c:pt>
                <c:pt idx="787">
                  <c:v>1.7</c:v>
                </c:pt>
                <c:pt idx="788">
                  <c:v>1.6</c:v>
                </c:pt>
                <c:pt idx="789">
                  <c:v>1.6</c:v>
                </c:pt>
                <c:pt idx="790">
                  <c:v>1.7</c:v>
                </c:pt>
                <c:pt idx="791">
                  <c:v>1.7</c:v>
                </c:pt>
                <c:pt idx="792">
                  <c:v>1.8</c:v>
                </c:pt>
                <c:pt idx="793">
                  <c:v>1.8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1.8</c:v>
                </c:pt>
                <c:pt idx="800">
                  <c:v>1.8</c:v>
                </c:pt>
                <c:pt idx="801">
                  <c:v>1.8</c:v>
                </c:pt>
                <c:pt idx="802">
                  <c:v>1.8</c:v>
                </c:pt>
                <c:pt idx="803">
                  <c:v>1.9</c:v>
                </c:pt>
                <c:pt idx="804">
                  <c:v>1.9</c:v>
                </c:pt>
                <c:pt idx="805">
                  <c:v>2</c:v>
                </c:pt>
                <c:pt idx="806">
                  <c:v>1.9</c:v>
                </c:pt>
                <c:pt idx="807">
                  <c:v>2.1</c:v>
                </c:pt>
                <c:pt idx="808">
                  <c:v>2.1</c:v>
                </c:pt>
                <c:pt idx="809">
                  <c:v>2.2000000000000002</c:v>
                </c:pt>
                <c:pt idx="810">
                  <c:v>2.2999999999999998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2.1</c:v>
                </c:pt>
                <c:pt idx="814">
                  <c:v>2</c:v>
                </c:pt>
                <c:pt idx="815">
                  <c:v>2</c:v>
                </c:pt>
                <c:pt idx="816">
                  <c:v>1.8</c:v>
                </c:pt>
                <c:pt idx="817">
                  <c:v>1.8</c:v>
                </c:pt>
                <c:pt idx="818">
                  <c:v>1.8</c:v>
                </c:pt>
                <c:pt idx="819">
                  <c:v>1.7</c:v>
                </c:pt>
                <c:pt idx="820">
                  <c:v>1.7</c:v>
                </c:pt>
                <c:pt idx="821">
                  <c:v>1.6</c:v>
                </c:pt>
                <c:pt idx="822">
                  <c:v>1.6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1.4</c:v>
                </c:pt>
                <c:pt idx="837">
                  <c:v>1.4</c:v>
                </c:pt>
                <c:pt idx="838">
                  <c:v>1.5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1.7</c:v>
                </c:pt>
                <c:pt idx="845">
                  <c:v>1.8</c:v>
                </c:pt>
                <c:pt idx="846">
                  <c:v>1.7</c:v>
                </c:pt>
                <c:pt idx="847">
                  <c:v>1.7</c:v>
                </c:pt>
                <c:pt idx="848">
                  <c:v>1.7</c:v>
                </c:pt>
                <c:pt idx="849">
                  <c:v>1.7</c:v>
                </c:pt>
                <c:pt idx="850">
                  <c:v>1.8</c:v>
                </c:pt>
                <c:pt idx="851">
                  <c:v>1.8</c:v>
                </c:pt>
                <c:pt idx="852">
                  <c:v>1.8</c:v>
                </c:pt>
                <c:pt idx="853">
                  <c:v>1.8</c:v>
                </c:pt>
                <c:pt idx="854">
                  <c:v>1.8</c:v>
                </c:pt>
                <c:pt idx="855">
                  <c:v>1.7</c:v>
                </c:pt>
                <c:pt idx="856">
                  <c:v>1.6</c:v>
                </c:pt>
                <c:pt idx="857">
                  <c:v>1.6</c:v>
                </c:pt>
                <c:pt idx="858">
                  <c:v>1.4</c:v>
                </c:pt>
                <c:pt idx="859">
                  <c:v>1.3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1.5</c:v>
                </c:pt>
                <c:pt idx="865">
                  <c:v>1.5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1.7</c:v>
                </c:pt>
                <c:pt idx="871">
                  <c:v>1.8</c:v>
                </c:pt>
                <c:pt idx="872">
                  <c:v>1.9</c:v>
                </c:pt>
                <c:pt idx="873">
                  <c:v>1.9</c:v>
                </c:pt>
                <c:pt idx="874">
                  <c:v>1.9</c:v>
                </c:pt>
                <c:pt idx="875">
                  <c:v>1.8</c:v>
                </c:pt>
                <c:pt idx="876">
                  <c:v>1.8</c:v>
                </c:pt>
                <c:pt idx="877">
                  <c:v>1.8</c:v>
                </c:pt>
                <c:pt idx="878">
                  <c:v>1.9</c:v>
                </c:pt>
                <c:pt idx="879">
                  <c:v>1.9</c:v>
                </c:pt>
                <c:pt idx="880">
                  <c:v>1.9</c:v>
                </c:pt>
                <c:pt idx="881">
                  <c:v>1.7</c:v>
                </c:pt>
                <c:pt idx="882">
                  <c:v>1.8</c:v>
                </c:pt>
                <c:pt idx="883">
                  <c:v>1.8</c:v>
                </c:pt>
                <c:pt idx="884">
                  <c:v>1.8</c:v>
                </c:pt>
                <c:pt idx="885">
                  <c:v>1.8</c:v>
                </c:pt>
                <c:pt idx="886">
                  <c:v>1.7</c:v>
                </c:pt>
                <c:pt idx="887">
                  <c:v>1.8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1.8</c:v>
                </c:pt>
                <c:pt idx="894">
                  <c:v>1.8</c:v>
                </c:pt>
                <c:pt idx="895">
                  <c:v>2</c:v>
                </c:pt>
                <c:pt idx="896">
                  <c:v>2</c:v>
                </c:pt>
                <c:pt idx="897">
                  <c:v>2.1</c:v>
                </c:pt>
                <c:pt idx="898">
                  <c:v>2.1</c:v>
                </c:pt>
                <c:pt idx="899">
                  <c:v>2.1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2.1</c:v>
                </c:pt>
                <c:pt idx="903">
                  <c:v>2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1.7</c:v>
                </c:pt>
                <c:pt idx="908">
                  <c:v>1.7</c:v>
                </c:pt>
                <c:pt idx="909">
                  <c:v>1.7</c:v>
                </c:pt>
                <c:pt idx="910">
                  <c:v>1.7</c:v>
                </c:pt>
                <c:pt idx="911">
                  <c:v>1.8</c:v>
                </c:pt>
                <c:pt idx="912">
                  <c:v>1.8</c:v>
                </c:pt>
                <c:pt idx="913">
                  <c:v>1.7</c:v>
                </c:pt>
                <c:pt idx="914">
                  <c:v>1.8</c:v>
                </c:pt>
                <c:pt idx="915">
                  <c:v>2</c:v>
                </c:pt>
                <c:pt idx="916">
                  <c:v>2</c:v>
                </c:pt>
                <c:pt idx="917">
                  <c:v>2.1</c:v>
                </c:pt>
                <c:pt idx="918">
                  <c:v>2.2000000000000002</c:v>
                </c:pt>
                <c:pt idx="919">
                  <c:v>2.2000000000000002</c:v>
                </c:pt>
                <c:pt idx="920">
                  <c:v>2.2000000000000002</c:v>
                </c:pt>
                <c:pt idx="921">
                  <c:v>2.2999999999999998</c:v>
                </c:pt>
                <c:pt idx="922">
                  <c:v>2.1</c:v>
                </c:pt>
                <c:pt idx="923">
                  <c:v>2.1</c:v>
                </c:pt>
                <c:pt idx="924">
                  <c:v>2.1</c:v>
                </c:pt>
                <c:pt idx="925">
                  <c:v>2.1</c:v>
                </c:pt>
                <c:pt idx="926">
                  <c:v>2.1</c:v>
                </c:pt>
                <c:pt idx="927">
                  <c:v>2.1</c:v>
                </c:pt>
                <c:pt idx="928">
                  <c:v>2.1</c:v>
                </c:pt>
                <c:pt idx="929">
                  <c:v>2.1</c:v>
                </c:pt>
                <c:pt idx="930">
                  <c:v>2.1</c:v>
                </c:pt>
                <c:pt idx="931">
                  <c:v>2.2000000000000002</c:v>
                </c:pt>
                <c:pt idx="932">
                  <c:v>2.2999999999999998</c:v>
                </c:pt>
                <c:pt idx="933">
                  <c:v>2.2999999999999998</c:v>
                </c:pt>
                <c:pt idx="934">
                  <c:v>2.2999999999999998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2.2000000000000002</c:v>
                </c:pt>
                <c:pt idx="938">
                  <c:v>2.2999999999999998</c:v>
                </c:pt>
                <c:pt idx="939">
                  <c:v>2.4</c:v>
                </c:pt>
                <c:pt idx="940">
                  <c:v>2.5</c:v>
                </c:pt>
                <c:pt idx="941">
                  <c:v>2.6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2.4</c:v>
                </c:pt>
                <c:pt idx="948">
                  <c:v>2.6</c:v>
                </c:pt>
                <c:pt idx="949">
                  <c:v>2.5</c:v>
                </c:pt>
                <c:pt idx="950">
                  <c:v>2.5</c:v>
                </c:pt>
                <c:pt idx="951">
                  <c:v>2.2999999999999998</c:v>
                </c:pt>
                <c:pt idx="952">
                  <c:v>2.2999999999999998</c:v>
                </c:pt>
                <c:pt idx="953">
                  <c:v>2.2999999999999998</c:v>
                </c:pt>
                <c:pt idx="954">
                  <c:v>2.2999999999999998</c:v>
                </c:pt>
                <c:pt idx="955">
                  <c:v>2.4</c:v>
                </c:pt>
                <c:pt idx="956">
                  <c:v>2.4</c:v>
                </c:pt>
                <c:pt idx="957">
                  <c:v>2.2000000000000002</c:v>
                </c:pt>
                <c:pt idx="958">
                  <c:v>2.2000000000000002</c:v>
                </c:pt>
                <c:pt idx="959">
                  <c:v>2.2999999999999998</c:v>
                </c:pt>
                <c:pt idx="960">
                  <c:v>2.2999999999999998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2.4</c:v>
                </c:pt>
                <c:pt idx="967">
                  <c:v>2.4</c:v>
                </c:pt>
                <c:pt idx="968">
                  <c:v>2.4</c:v>
                </c:pt>
                <c:pt idx="969">
                  <c:v>2.4</c:v>
                </c:pt>
                <c:pt idx="970">
                  <c:v>2.4</c:v>
                </c:pt>
                <c:pt idx="971">
                  <c:v>2.4</c:v>
                </c:pt>
                <c:pt idx="972">
                  <c:v>2.6</c:v>
                </c:pt>
                <c:pt idx="973">
                  <c:v>2.5</c:v>
                </c:pt>
                <c:pt idx="974">
                  <c:v>2.4</c:v>
                </c:pt>
                <c:pt idx="975">
                  <c:v>2.2999999999999998</c:v>
                </c:pt>
                <c:pt idx="976">
                  <c:v>2.2999999999999998</c:v>
                </c:pt>
                <c:pt idx="977">
                  <c:v>2.4</c:v>
                </c:pt>
                <c:pt idx="978">
                  <c:v>2.5</c:v>
                </c:pt>
                <c:pt idx="979">
                  <c:v>2.6</c:v>
                </c:pt>
                <c:pt idx="980">
                  <c:v>2.7</c:v>
                </c:pt>
                <c:pt idx="981">
                  <c:v>2.7</c:v>
                </c:pt>
                <c:pt idx="982">
                  <c:v>2.9</c:v>
                </c:pt>
                <c:pt idx="983">
                  <c:v>2.9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3.1</c:v>
                </c:pt>
                <c:pt idx="988">
                  <c:v>3.1</c:v>
                </c:pt>
                <c:pt idx="989">
                  <c:v>2.9</c:v>
                </c:pt>
                <c:pt idx="990">
                  <c:v>2.9</c:v>
                </c:pt>
                <c:pt idx="991">
                  <c:v>2.9</c:v>
                </c:pt>
                <c:pt idx="992">
                  <c:v>2.9</c:v>
                </c:pt>
                <c:pt idx="993">
                  <c:v>2.9</c:v>
                </c:pt>
                <c:pt idx="994">
                  <c:v>2.9</c:v>
                </c:pt>
                <c:pt idx="995">
                  <c:v>2.8</c:v>
                </c:pt>
                <c:pt idx="996">
                  <c:v>2.8</c:v>
                </c:pt>
                <c:pt idx="997">
                  <c:v>2.6</c:v>
                </c:pt>
                <c:pt idx="998">
                  <c:v>2.6</c:v>
                </c:pt>
                <c:pt idx="99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1C-475A-9EFC-34C059E9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58BDD-5090-914A-D9D7-DC79F0C21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16</xdr:col>
      <xdr:colOff>600075</xdr:colOff>
      <xdr:row>46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796B0-2338-4146-9213-09AE98F7D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39B91-110D-DEC4-321B-C43D1D08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23</xdr:row>
      <xdr:rowOff>0</xdr:rowOff>
    </xdr:from>
    <xdr:to>
      <xdr:col>14</xdr:col>
      <xdr:colOff>581025</xdr:colOff>
      <xdr:row>41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84EF5-D1DE-41C5-8879-7C065A33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A01F3-2561-41BF-8DFA-544703124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20B3-57A9-4151-832A-42EB45BBD8A0}">
  <sheetPr codeName="Sheet1"/>
  <dimension ref="A1:C1000"/>
  <sheetViews>
    <sheetView tabSelected="1" topLeftCell="A16" workbookViewId="0">
      <selection activeCell="V35" sqref="V35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1</v>
      </c>
    </row>
    <row r="3" spans="1:3" x14ac:dyDescent="0.25">
      <c r="A3">
        <v>2</v>
      </c>
      <c r="B3">
        <v>19</v>
      </c>
      <c r="C3">
        <v>1</v>
      </c>
    </row>
    <row r="4" spans="1:3" x14ac:dyDescent="0.25">
      <c r="A4">
        <v>3</v>
      </c>
      <c r="B4">
        <v>19</v>
      </c>
      <c r="C4">
        <v>0.9</v>
      </c>
    </row>
    <row r="5" spans="1:3" x14ac:dyDescent="0.25">
      <c r="A5">
        <v>4</v>
      </c>
      <c r="B5">
        <v>19</v>
      </c>
      <c r="C5">
        <v>0.7</v>
      </c>
    </row>
    <row r="6" spans="1:3" x14ac:dyDescent="0.25">
      <c r="A6">
        <v>5</v>
      </c>
      <c r="B6">
        <v>19</v>
      </c>
      <c r="C6">
        <v>0.6</v>
      </c>
    </row>
    <row r="7" spans="1:3" x14ac:dyDescent="0.25">
      <c r="A7">
        <v>6</v>
      </c>
      <c r="B7">
        <v>19</v>
      </c>
      <c r="C7">
        <v>0.5</v>
      </c>
    </row>
    <row r="8" spans="1:3" x14ac:dyDescent="0.25">
      <c r="A8">
        <v>7</v>
      </c>
      <c r="B8">
        <v>18</v>
      </c>
      <c r="C8">
        <v>0.4</v>
      </c>
    </row>
    <row r="9" spans="1:3" x14ac:dyDescent="0.25">
      <c r="A9">
        <v>8</v>
      </c>
      <c r="B9">
        <v>18</v>
      </c>
      <c r="C9">
        <v>0.5</v>
      </c>
    </row>
    <row r="10" spans="1:3" x14ac:dyDescent="0.25">
      <c r="A10">
        <v>9</v>
      </c>
      <c r="B10">
        <v>17</v>
      </c>
      <c r="C10">
        <v>0.4</v>
      </c>
    </row>
    <row r="11" spans="1:3" x14ac:dyDescent="0.25">
      <c r="A11">
        <v>10</v>
      </c>
      <c r="B11">
        <v>17</v>
      </c>
      <c r="C11">
        <v>0.5</v>
      </c>
    </row>
    <row r="12" spans="1:3" x14ac:dyDescent="0.25">
      <c r="A12">
        <v>11</v>
      </c>
      <c r="B12">
        <v>17</v>
      </c>
      <c r="C12">
        <v>0.3</v>
      </c>
    </row>
    <row r="13" spans="1:3" x14ac:dyDescent="0.25">
      <c r="A13">
        <v>12</v>
      </c>
      <c r="B13">
        <v>17</v>
      </c>
      <c r="C13">
        <v>0.4</v>
      </c>
    </row>
    <row r="14" spans="1:3" x14ac:dyDescent="0.25">
      <c r="A14">
        <v>13</v>
      </c>
      <c r="B14">
        <v>17</v>
      </c>
      <c r="C14">
        <v>0.4</v>
      </c>
    </row>
    <row r="15" spans="1:3" x14ac:dyDescent="0.25">
      <c r="A15">
        <v>14</v>
      </c>
      <c r="B15">
        <v>17</v>
      </c>
      <c r="C15">
        <v>0.3</v>
      </c>
    </row>
    <row r="16" spans="1:3" x14ac:dyDescent="0.25">
      <c r="A16">
        <v>15</v>
      </c>
      <c r="B16">
        <v>18</v>
      </c>
      <c r="C16">
        <v>0.2</v>
      </c>
    </row>
    <row r="17" spans="1:3" x14ac:dyDescent="0.25">
      <c r="A17">
        <v>16</v>
      </c>
      <c r="B17">
        <v>16</v>
      </c>
      <c r="C17">
        <v>0.3</v>
      </c>
    </row>
    <row r="18" spans="1:3" x14ac:dyDescent="0.25">
      <c r="A18">
        <v>17</v>
      </c>
      <c r="B18">
        <v>18</v>
      </c>
      <c r="C18">
        <v>0.4</v>
      </c>
    </row>
    <row r="19" spans="1:3" x14ac:dyDescent="0.25">
      <c r="A19">
        <v>18</v>
      </c>
      <c r="B19">
        <v>16</v>
      </c>
      <c r="C19">
        <v>0.4</v>
      </c>
    </row>
    <row r="20" spans="1:3" x14ac:dyDescent="0.25">
      <c r="A20">
        <v>19</v>
      </c>
      <c r="B20">
        <v>17</v>
      </c>
      <c r="C20">
        <v>0.3</v>
      </c>
    </row>
    <row r="21" spans="1:3" x14ac:dyDescent="0.25">
      <c r="A21">
        <v>20</v>
      </c>
      <c r="B21">
        <v>17</v>
      </c>
      <c r="C21">
        <v>0.3</v>
      </c>
    </row>
    <row r="22" spans="1:3" x14ac:dyDescent="0.25">
      <c r="A22">
        <v>21</v>
      </c>
      <c r="B22">
        <v>16</v>
      </c>
      <c r="C22">
        <v>0.4</v>
      </c>
    </row>
    <row r="23" spans="1:3" x14ac:dyDescent="0.25">
      <c r="A23">
        <v>22</v>
      </c>
      <c r="B23">
        <v>18</v>
      </c>
      <c r="C23">
        <v>0.3</v>
      </c>
    </row>
    <row r="24" spans="1:3" x14ac:dyDescent="0.25">
      <c r="A24">
        <v>23</v>
      </c>
      <c r="B24">
        <v>18</v>
      </c>
      <c r="C24">
        <v>0.5</v>
      </c>
    </row>
    <row r="25" spans="1:3" x14ac:dyDescent="0.25">
      <c r="A25">
        <v>24</v>
      </c>
      <c r="B25">
        <v>16</v>
      </c>
      <c r="C25">
        <v>0.3</v>
      </c>
    </row>
    <row r="26" spans="1:3" x14ac:dyDescent="0.25">
      <c r="A26">
        <v>25</v>
      </c>
      <c r="B26">
        <v>17</v>
      </c>
      <c r="C26">
        <v>0.3</v>
      </c>
    </row>
    <row r="27" spans="1:3" x14ac:dyDescent="0.25">
      <c r="A27">
        <v>26</v>
      </c>
      <c r="B27">
        <v>18</v>
      </c>
      <c r="C27">
        <v>0.3</v>
      </c>
    </row>
    <row r="28" spans="1:3" x14ac:dyDescent="0.25">
      <c r="A28">
        <v>27</v>
      </c>
      <c r="B28">
        <v>17</v>
      </c>
      <c r="C28">
        <v>0.3</v>
      </c>
    </row>
    <row r="29" spans="1:3" x14ac:dyDescent="0.25">
      <c r="A29">
        <v>28</v>
      </c>
      <c r="B29">
        <v>19</v>
      </c>
      <c r="C29">
        <v>0.3</v>
      </c>
    </row>
    <row r="30" spans="1:3" x14ac:dyDescent="0.25">
      <c r="A30">
        <v>29</v>
      </c>
      <c r="B30">
        <v>15</v>
      </c>
      <c r="C30">
        <v>0.3</v>
      </c>
    </row>
    <row r="31" spans="1:3" x14ac:dyDescent="0.25">
      <c r="A31">
        <v>30</v>
      </c>
      <c r="B31">
        <v>17</v>
      </c>
      <c r="C31">
        <v>0.5</v>
      </c>
    </row>
    <row r="32" spans="1:3" x14ac:dyDescent="0.25">
      <c r="A32">
        <v>31</v>
      </c>
      <c r="B32">
        <v>15</v>
      </c>
      <c r="C32">
        <v>0.3</v>
      </c>
    </row>
    <row r="33" spans="1:3" x14ac:dyDescent="0.25">
      <c r="A33">
        <v>32</v>
      </c>
      <c r="B33">
        <v>15</v>
      </c>
      <c r="C33">
        <v>0.4</v>
      </c>
    </row>
    <row r="34" spans="1:3" x14ac:dyDescent="0.25">
      <c r="A34">
        <v>33</v>
      </c>
      <c r="B34">
        <v>15</v>
      </c>
      <c r="C34">
        <v>0.2</v>
      </c>
    </row>
    <row r="35" spans="1:3" x14ac:dyDescent="0.25">
      <c r="A35">
        <v>34</v>
      </c>
      <c r="B35">
        <v>17</v>
      </c>
      <c r="C35">
        <v>0.3</v>
      </c>
    </row>
    <row r="36" spans="1:3" x14ac:dyDescent="0.25">
      <c r="A36">
        <v>35</v>
      </c>
      <c r="B36">
        <v>17</v>
      </c>
      <c r="C36">
        <v>0.4</v>
      </c>
    </row>
    <row r="37" spans="1:3" x14ac:dyDescent="0.25">
      <c r="A37">
        <v>36</v>
      </c>
      <c r="B37">
        <v>16</v>
      </c>
      <c r="C37">
        <v>0.3</v>
      </c>
    </row>
    <row r="38" spans="1:3" x14ac:dyDescent="0.25">
      <c r="A38">
        <v>37</v>
      </c>
      <c r="B38">
        <v>17</v>
      </c>
      <c r="C38">
        <v>0.3</v>
      </c>
    </row>
    <row r="39" spans="1:3" x14ac:dyDescent="0.25">
      <c r="A39">
        <v>38</v>
      </c>
      <c r="B39">
        <v>13</v>
      </c>
      <c r="C39">
        <v>0.2</v>
      </c>
    </row>
    <row r="40" spans="1:3" x14ac:dyDescent="0.25">
      <c r="A40">
        <v>39</v>
      </c>
      <c r="B40">
        <v>18</v>
      </c>
      <c r="C40">
        <v>0.4</v>
      </c>
    </row>
    <row r="41" spans="1:3" x14ac:dyDescent="0.25">
      <c r="A41">
        <v>40</v>
      </c>
      <c r="B41">
        <v>17</v>
      </c>
      <c r="C41">
        <v>0.4</v>
      </c>
    </row>
    <row r="42" spans="1:3" x14ac:dyDescent="0.25">
      <c r="A42">
        <v>41</v>
      </c>
      <c r="B42">
        <v>17</v>
      </c>
      <c r="C42">
        <v>0.5</v>
      </c>
    </row>
    <row r="43" spans="1:3" x14ac:dyDescent="0.25">
      <c r="A43">
        <v>42</v>
      </c>
      <c r="B43">
        <v>17</v>
      </c>
      <c r="C43">
        <v>0.4</v>
      </c>
    </row>
    <row r="44" spans="1:3" x14ac:dyDescent="0.25">
      <c r="A44">
        <v>43</v>
      </c>
      <c r="B44">
        <v>13</v>
      </c>
      <c r="C44">
        <v>0.2</v>
      </c>
    </row>
    <row r="45" spans="1:3" x14ac:dyDescent="0.25">
      <c r="A45">
        <v>44</v>
      </c>
      <c r="B45">
        <v>16</v>
      </c>
      <c r="C45">
        <v>0.3</v>
      </c>
    </row>
    <row r="46" spans="1:3" x14ac:dyDescent="0.25">
      <c r="A46">
        <v>45</v>
      </c>
      <c r="B46">
        <v>17</v>
      </c>
      <c r="C46">
        <v>0.2</v>
      </c>
    </row>
    <row r="47" spans="1:3" x14ac:dyDescent="0.25">
      <c r="A47">
        <v>46</v>
      </c>
      <c r="B47">
        <v>18</v>
      </c>
      <c r="C47">
        <v>0.3</v>
      </c>
    </row>
    <row r="48" spans="1:3" x14ac:dyDescent="0.25">
      <c r="A48">
        <v>47</v>
      </c>
      <c r="B48">
        <v>12</v>
      </c>
      <c r="C48">
        <v>0.3</v>
      </c>
    </row>
    <row r="49" spans="1:3" x14ac:dyDescent="0.25">
      <c r="A49">
        <v>48</v>
      </c>
      <c r="B49">
        <v>19</v>
      </c>
      <c r="C49">
        <v>0.3</v>
      </c>
    </row>
    <row r="50" spans="1:3" x14ac:dyDescent="0.25">
      <c r="A50">
        <v>49</v>
      </c>
      <c r="B50">
        <v>19</v>
      </c>
      <c r="C50">
        <v>0.3</v>
      </c>
    </row>
    <row r="51" spans="1:3" x14ac:dyDescent="0.25">
      <c r="A51">
        <v>50</v>
      </c>
      <c r="B51">
        <v>16</v>
      </c>
      <c r="C51">
        <v>0.2</v>
      </c>
    </row>
    <row r="52" spans="1:3" x14ac:dyDescent="0.25">
      <c r="A52">
        <v>51</v>
      </c>
      <c r="B52">
        <v>17</v>
      </c>
      <c r="C52">
        <v>0.3</v>
      </c>
    </row>
    <row r="53" spans="1:3" x14ac:dyDescent="0.25">
      <c r="A53">
        <v>52</v>
      </c>
      <c r="B53">
        <v>19</v>
      </c>
      <c r="C53">
        <v>0.4</v>
      </c>
    </row>
    <row r="54" spans="1:3" x14ac:dyDescent="0.25">
      <c r="A54">
        <v>53</v>
      </c>
      <c r="B54">
        <v>12</v>
      </c>
      <c r="C54">
        <v>0.2</v>
      </c>
    </row>
    <row r="55" spans="1:3" x14ac:dyDescent="0.25">
      <c r="A55">
        <v>54</v>
      </c>
      <c r="B55">
        <v>17</v>
      </c>
      <c r="C55">
        <v>0.3</v>
      </c>
    </row>
    <row r="56" spans="1:3" x14ac:dyDescent="0.25">
      <c r="A56">
        <v>55</v>
      </c>
      <c r="B56">
        <v>16</v>
      </c>
      <c r="C56">
        <v>0.3</v>
      </c>
    </row>
    <row r="57" spans="1:3" x14ac:dyDescent="0.25">
      <c r="A57">
        <v>56</v>
      </c>
      <c r="B57">
        <v>17</v>
      </c>
      <c r="C57">
        <v>0.4</v>
      </c>
    </row>
    <row r="58" spans="1:3" x14ac:dyDescent="0.25">
      <c r="A58">
        <v>57</v>
      </c>
      <c r="B58">
        <v>17</v>
      </c>
      <c r="C58">
        <v>0.4</v>
      </c>
    </row>
    <row r="59" spans="1:3" x14ac:dyDescent="0.25">
      <c r="A59">
        <v>58</v>
      </c>
      <c r="B59">
        <v>19</v>
      </c>
      <c r="C59">
        <v>0.3</v>
      </c>
    </row>
    <row r="60" spans="1:3" x14ac:dyDescent="0.25">
      <c r="A60">
        <v>59</v>
      </c>
      <c r="B60">
        <v>17</v>
      </c>
      <c r="C60">
        <v>0.6</v>
      </c>
    </row>
    <row r="61" spans="1:3" x14ac:dyDescent="0.25">
      <c r="A61">
        <v>60</v>
      </c>
      <c r="B61">
        <v>17</v>
      </c>
      <c r="C61">
        <v>0.5</v>
      </c>
    </row>
    <row r="62" spans="1:3" x14ac:dyDescent="0.25">
      <c r="A62">
        <v>61</v>
      </c>
      <c r="B62">
        <v>15</v>
      </c>
      <c r="C62">
        <v>0.3</v>
      </c>
    </row>
    <row r="63" spans="1:3" x14ac:dyDescent="0.25">
      <c r="A63">
        <v>62</v>
      </c>
      <c r="B63">
        <v>17</v>
      </c>
      <c r="C63">
        <v>0.4</v>
      </c>
    </row>
    <row r="64" spans="1:3" x14ac:dyDescent="0.25">
      <c r="A64">
        <v>63</v>
      </c>
      <c r="B64">
        <v>16</v>
      </c>
      <c r="C64">
        <v>0.3</v>
      </c>
    </row>
    <row r="65" spans="1:3" x14ac:dyDescent="0.25">
      <c r="A65">
        <v>64</v>
      </c>
      <c r="B65">
        <v>17</v>
      </c>
      <c r="C65">
        <v>0.5</v>
      </c>
    </row>
    <row r="66" spans="1:3" x14ac:dyDescent="0.25">
      <c r="A66">
        <v>65</v>
      </c>
      <c r="B66">
        <v>17</v>
      </c>
      <c r="C66">
        <v>0.3</v>
      </c>
    </row>
    <row r="67" spans="1:3" x14ac:dyDescent="0.25">
      <c r="A67">
        <v>66</v>
      </c>
      <c r="B67">
        <v>18</v>
      </c>
      <c r="C67">
        <v>0.4</v>
      </c>
    </row>
    <row r="68" spans="1:3" x14ac:dyDescent="0.25">
      <c r="A68">
        <v>67</v>
      </c>
      <c r="B68">
        <v>17</v>
      </c>
      <c r="C68">
        <v>0.4</v>
      </c>
    </row>
    <row r="69" spans="1:3" x14ac:dyDescent="0.25">
      <c r="A69">
        <v>68</v>
      </c>
      <c r="B69">
        <v>17</v>
      </c>
      <c r="C69">
        <v>0.5</v>
      </c>
    </row>
    <row r="70" spans="1:3" x14ac:dyDescent="0.25">
      <c r="A70">
        <v>69</v>
      </c>
      <c r="B70">
        <v>18</v>
      </c>
      <c r="C70">
        <v>0.5</v>
      </c>
    </row>
    <row r="71" spans="1:3" x14ac:dyDescent="0.25">
      <c r="A71">
        <v>70</v>
      </c>
      <c r="B71">
        <v>16</v>
      </c>
      <c r="C71">
        <v>0.4</v>
      </c>
    </row>
    <row r="72" spans="1:3" x14ac:dyDescent="0.25">
      <c r="A72">
        <v>71</v>
      </c>
      <c r="B72">
        <v>16</v>
      </c>
      <c r="C72">
        <v>0.3</v>
      </c>
    </row>
    <row r="73" spans="1:3" x14ac:dyDescent="0.25">
      <c r="A73">
        <v>72</v>
      </c>
      <c r="B73">
        <v>17</v>
      </c>
      <c r="C73">
        <v>0.4</v>
      </c>
    </row>
    <row r="74" spans="1:3" x14ac:dyDescent="0.25">
      <c r="A74">
        <v>73</v>
      </c>
      <c r="B74">
        <v>19</v>
      </c>
      <c r="C74">
        <v>0.3</v>
      </c>
    </row>
    <row r="75" spans="1:3" x14ac:dyDescent="0.25">
      <c r="A75">
        <v>74</v>
      </c>
      <c r="B75">
        <v>18</v>
      </c>
      <c r="C75">
        <v>0.4</v>
      </c>
    </row>
    <row r="76" spans="1:3" x14ac:dyDescent="0.25">
      <c r="A76">
        <v>75</v>
      </c>
      <c r="B76">
        <v>18</v>
      </c>
      <c r="C76">
        <v>0.4</v>
      </c>
    </row>
    <row r="77" spans="1:3" x14ac:dyDescent="0.25">
      <c r="A77">
        <v>76</v>
      </c>
      <c r="B77">
        <v>18</v>
      </c>
      <c r="C77">
        <v>0.4</v>
      </c>
    </row>
    <row r="78" spans="1:3" x14ac:dyDescent="0.25">
      <c r="A78">
        <v>77</v>
      </c>
      <c r="B78">
        <v>18</v>
      </c>
      <c r="C78">
        <v>0.4</v>
      </c>
    </row>
    <row r="79" spans="1:3" x14ac:dyDescent="0.25">
      <c r="A79">
        <v>78</v>
      </c>
      <c r="B79">
        <v>17</v>
      </c>
      <c r="C79">
        <v>0.3</v>
      </c>
    </row>
    <row r="80" spans="1:3" x14ac:dyDescent="0.25">
      <c r="A80">
        <v>79</v>
      </c>
      <c r="B80">
        <v>17</v>
      </c>
      <c r="C80">
        <v>0.4</v>
      </c>
    </row>
    <row r="81" spans="1:3" x14ac:dyDescent="0.25">
      <c r="A81">
        <v>80</v>
      </c>
      <c r="B81">
        <v>19</v>
      </c>
      <c r="C81">
        <v>0.3</v>
      </c>
    </row>
    <row r="82" spans="1:3" x14ac:dyDescent="0.25">
      <c r="A82">
        <v>81</v>
      </c>
      <c r="B82">
        <v>16</v>
      </c>
      <c r="C82">
        <v>0.4</v>
      </c>
    </row>
    <row r="83" spans="1:3" x14ac:dyDescent="0.25">
      <c r="A83">
        <v>82</v>
      </c>
      <c r="B83">
        <v>16</v>
      </c>
      <c r="C83">
        <v>0.3</v>
      </c>
    </row>
    <row r="84" spans="1:3" x14ac:dyDescent="0.25">
      <c r="A84">
        <v>83</v>
      </c>
      <c r="B84">
        <v>16</v>
      </c>
      <c r="C84">
        <v>0.5</v>
      </c>
    </row>
    <row r="85" spans="1:3" x14ac:dyDescent="0.25">
      <c r="A85">
        <v>84</v>
      </c>
      <c r="B85">
        <v>17</v>
      </c>
      <c r="C85">
        <v>0.4</v>
      </c>
    </row>
    <row r="86" spans="1:3" x14ac:dyDescent="0.25">
      <c r="A86">
        <v>85</v>
      </c>
      <c r="B86">
        <v>16</v>
      </c>
      <c r="C86">
        <v>0.3</v>
      </c>
    </row>
    <row r="87" spans="1:3" x14ac:dyDescent="0.25">
      <c r="A87">
        <v>86</v>
      </c>
      <c r="B87">
        <v>16</v>
      </c>
      <c r="C87">
        <v>0.3</v>
      </c>
    </row>
    <row r="88" spans="1:3" x14ac:dyDescent="0.25">
      <c r="A88">
        <v>87</v>
      </c>
      <c r="B88">
        <v>18</v>
      </c>
      <c r="C88">
        <v>0.4</v>
      </c>
    </row>
    <row r="89" spans="1:3" x14ac:dyDescent="0.25">
      <c r="A89">
        <v>88</v>
      </c>
      <c r="B89">
        <v>16</v>
      </c>
      <c r="C89">
        <v>0.3</v>
      </c>
    </row>
    <row r="90" spans="1:3" x14ac:dyDescent="0.25">
      <c r="A90">
        <v>89</v>
      </c>
      <c r="B90">
        <v>17</v>
      </c>
      <c r="C90">
        <v>0.3</v>
      </c>
    </row>
    <row r="91" spans="1:3" x14ac:dyDescent="0.25">
      <c r="A91">
        <v>90</v>
      </c>
      <c r="B91">
        <v>18</v>
      </c>
      <c r="C91">
        <v>0.3</v>
      </c>
    </row>
    <row r="92" spans="1:3" x14ac:dyDescent="0.25">
      <c r="A92">
        <v>91</v>
      </c>
      <c r="B92">
        <v>18</v>
      </c>
      <c r="C92">
        <v>0.3</v>
      </c>
    </row>
    <row r="93" spans="1:3" x14ac:dyDescent="0.25">
      <c r="A93">
        <v>92</v>
      </c>
      <c r="B93">
        <v>18</v>
      </c>
      <c r="C93">
        <v>0.3</v>
      </c>
    </row>
    <row r="94" spans="1:3" x14ac:dyDescent="0.25">
      <c r="A94">
        <v>93</v>
      </c>
      <c r="B94">
        <v>15</v>
      </c>
      <c r="C94">
        <v>0.3</v>
      </c>
    </row>
    <row r="95" spans="1:3" x14ac:dyDescent="0.25">
      <c r="A95">
        <v>94</v>
      </c>
      <c r="B95">
        <v>17</v>
      </c>
      <c r="C95">
        <v>0.5</v>
      </c>
    </row>
    <row r="96" spans="1:3" x14ac:dyDescent="0.25">
      <c r="A96">
        <v>95</v>
      </c>
      <c r="B96">
        <v>17</v>
      </c>
      <c r="C96">
        <v>0.5</v>
      </c>
    </row>
    <row r="97" spans="1:3" x14ac:dyDescent="0.25">
      <c r="A97">
        <v>96</v>
      </c>
      <c r="B97">
        <v>17</v>
      </c>
      <c r="C97">
        <v>0.5</v>
      </c>
    </row>
    <row r="98" spans="1:3" x14ac:dyDescent="0.25">
      <c r="A98">
        <v>97</v>
      </c>
      <c r="B98">
        <v>17</v>
      </c>
      <c r="C98">
        <v>0.4</v>
      </c>
    </row>
    <row r="99" spans="1:3" x14ac:dyDescent="0.25">
      <c r="A99">
        <v>98</v>
      </c>
      <c r="B99">
        <v>17</v>
      </c>
      <c r="C99">
        <v>0.4</v>
      </c>
    </row>
    <row r="100" spans="1:3" x14ac:dyDescent="0.25">
      <c r="A100">
        <v>99</v>
      </c>
      <c r="B100">
        <v>16</v>
      </c>
      <c r="C100">
        <v>0.2</v>
      </c>
    </row>
    <row r="101" spans="1:3" x14ac:dyDescent="0.25">
      <c r="A101">
        <v>100</v>
      </c>
      <c r="B101">
        <v>13</v>
      </c>
      <c r="C101">
        <v>0.2</v>
      </c>
    </row>
    <row r="102" spans="1:3" x14ac:dyDescent="0.25">
      <c r="A102">
        <v>101</v>
      </c>
      <c r="B102">
        <v>14</v>
      </c>
      <c r="C102">
        <v>0.2</v>
      </c>
    </row>
    <row r="103" spans="1:3" x14ac:dyDescent="0.25">
      <c r="A103">
        <v>102</v>
      </c>
      <c r="B103">
        <v>14</v>
      </c>
      <c r="C103">
        <v>0.2</v>
      </c>
    </row>
    <row r="104" spans="1:3" x14ac:dyDescent="0.25">
      <c r="A104">
        <v>103</v>
      </c>
      <c r="B104">
        <v>15</v>
      </c>
      <c r="C104">
        <v>0.3</v>
      </c>
    </row>
    <row r="105" spans="1:3" x14ac:dyDescent="0.25">
      <c r="A105">
        <v>104</v>
      </c>
      <c r="B105">
        <v>16</v>
      </c>
      <c r="C105">
        <v>0.2</v>
      </c>
    </row>
    <row r="106" spans="1:3" x14ac:dyDescent="0.25">
      <c r="A106">
        <v>105</v>
      </c>
      <c r="B106">
        <v>18</v>
      </c>
      <c r="C106">
        <v>0.4</v>
      </c>
    </row>
    <row r="107" spans="1:3" x14ac:dyDescent="0.25">
      <c r="A107">
        <v>106</v>
      </c>
      <c r="B107">
        <v>16</v>
      </c>
      <c r="C107">
        <v>0.2</v>
      </c>
    </row>
    <row r="108" spans="1:3" x14ac:dyDescent="0.25">
      <c r="A108">
        <v>107</v>
      </c>
      <c r="B108">
        <v>15</v>
      </c>
      <c r="C108">
        <v>0.2</v>
      </c>
    </row>
    <row r="109" spans="1:3" x14ac:dyDescent="0.25">
      <c r="A109">
        <v>108</v>
      </c>
      <c r="B109">
        <v>17</v>
      </c>
      <c r="C109">
        <v>0.3</v>
      </c>
    </row>
    <row r="110" spans="1:3" x14ac:dyDescent="0.25">
      <c r="A110">
        <v>109</v>
      </c>
      <c r="B110">
        <v>15</v>
      </c>
      <c r="C110">
        <v>0.2</v>
      </c>
    </row>
    <row r="111" spans="1:3" x14ac:dyDescent="0.25">
      <c r="A111">
        <v>110</v>
      </c>
      <c r="B111">
        <v>17</v>
      </c>
      <c r="C111">
        <v>0.3</v>
      </c>
    </row>
    <row r="112" spans="1:3" x14ac:dyDescent="0.25">
      <c r="A112">
        <v>111</v>
      </c>
      <c r="B112">
        <v>17</v>
      </c>
      <c r="C112">
        <v>0.2</v>
      </c>
    </row>
    <row r="113" spans="1:3" x14ac:dyDescent="0.25">
      <c r="A113">
        <v>112</v>
      </c>
      <c r="B113">
        <v>16</v>
      </c>
      <c r="C113">
        <v>0.2</v>
      </c>
    </row>
    <row r="114" spans="1:3" x14ac:dyDescent="0.25">
      <c r="A114">
        <v>113</v>
      </c>
      <c r="B114">
        <v>17</v>
      </c>
      <c r="C114">
        <v>0.4</v>
      </c>
    </row>
    <row r="115" spans="1:3" x14ac:dyDescent="0.25">
      <c r="A115">
        <v>114</v>
      </c>
      <c r="B115">
        <v>16</v>
      </c>
      <c r="C115">
        <v>0.2</v>
      </c>
    </row>
    <row r="116" spans="1:3" x14ac:dyDescent="0.25">
      <c r="A116">
        <v>115</v>
      </c>
      <c r="B116">
        <v>14</v>
      </c>
      <c r="C116">
        <v>0.2</v>
      </c>
    </row>
    <row r="117" spans="1:3" x14ac:dyDescent="0.25">
      <c r="A117">
        <v>116</v>
      </c>
      <c r="B117">
        <v>19</v>
      </c>
      <c r="C117">
        <v>0.3</v>
      </c>
    </row>
    <row r="118" spans="1:3" x14ac:dyDescent="0.25">
      <c r="A118">
        <v>117</v>
      </c>
      <c r="B118">
        <v>17</v>
      </c>
      <c r="C118">
        <v>0.4</v>
      </c>
    </row>
    <row r="119" spans="1:3" x14ac:dyDescent="0.25">
      <c r="A119">
        <v>118</v>
      </c>
      <c r="B119">
        <v>17</v>
      </c>
      <c r="C119">
        <v>0.3</v>
      </c>
    </row>
    <row r="120" spans="1:3" x14ac:dyDescent="0.25">
      <c r="A120">
        <v>119</v>
      </c>
      <c r="B120">
        <v>16</v>
      </c>
      <c r="C120">
        <v>0.3</v>
      </c>
    </row>
    <row r="121" spans="1:3" x14ac:dyDescent="0.25">
      <c r="A121">
        <v>120</v>
      </c>
      <c r="B121">
        <v>17</v>
      </c>
      <c r="C121">
        <v>0.4</v>
      </c>
    </row>
    <row r="122" spans="1:3" x14ac:dyDescent="0.25">
      <c r="A122">
        <v>121</v>
      </c>
      <c r="B122">
        <v>18</v>
      </c>
      <c r="C122">
        <v>0.3</v>
      </c>
    </row>
    <row r="123" spans="1:3" x14ac:dyDescent="0.25">
      <c r="A123">
        <v>122</v>
      </c>
      <c r="B123">
        <v>17</v>
      </c>
      <c r="C123">
        <v>0.5</v>
      </c>
    </row>
    <row r="124" spans="1:3" x14ac:dyDescent="0.25">
      <c r="A124">
        <v>123</v>
      </c>
      <c r="B124">
        <v>17</v>
      </c>
      <c r="C124">
        <v>0.5</v>
      </c>
    </row>
    <row r="125" spans="1:3" x14ac:dyDescent="0.25">
      <c r="A125">
        <v>124</v>
      </c>
      <c r="B125">
        <v>12</v>
      </c>
      <c r="C125">
        <v>0.2</v>
      </c>
    </row>
    <row r="126" spans="1:3" x14ac:dyDescent="0.25">
      <c r="A126">
        <v>125</v>
      </c>
      <c r="B126">
        <v>18</v>
      </c>
      <c r="C126">
        <v>0.3</v>
      </c>
    </row>
    <row r="127" spans="1:3" x14ac:dyDescent="0.25">
      <c r="A127">
        <v>126</v>
      </c>
      <c r="B127">
        <v>17</v>
      </c>
      <c r="C127">
        <v>0.4</v>
      </c>
    </row>
    <row r="128" spans="1:3" x14ac:dyDescent="0.25">
      <c r="A128">
        <v>127</v>
      </c>
      <c r="B128">
        <v>16</v>
      </c>
      <c r="C128">
        <v>0.4</v>
      </c>
    </row>
    <row r="129" spans="1:3" x14ac:dyDescent="0.25">
      <c r="A129">
        <v>128</v>
      </c>
      <c r="B129">
        <v>16</v>
      </c>
      <c r="C129">
        <v>0.2</v>
      </c>
    </row>
    <row r="130" spans="1:3" x14ac:dyDescent="0.25">
      <c r="A130">
        <v>129</v>
      </c>
      <c r="B130">
        <v>18</v>
      </c>
      <c r="C130">
        <v>0.3</v>
      </c>
    </row>
    <row r="131" spans="1:3" x14ac:dyDescent="0.25">
      <c r="A131">
        <v>130</v>
      </c>
      <c r="B131">
        <v>19</v>
      </c>
      <c r="C131">
        <v>0.3</v>
      </c>
    </row>
    <row r="132" spans="1:3" x14ac:dyDescent="0.25">
      <c r="A132">
        <v>131</v>
      </c>
      <c r="B132">
        <v>18</v>
      </c>
      <c r="C132">
        <v>0.3</v>
      </c>
    </row>
    <row r="133" spans="1:3" x14ac:dyDescent="0.25">
      <c r="A133">
        <v>132</v>
      </c>
      <c r="B133">
        <v>16</v>
      </c>
      <c r="C133">
        <v>0.3</v>
      </c>
    </row>
    <row r="134" spans="1:3" x14ac:dyDescent="0.25">
      <c r="A134">
        <v>133</v>
      </c>
      <c r="B134">
        <v>17</v>
      </c>
      <c r="C134">
        <v>0.3</v>
      </c>
    </row>
    <row r="135" spans="1:3" x14ac:dyDescent="0.25">
      <c r="A135">
        <v>134</v>
      </c>
      <c r="B135">
        <v>17</v>
      </c>
      <c r="C135">
        <v>0.3</v>
      </c>
    </row>
    <row r="136" spans="1:3" x14ac:dyDescent="0.25">
      <c r="A136">
        <v>135</v>
      </c>
      <c r="B136">
        <v>13</v>
      </c>
      <c r="C136">
        <v>0.2</v>
      </c>
    </row>
    <row r="137" spans="1:3" x14ac:dyDescent="0.25">
      <c r="A137">
        <v>136</v>
      </c>
      <c r="B137">
        <v>18</v>
      </c>
      <c r="C137">
        <v>0.4</v>
      </c>
    </row>
    <row r="138" spans="1:3" x14ac:dyDescent="0.25">
      <c r="A138">
        <v>137</v>
      </c>
      <c r="B138">
        <v>15</v>
      </c>
      <c r="C138">
        <v>0.3</v>
      </c>
    </row>
    <row r="139" spans="1:3" x14ac:dyDescent="0.25">
      <c r="A139">
        <v>138</v>
      </c>
      <c r="B139">
        <v>18</v>
      </c>
      <c r="C139">
        <v>0.3</v>
      </c>
    </row>
    <row r="140" spans="1:3" x14ac:dyDescent="0.25">
      <c r="A140">
        <v>139</v>
      </c>
      <c r="B140">
        <v>16</v>
      </c>
      <c r="C140">
        <v>0.3</v>
      </c>
    </row>
    <row r="141" spans="1:3" x14ac:dyDescent="0.25">
      <c r="A141">
        <v>140</v>
      </c>
      <c r="B141">
        <v>16</v>
      </c>
      <c r="C141">
        <v>0.5</v>
      </c>
    </row>
    <row r="142" spans="1:3" x14ac:dyDescent="0.25">
      <c r="A142">
        <v>141</v>
      </c>
      <c r="B142">
        <v>16</v>
      </c>
      <c r="C142">
        <v>0.3</v>
      </c>
    </row>
    <row r="143" spans="1:3" x14ac:dyDescent="0.25">
      <c r="A143">
        <v>142</v>
      </c>
      <c r="B143">
        <v>18</v>
      </c>
      <c r="C143">
        <v>0.4</v>
      </c>
    </row>
    <row r="144" spans="1:3" x14ac:dyDescent="0.25">
      <c r="A144">
        <v>143</v>
      </c>
      <c r="B144">
        <v>16</v>
      </c>
      <c r="C144">
        <v>0.3</v>
      </c>
    </row>
    <row r="145" spans="1:3" x14ac:dyDescent="0.25">
      <c r="A145">
        <v>144</v>
      </c>
      <c r="B145">
        <v>16</v>
      </c>
      <c r="C145">
        <v>0.2</v>
      </c>
    </row>
    <row r="146" spans="1:3" x14ac:dyDescent="0.25">
      <c r="A146">
        <v>145</v>
      </c>
      <c r="B146">
        <v>13</v>
      </c>
      <c r="C146">
        <v>0.2</v>
      </c>
    </row>
    <row r="147" spans="1:3" x14ac:dyDescent="0.25">
      <c r="A147">
        <v>146</v>
      </c>
      <c r="B147">
        <v>18</v>
      </c>
      <c r="C147">
        <v>0.3</v>
      </c>
    </row>
    <row r="148" spans="1:3" x14ac:dyDescent="0.25">
      <c r="A148">
        <v>147</v>
      </c>
      <c r="B148">
        <v>17</v>
      </c>
      <c r="C148">
        <v>0.5</v>
      </c>
    </row>
    <row r="149" spans="1:3" x14ac:dyDescent="0.25">
      <c r="A149">
        <v>148</v>
      </c>
      <c r="B149">
        <v>17</v>
      </c>
      <c r="C149">
        <v>0.4</v>
      </c>
    </row>
    <row r="150" spans="1:3" x14ac:dyDescent="0.25">
      <c r="A150">
        <v>149</v>
      </c>
      <c r="B150">
        <v>18</v>
      </c>
      <c r="C150">
        <v>0.3</v>
      </c>
    </row>
    <row r="151" spans="1:3" x14ac:dyDescent="0.25">
      <c r="A151">
        <v>150</v>
      </c>
      <c r="B151">
        <v>15</v>
      </c>
      <c r="C151">
        <v>0.3</v>
      </c>
    </row>
    <row r="152" spans="1:3" x14ac:dyDescent="0.25">
      <c r="A152">
        <v>151</v>
      </c>
      <c r="B152">
        <v>15</v>
      </c>
      <c r="C152">
        <v>0.4</v>
      </c>
    </row>
    <row r="153" spans="1:3" x14ac:dyDescent="0.25">
      <c r="A153">
        <v>152</v>
      </c>
      <c r="B153">
        <v>17</v>
      </c>
      <c r="C153">
        <v>0.3</v>
      </c>
    </row>
    <row r="154" spans="1:3" x14ac:dyDescent="0.25">
      <c r="A154">
        <v>153</v>
      </c>
      <c r="B154">
        <v>16</v>
      </c>
      <c r="C154">
        <v>0.2</v>
      </c>
    </row>
    <row r="155" spans="1:3" x14ac:dyDescent="0.25">
      <c r="A155">
        <v>154</v>
      </c>
      <c r="B155">
        <v>15</v>
      </c>
      <c r="C155">
        <v>0.2</v>
      </c>
    </row>
    <row r="156" spans="1:3" x14ac:dyDescent="0.25">
      <c r="A156">
        <v>155</v>
      </c>
      <c r="B156">
        <v>16</v>
      </c>
      <c r="C156">
        <v>0.3</v>
      </c>
    </row>
    <row r="157" spans="1:3" x14ac:dyDescent="0.25">
      <c r="A157">
        <v>156</v>
      </c>
      <c r="B157">
        <v>15</v>
      </c>
      <c r="C157">
        <v>0.2</v>
      </c>
    </row>
    <row r="158" spans="1:3" x14ac:dyDescent="0.25">
      <c r="A158">
        <v>157</v>
      </c>
      <c r="B158">
        <v>19</v>
      </c>
      <c r="C158">
        <v>0.3</v>
      </c>
    </row>
    <row r="159" spans="1:3" x14ac:dyDescent="0.25">
      <c r="A159">
        <v>158</v>
      </c>
      <c r="B159">
        <v>18</v>
      </c>
      <c r="C159">
        <v>0.3</v>
      </c>
    </row>
    <row r="160" spans="1:3" x14ac:dyDescent="0.25">
      <c r="A160">
        <v>159</v>
      </c>
      <c r="B160">
        <v>16</v>
      </c>
      <c r="C160">
        <v>0.3</v>
      </c>
    </row>
    <row r="161" spans="1:3" x14ac:dyDescent="0.25">
      <c r="A161">
        <v>160</v>
      </c>
      <c r="B161">
        <v>16</v>
      </c>
      <c r="C161">
        <v>0.3</v>
      </c>
    </row>
    <row r="162" spans="1:3" x14ac:dyDescent="0.25">
      <c r="A162">
        <v>161</v>
      </c>
      <c r="B162">
        <v>18</v>
      </c>
      <c r="C162">
        <v>0.2</v>
      </c>
    </row>
    <row r="163" spans="1:3" x14ac:dyDescent="0.25">
      <c r="A163">
        <v>162</v>
      </c>
      <c r="B163">
        <v>15</v>
      </c>
      <c r="C163">
        <v>0.4</v>
      </c>
    </row>
    <row r="164" spans="1:3" x14ac:dyDescent="0.25">
      <c r="A164">
        <v>163</v>
      </c>
      <c r="B164">
        <v>17</v>
      </c>
      <c r="C164">
        <v>0.4</v>
      </c>
    </row>
    <row r="165" spans="1:3" x14ac:dyDescent="0.25">
      <c r="A165">
        <v>164</v>
      </c>
      <c r="B165">
        <v>17</v>
      </c>
      <c r="C165">
        <v>0.4</v>
      </c>
    </row>
    <row r="166" spans="1:3" x14ac:dyDescent="0.25">
      <c r="A166">
        <v>165</v>
      </c>
      <c r="B166">
        <v>17</v>
      </c>
      <c r="C166">
        <v>0.3</v>
      </c>
    </row>
    <row r="167" spans="1:3" x14ac:dyDescent="0.25">
      <c r="A167">
        <v>166</v>
      </c>
      <c r="B167">
        <v>18</v>
      </c>
      <c r="C167">
        <v>0.4</v>
      </c>
    </row>
    <row r="168" spans="1:3" x14ac:dyDescent="0.25">
      <c r="A168">
        <v>167</v>
      </c>
      <c r="B168">
        <v>16</v>
      </c>
      <c r="C168">
        <v>0.3</v>
      </c>
    </row>
    <row r="169" spans="1:3" x14ac:dyDescent="0.25">
      <c r="A169">
        <v>168</v>
      </c>
      <c r="B169">
        <v>18</v>
      </c>
      <c r="C169">
        <v>0.4</v>
      </c>
    </row>
    <row r="170" spans="1:3" x14ac:dyDescent="0.25">
      <c r="A170">
        <v>169</v>
      </c>
      <c r="B170">
        <v>17</v>
      </c>
      <c r="C170">
        <v>0.3</v>
      </c>
    </row>
    <row r="171" spans="1:3" x14ac:dyDescent="0.25">
      <c r="A171">
        <v>170</v>
      </c>
      <c r="B171">
        <v>16</v>
      </c>
      <c r="C171">
        <v>0.4</v>
      </c>
    </row>
    <row r="172" spans="1:3" x14ac:dyDescent="0.25">
      <c r="A172">
        <v>171</v>
      </c>
      <c r="B172">
        <v>15</v>
      </c>
      <c r="C172">
        <v>0.3</v>
      </c>
    </row>
    <row r="173" spans="1:3" x14ac:dyDescent="0.25">
      <c r="A173">
        <v>172</v>
      </c>
      <c r="B173">
        <v>15</v>
      </c>
      <c r="C173">
        <v>0.2</v>
      </c>
    </row>
    <row r="174" spans="1:3" x14ac:dyDescent="0.25">
      <c r="A174">
        <v>173</v>
      </c>
      <c r="B174">
        <v>17</v>
      </c>
      <c r="C174">
        <v>0.3</v>
      </c>
    </row>
    <row r="175" spans="1:3" x14ac:dyDescent="0.25">
      <c r="A175">
        <v>174</v>
      </c>
      <c r="B175">
        <v>17</v>
      </c>
      <c r="C175">
        <v>0.4</v>
      </c>
    </row>
    <row r="176" spans="1:3" x14ac:dyDescent="0.25">
      <c r="A176">
        <v>175</v>
      </c>
      <c r="B176">
        <v>14</v>
      </c>
      <c r="C176">
        <v>0.4</v>
      </c>
    </row>
    <row r="177" spans="1:3" x14ac:dyDescent="0.25">
      <c r="A177">
        <v>176</v>
      </c>
      <c r="B177">
        <v>17</v>
      </c>
      <c r="C177">
        <v>0.3</v>
      </c>
    </row>
    <row r="178" spans="1:3" x14ac:dyDescent="0.25">
      <c r="A178">
        <v>177</v>
      </c>
      <c r="B178">
        <v>18</v>
      </c>
      <c r="C178">
        <v>0.4</v>
      </c>
    </row>
    <row r="179" spans="1:3" x14ac:dyDescent="0.25">
      <c r="A179">
        <v>178</v>
      </c>
      <c r="B179">
        <v>17</v>
      </c>
      <c r="C179">
        <v>0.3</v>
      </c>
    </row>
    <row r="180" spans="1:3" x14ac:dyDescent="0.25">
      <c r="A180">
        <v>179</v>
      </c>
      <c r="B180">
        <v>14</v>
      </c>
      <c r="C180">
        <v>0.2</v>
      </c>
    </row>
    <row r="181" spans="1:3" x14ac:dyDescent="0.25">
      <c r="A181">
        <v>180</v>
      </c>
      <c r="B181">
        <v>15</v>
      </c>
      <c r="C181">
        <v>0.3</v>
      </c>
    </row>
    <row r="182" spans="1:3" x14ac:dyDescent="0.25">
      <c r="A182">
        <v>181</v>
      </c>
      <c r="B182">
        <v>18</v>
      </c>
      <c r="C182">
        <v>0.4</v>
      </c>
    </row>
    <row r="183" spans="1:3" x14ac:dyDescent="0.25">
      <c r="A183">
        <v>182</v>
      </c>
      <c r="B183">
        <v>17</v>
      </c>
      <c r="C183">
        <v>0.4</v>
      </c>
    </row>
    <row r="184" spans="1:3" x14ac:dyDescent="0.25">
      <c r="A184">
        <v>183</v>
      </c>
      <c r="B184">
        <v>17</v>
      </c>
      <c r="C184">
        <v>0.4</v>
      </c>
    </row>
    <row r="185" spans="1:3" x14ac:dyDescent="0.25">
      <c r="A185">
        <v>184</v>
      </c>
      <c r="B185">
        <v>16</v>
      </c>
      <c r="C185">
        <v>0.4</v>
      </c>
    </row>
    <row r="186" spans="1:3" x14ac:dyDescent="0.25">
      <c r="A186">
        <v>185</v>
      </c>
      <c r="B186">
        <v>19</v>
      </c>
      <c r="C186">
        <v>0.3</v>
      </c>
    </row>
    <row r="187" spans="1:3" x14ac:dyDescent="0.25">
      <c r="A187">
        <v>186</v>
      </c>
      <c r="B187">
        <v>18</v>
      </c>
      <c r="C187">
        <v>0.4</v>
      </c>
    </row>
    <row r="188" spans="1:3" x14ac:dyDescent="0.25">
      <c r="A188">
        <v>187</v>
      </c>
      <c r="B188">
        <v>17</v>
      </c>
      <c r="C188">
        <v>0.4</v>
      </c>
    </row>
    <row r="189" spans="1:3" x14ac:dyDescent="0.25">
      <c r="A189">
        <v>188</v>
      </c>
      <c r="B189">
        <v>16</v>
      </c>
      <c r="C189">
        <v>0.3</v>
      </c>
    </row>
    <row r="190" spans="1:3" x14ac:dyDescent="0.25">
      <c r="A190">
        <v>189</v>
      </c>
      <c r="B190">
        <v>18</v>
      </c>
      <c r="C190">
        <v>0.5</v>
      </c>
    </row>
    <row r="191" spans="1:3" x14ac:dyDescent="0.25">
      <c r="A191">
        <v>190</v>
      </c>
      <c r="B191">
        <v>18</v>
      </c>
      <c r="C191">
        <v>0.3</v>
      </c>
    </row>
    <row r="192" spans="1:3" x14ac:dyDescent="0.25">
      <c r="A192">
        <v>191</v>
      </c>
      <c r="B192">
        <v>17</v>
      </c>
      <c r="C192">
        <v>0.3</v>
      </c>
    </row>
    <row r="193" spans="1:3" x14ac:dyDescent="0.25">
      <c r="A193">
        <v>192</v>
      </c>
      <c r="B193">
        <v>19</v>
      </c>
      <c r="C193">
        <v>0.3</v>
      </c>
    </row>
    <row r="194" spans="1:3" x14ac:dyDescent="0.25">
      <c r="A194">
        <v>193</v>
      </c>
      <c r="B194">
        <v>19</v>
      </c>
      <c r="C194">
        <v>0.3</v>
      </c>
    </row>
    <row r="195" spans="1:3" x14ac:dyDescent="0.25">
      <c r="A195">
        <v>194</v>
      </c>
      <c r="B195">
        <v>18</v>
      </c>
      <c r="C195">
        <v>0.3</v>
      </c>
    </row>
    <row r="196" spans="1:3" x14ac:dyDescent="0.25">
      <c r="A196">
        <v>195</v>
      </c>
      <c r="B196">
        <v>16</v>
      </c>
      <c r="C196">
        <v>0.3</v>
      </c>
    </row>
    <row r="197" spans="1:3" x14ac:dyDescent="0.25">
      <c r="A197">
        <v>196</v>
      </c>
      <c r="B197">
        <v>18</v>
      </c>
      <c r="C197">
        <v>0.4</v>
      </c>
    </row>
    <row r="198" spans="1:3" x14ac:dyDescent="0.25">
      <c r="A198">
        <v>197</v>
      </c>
      <c r="B198">
        <v>19</v>
      </c>
      <c r="C198">
        <v>0.3</v>
      </c>
    </row>
    <row r="199" spans="1:3" x14ac:dyDescent="0.25">
      <c r="A199">
        <v>198</v>
      </c>
      <c r="B199">
        <v>16</v>
      </c>
      <c r="C199">
        <v>0.3</v>
      </c>
    </row>
    <row r="200" spans="1:3" x14ac:dyDescent="0.25">
      <c r="A200">
        <v>199</v>
      </c>
      <c r="B200">
        <v>17</v>
      </c>
      <c r="C200">
        <v>0.5</v>
      </c>
    </row>
    <row r="201" spans="1:3" x14ac:dyDescent="0.25">
      <c r="A201">
        <v>200</v>
      </c>
      <c r="B201">
        <v>17</v>
      </c>
      <c r="C201">
        <v>0.5</v>
      </c>
    </row>
    <row r="202" spans="1:3" x14ac:dyDescent="0.25">
      <c r="A202">
        <v>201</v>
      </c>
      <c r="B202">
        <v>17</v>
      </c>
      <c r="C202">
        <v>0.4</v>
      </c>
    </row>
    <row r="203" spans="1:3" x14ac:dyDescent="0.25">
      <c r="A203">
        <v>202</v>
      </c>
      <c r="B203">
        <v>16</v>
      </c>
      <c r="C203">
        <v>0.4</v>
      </c>
    </row>
    <row r="204" spans="1:3" x14ac:dyDescent="0.25">
      <c r="A204">
        <v>203</v>
      </c>
      <c r="B204">
        <v>17</v>
      </c>
      <c r="C204">
        <v>0.6</v>
      </c>
    </row>
    <row r="205" spans="1:3" x14ac:dyDescent="0.25">
      <c r="A205">
        <v>204</v>
      </c>
      <c r="B205">
        <v>17</v>
      </c>
      <c r="C205">
        <v>0.3</v>
      </c>
    </row>
    <row r="206" spans="1:3" x14ac:dyDescent="0.25">
      <c r="A206">
        <v>205</v>
      </c>
      <c r="B206">
        <v>17</v>
      </c>
      <c r="C206">
        <v>0.3</v>
      </c>
    </row>
    <row r="207" spans="1:3" x14ac:dyDescent="0.25">
      <c r="A207">
        <v>206</v>
      </c>
      <c r="B207">
        <v>17</v>
      </c>
      <c r="C207">
        <v>0.3</v>
      </c>
    </row>
    <row r="208" spans="1:3" x14ac:dyDescent="0.25">
      <c r="A208">
        <v>207</v>
      </c>
      <c r="B208">
        <v>19</v>
      </c>
      <c r="C208">
        <v>0.4</v>
      </c>
    </row>
    <row r="209" spans="1:3" x14ac:dyDescent="0.25">
      <c r="A209">
        <v>208</v>
      </c>
      <c r="B209">
        <v>16</v>
      </c>
      <c r="C209">
        <v>0.3</v>
      </c>
    </row>
    <row r="210" spans="1:3" x14ac:dyDescent="0.25">
      <c r="A210">
        <v>209</v>
      </c>
      <c r="B210">
        <v>17</v>
      </c>
      <c r="C210">
        <v>0.3</v>
      </c>
    </row>
    <row r="211" spans="1:3" x14ac:dyDescent="0.25">
      <c r="A211">
        <v>210</v>
      </c>
      <c r="B211">
        <v>17</v>
      </c>
      <c r="C211">
        <v>0.5</v>
      </c>
    </row>
    <row r="212" spans="1:3" x14ac:dyDescent="0.25">
      <c r="A212">
        <v>211</v>
      </c>
      <c r="B212">
        <v>17</v>
      </c>
      <c r="C212">
        <v>0.2</v>
      </c>
    </row>
    <row r="213" spans="1:3" x14ac:dyDescent="0.25">
      <c r="A213">
        <v>212</v>
      </c>
      <c r="B213">
        <v>16</v>
      </c>
      <c r="C213">
        <v>0.3</v>
      </c>
    </row>
    <row r="214" spans="1:3" x14ac:dyDescent="0.25">
      <c r="A214">
        <v>213</v>
      </c>
      <c r="B214">
        <v>17</v>
      </c>
      <c r="C214">
        <v>0.3</v>
      </c>
    </row>
    <row r="215" spans="1:3" x14ac:dyDescent="0.25">
      <c r="A215">
        <v>214</v>
      </c>
      <c r="B215">
        <v>17</v>
      </c>
      <c r="C215">
        <v>0.3</v>
      </c>
    </row>
    <row r="216" spans="1:3" x14ac:dyDescent="0.25">
      <c r="A216">
        <v>215</v>
      </c>
      <c r="B216">
        <v>17</v>
      </c>
      <c r="C216">
        <v>0.3</v>
      </c>
    </row>
    <row r="217" spans="1:3" x14ac:dyDescent="0.25">
      <c r="A217">
        <v>216</v>
      </c>
      <c r="B217">
        <v>17</v>
      </c>
      <c r="C217">
        <v>0.4</v>
      </c>
    </row>
    <row r="218" spans="1:3" x14ac:dyDescent="0.25">
      <c r="A218">
        <v>217</v>
      </c>
      <c r="B218">
        <v>16</v>
      </c>
      <c r="C218">
        <v>0.2</v>
      </c>
    </row>
    <row r="219" spans="1:3" x14ac:dyDescent="0.25">
      <c r="A219">
        <v>218</v>
      </c>
      <c r="B219">
        <v>19</v>
      </c>
      <c r="C219">
        <v>0.3</v>
      </c>
    </row>
    <row r="220" spans="1:3" x14ac:dyDescent="0.25">
      <c r="A220">
        <v>219</v>
      </c>
      <c r="B220">
        <v>18</v>
      </c>
      <c r="C220">
        <v>0.5</v>
      </c>
    </row>
    <row r="221" spans="1:3" x14ac:dyDescent="0.25">
      <c r="A221">
        <v>220</v>
      </c>
      <c r="B221">
        <v>18</v>
      </c>
      <c r="C221">
        <v>0.3</v>
      </c>
    </row>
    <row r="222" spans="1:3" x14ac:dyDescent="0.25">
      <c r="A222">
        <v>221</v>
      </c>
      <c r="B222">
        <v>17</v>
      </c>
      <c r="C222">
        <v>0.3</v>
      </c>
    </row>
    <row r="223" spans="1:3" x14ac:dyDescent="0.25">
      <c r="A223">
        <v>222</v>
      </c>
      <c r="B223">
        <v>19</v>
      </c>
      <c r="C223">
        <v>0.4</v>
      </c>
    </row>
    <row r="224" spans="1:3" x14ac:dyDescent="0.25">
      <c r="A224">
        <v>223</v>
      </c>
      <c r="B224">
        <v>18</v>
      </c>
      <c r="C224">
        <v>0.5</v>
      </c>
    </row>
    <row r="225" spans="1:3" x14ac:dyDescent="0.25">
      <c r="A225">
        <v>224</v>
      </c>
      <c r="B225">
        <v>18</v>
      </c>
      <c r="C225">
        <v>0.4</v>
      </c>
    </row>
    <row r="226" spans="1:3" x14ac:dyDescent="0.25">
      <c r="A226">
        <v>225</v>
      </c>
      <c r="B226">
        <v>17</v>
      </c>
      <c r="C226">
        <v>0.3</v>
      </c>
    </row>
    <row r="227" spans="1:3" x14ac:dyDescent="0.25">
      <c r="A227">
        <v>226</v>
      </c>
      <c r="B227">
        <v>19</v>
      </c>
      <c r="C227">
        <v>0.4</v>
      </c>
    </row>
    <row r="228" spans="1:3" x14ac:dyDescent="0.25">
      <c r="A228">
        <v>227</v>
      </c>
      <c r="B228">
        <v>16</v>
      </c>
      <c r="C228">
        <v>0.4</v>
      </c>
    </row>
    <row r="229" spans="1:3" x14ac:dyDescent="0.25">
      <c r="A229">
        <v>228</v>
      </c>
      <c r="B229">
        <v>17</v>
      </c>
      <c r="C229">
        <v>0.4</v>
      </c>
    </row>
    <row r="230" spans="1:3" x14ac:dyDescent="0.25">
      <c r="A230">
        <v>229</v>
      </c>
      <c r="B230">
        <v>17</v>
      </c>
      <c r="C230">
        <v>0.3</v>
      </c>
    </row>
    <row r="231" spans="1:3" x14ac:dyDescent="0.25">
      <c r="A231">
        <v>230</v>
      </c>
      <c r="B231">
        <v>14</v>
      </c>
      <c r="C231">
        <v>0.2</v>
      </c>
    </row>
    <row r="232" spans="1:3" x14ac:dyDescent="0.25">
      <c r="A232">
        <v>231</v>
      </c>
      <c r="B232">
        <v>17</v>
      </c>
      <c r="C232">
        <v>0.3</v>
      </c>
    </row>
    <row r="233" spans="1:3" x14ac:dyDescent="0.25">
      <c r="A233">
        <v>232</v>
      </c>
      <c r="B233">
        <v>17</v>
      </c>
      <c r="C233">
        <v>0.4</v>
      </c>
    </row>
    <row r="234" spans="1:3" x14ac:dyDescent="0.25">
      <c r="A234">
        <v>233</v>
      </c>
      <c r="B234">
        <v>18</v>
      </c>
      <c r="C234">
        <v>0.3</v>
      </c>
    </row>
    <row r="235" spans="1:3" x14ac:dyDescent="0.25">
      <c r="A235">
        <v>234</v>
      </c>
      <c r="B235">
        <v>17</v>
      </c>
      <c r="C235">
        <v>0.3</v>
      </c>
    </row>
    <row r="236" spans="1:3" x14ac:dyDescent="0.25">
      <c r="A236">
        <v>235</v>
      </c>
      <c r="B236">
        <v>17</v>
      </c>
      <c r="C236">
        <v>0.4</v>
      </c>
    </row>
    <row r="237" spans="1:3" x14ac:dyDescent="0.25">
      <c r="A237">
        <v>236</v>
      </c>
      <c r="B237">
        <v>16</v>
      </c>
      <c r="C237">
        <v>0.2</v>
      </c>
    </row>
    <row r="238" spans="1:3" x14ac:dyDescent="0.25">
      <c r="A238">
        <v>237</v>
      </c>
      <c r="B238">
        <v>18</v>
      </c>
      <c r="C238">
        <v>0.4</v>
      </c>
    </row>
    <row r="239" spans="1:3" x14ac:dyDescent="0.25">
      <c r="A239">
        <v>238</v>
      </c>
      <c r="B239">
        <v>17</v>
      </c>
      <c r="C239">
        <v>0.5</v>
      </c>
    </row>
    <row r="240" spans="1:3" x14ac:dyDescent="0.25">
      <c r="A240">
        <v>239</v>
      </c>
      <c r="B240">
        <v>16</v>
      </c>
      <c r="C240">
        <v>0.4</v>
      </c>
    </row>
    <row r="241" spans="1:3" x14ac:dyDescent="0.25">
      <c r="A241">
        <v>240</v>
      </c>
      <c r="B241">
        <v>18</v>
      </c>
      <c r="C241">
        <v>0.4</v>
      </c>
    </row>
    <row r="242" spans="1:3" x14ac:dyDescent="0.25">
      <c r="A242">
        <v>241</v>
      </c>
      <c r="B242">
        <v>14</v>
      </c>
      <c r="C242">
        <v>0.2</v>
      </c>
    </row>
    <row r="243" spans="1:3" x14ac:dyDescent="0.25">
      <c r="A243">
        <v>242</v>
      </c>
      <c r="B243">
        <v>15</v>
      </c>
      <c r="C243">
        <v>0.3</v>
      </c>
    </row>
    <row r="244" spans="1:3" x14ac:dyDescent="0.25">
      <c r="A244">
        <v>243</v>
      </c>
      <c r="B244">
        <v>15</v>
      </c>
      <c r="C244">
        <v>0.3</v>
      </c>
    </row>
    <row r="245" spans="1:3" x14ac:dyDescent="0.25">
      <c r="A245">
        <v>244</v>
      </c>
      <c r="B245">
        <v>14</v>
      </c>
      <c r="C245">
        <v>0.2</v>
      </c>
    </row>
    <row r="246" spans="1:3" x14ac:dyDescent="0.25">
      <c r="A246">
        <v>245</v>
      </c>
      <c r="B246">
        <v>17</v>
      </c>
      <c r="C246">
        <v>0.3</v>
      </c>
    </row>
    <row r="247" spans="1:3" x14ac:dyDescent="0.25">
      <c r="A247">
        <v>246</v>
      </c>
      <c r="B247">
        <v>18</v>
      </c>
      <c r="C247">
        <v>0.4</v>
      </c>
    </row>
    <row r="248" spans="1:3" x14ac:dyDescent="0.25">
      <c r="A248">
        <v>247</v>
      </c>
      <c r="B248">
        <v>17</v>
      </c>
      <c r="C248">
        <v>0.4</v>
      </c>
    </row>
    <row r="249" spans="1:3" x14ac:dyDescent="0.25">
      <c r="A249">
        <v>248</v>
      </c>
      <c r="B249">
        <v>14</v>
      </c>
      <c r="C249">
        <v>0.3</v>
      </c>
    </row>
    <row r="250" spans="1:3" x14ac:dyDescent="0.25">
      <c r="A250">
        <v>249</v>
      </c>
      <c r="B250">
        <v>19</v>
      </c>
      <c r="C250">
        <v>0.3</v>
      </c>
    </row>
    <row r="251" spans="1:3" x14ac:dyDescent="0.25">
      <c r="A251">
        <v>250</v>
      </c>
      <c r="B251">
        <v>17</v>
      </c>
      <c r="C251">
        <v>0.5</v>
      </c>
    </row>
    <row r="252" spans="1:3" x14ac:dyDescent="0.25">
      <c r="A252">
        <v>251</v>
      </c>
      <c r="B252">
        <v>16</v>
      </c>
      <c r="C252">
        <v>0.3</v>
      </c>
    </row>
    <row r="253" spans="1:3" x14ac:dyDescent="0.25">
      <c r="A253">
        <v>252</v>
      </c>
      <c r="B253">
        <v>18</v>
      </c>
      <c r="C253">
        <v>0.3</v>
      </c>
    </row>
    <row r="254" spans="1:3" x14ac:dyDescent="0.25">
      <c r="A254">
        <v>253</v>
      </c>
      <c r="B254">
        <v>16</v>
      </c>
      <c r="C254">
        <v>0.3</v>
      </c>
    </row>
    <row r="255" spans="1:3" x14ac:dyDescent="0.25">
      <c r="A255">
        <v>254</v>
      </c>
      <c r="B255">
        <v>17</v>
      </c>
      <c r="C255">
        <v>0.4</v>
      </c>
    </row>
    <row r="256" spans="1:3" x14ac:dyDescent="0.25">
      <c r="A256">
        <v>255</v>
      </c>
      <c r="B256">
        <v>18</v>
      </c>
      <c r="C256">
        <v>0.3</v>
      </c>
    </row>
    <row r="257" spans="1:3" x14ac:dyDescent="0.25">
      <c r="A257">
        <v>256</v>
      </c>
      <c r="B257">
        <v>17</v>
      </c>
      <c r="C257">
        <v>0.4</v>
      </c>
    </row>
    <row r="258" spans="1:3" x14ac:dyDescent="0.25">
      <c r="A258">
        <v>257</v>
      </c>
      <c r="B258">
        <v>15</v>
      </c>
      <c r="C258">
        <v>0.3</v>
      </c>
    </row>
    <row r="259" spans="1:3" x14ac:dyDescent="0.25">
      <c r="A259">
        <v>258</v>
      </c>
      <c r="B259">
        <v>17</v>
      </c>
      <c r="C259">
        <v>0.3</v>
      </c>
    </row>
    <row r="260" spans="1:3" x14ac:dyDescent="0.25">
      <c r="A260">
        <v>259</v>
      </c>
      <c r="B260">
        <v>18</v>
      </c>
      <c r="C260">
        <v>0.5</v>
      </c>
    </row>
    <row r="261" spans="1:3" x14ac:dyDescent="0.25">
      <c r="A261">
        <v>260</v>
      </c>
      <c r="B261">
        <v>15</v>
      </c>
      <c r="C261">
        <v>0.3</v>
      </c>
    </row>
    <row r="262" spans="1:3" x14ac:dyDescent="0.25">
      <c r="A262">
        <v>261</v>
      </c>
      <c r="B262">
        <v>16</v>
      </c>
      <c r="C262">
        <v>0.3</v>
      </c>
    </row>
    <row r="263" spans="1:3" x14ac:dyDescent="0.25">
      <c r="A263">
        <v>262</v>
      </c>
      <c r="B263">
        <v>16</v>
      </c>
      <c r="C263">
        <v>0.3</v>
      </c>
    </row>
    <row r="264" spans="1:3" x14ac:dyDescent="0.25">
      <c r="A264">
        <v>263</v>
      </c>
      <c r="B264">
        <v>17</v>
      </c>
      <c r="C264">
        <v>0.3</v>
      </c>
    </row>
    <row r="265" spans="1:3" x14ac:dyDescent="0.25">
      <c r="A265">
        <v>264</v>
      </c>
      <c r="B265">
        <v>15</v>
      </c>
      <c r="C265">
        <v>0.3</v>
      </c>
    </row>
    <row r="266" spans="1:3" x14ac:dyDescent="0.25">
      <c r="A266">
        <v>265</v>
      </c>
      <c r="B266">
        <v>17</v>
      </c>
      <c r="C266">
        <v>0.4</v>
      </c>
    </row>
    <row r="267" spans="1:3" x14ac:dyDescent="0.25">
      <c r="A267">
        <v>266</v>
      </c>
      <c r="B267">
        <v>18</v>
      </c>
      <c r="C267">
        <v>0.3</v>
      </c>
    </row>
    <row r="268" spans="1:3" x14ac:dyDescent="0.25">
      <c r="A268">
        <v>267</v>
      </c>
      <c r="B268">
        <v>18</v>
      </c>
      <c r="C268">
        <v>0.4</v>
      </c>
    </row>
    <row r="269" spans="1:3" x14ac:dyDescent="0.25">
      <c r="A269">
        <v>268</v>
      </c>
      <c r="B269">
        <v>17</v>
      </c>
      <c r="C269">
        <v>0.3</v>
      </c>
    </row>
    <row r="270" spans="1:3" x14ac:dyDescent="0.25">
      <c r="A270">
        <v>269</v>
      </c>
      <c r="B270">
        <v>15</v>
      </c>
      <c r="C270">
        <v>0.4</v>
      </c>
    </row>
    <row r="271" spans="1:3" x14ac:dyDescent="0.25">
      <c r="A271">
        <v>270</v>
      </c>
      <c r="B271">
        <v>14</v>
      </c>
      <c r="C271">
        <v>0.2</v>
      </c>
    </row>
    <row r="272" spans="1:3" x14ac:dyDescent="0.25">
      <c r="A272">
        <v>271</v>
      </c>
      <c r="B272">
        <v>19</v>
      </c>
      <c r="C272">
        <v>0.3</v>
      </c>
    </row>
    <row r="273" spans="1:3" x14ac:dyDescent="0.25">
      <c r="A273">
        <v>272</v>
      </c>
      <c r="B273">
        <v>18</v>
      </c>
      <c r="C273">
        <v>0.3</v>
      </c>
    </row>
    <row r="274" spans="1:3" x14ac:dyDescent="0.25">
      <c r="A274">
        <v>273</v>
      </c>
      <c r="B274">
        <v>17</v>
      </c>
      <c r="C274">
        <v>0.4</v>
      </c>
    </row>
    <row r="275" spans="1:3" x14ac:dyDescent="0.25">
      <c r="A275">
        <v>274</v>
      </c>
      <c r="B275">
        <v>15</v>
      </c>
      <c r="C275">
        <v>0.2</v>
      </c>
    </row>
    <row r="276" spans="1:3" x14ac:dyDescent="0.25">
      <c r="A276">
        <v>275</v>
      </c>
      <c r="B276">
        <v>16</v>
      </c>
      <c r="C276">
        <v>0.3</v>
      </c>
    </row>
    <row r="277" spans="1:3" x14ac:dyDescent="0.25">
      <c r="A277">
        <v>276</v>
      </c>
      <c r="B277">
        <v>17</v>
      </c>
      <c r="C277">
        <v>0.5</v>
      </c>
    </row>
    <row r="278" spans="1:3" x14ac:dyDescent="0.25">
      <c r="A278">
        <v>277</v>
      </c>
      <c r="B278">
        <v>16</v>
      </c>
      <c r="C278">
        <v>0.2</v>
      </c>
    </row>
    <row r="279" spans="1:3" x14ac:dyDescent="0.25">
      <c r="A279">
        <v>278</v>
      </c>
      <c r="B279">
        <v>17</v>
      </c>
      <c r="C279">
        <v>0.5</v>
      </c>
    </row>
    <row r="280" spans="1:3" x14ac:dyDescent="0.25">
      <c r="A280">
        <v>279</v>
      </c>
      <c r="B280">
        <v>17</v>
      </c>
      <c r="C280">
        <v>0.6</v>
      </c>
    </row>
    <row r="281" spans="1:3" x14ac:dyDescent="0.25">
      <c r="A281">
        <v>280</v>
      </c>
      <c r="B281">
        <v>16</v>
      </c>
      <c r="C281">
        <v>0.4</v>
      </c>
    </row>
    <row r="282" spans="1:3" x14ac:dyDescent="0.25">
      <c r="A282">
        <v>281</v>
      </c>
      <c r="B282">
        <v>17</v>
      </c>
      <c r="C282">
        <v>0.3</v>
      </c>
    </row>
    <row r="283" spans="1:3" x14ac:dyDescent="0.25">
      <c r="A283">
        <v>282</v>
      </c>
      <c r="B283">
        <v>17</v>
      </c>
      <c r="C283">
        <v>0.3</v>
      </c>
    </row>
    <row r="284" spans="1:3" x14ac:dyDescent="0.25">
      <c r="A284">
        <v>283</v>
      </c>
      <c r="B284">
        <v>14</v>
      </c>
      <c r="C284">
        <v>0.2</v>
      </c>
    </row>
    <row r="285" spans="1:3" x14ac:dyDescent="0.25">
      <c r="A285">
        <v>284</v>
      </c>
      <c r="B285">
        <v>17</v>
      </c>
      <c r="C285">
        <v>0.3</v>
      </c>
    </row>
    <row r="286" spans="1:3" x14ac:dyDescent="0.25">
      <c r="A286">
        <v>285</v>
      </c>
      <c r="B286">
        <v>17</v>
      </c>
      <c r="C286">
        <v>0.3</v>
      </c>
    </row>
    <row r="287" spans="1:3" x14ac:dyDescent="0.25">
      <c r="A287">
        <v>286</v>
      </c>
      <c r="B287">
        <v>13</v>
      </c>
      <c r="C287">
        <v>0.2</v>
      </c>
    </row>
    <row r="288" spans="1:3" x14ac:dyDescent="0.25">
      <c r="A288">
        <v>287</v>
      </c>
      <c r="B288">
        <v>16</v>
      </c>
      <c r="C288">
        <v>0.3</v>
      </c>
    </row>
    <row r="289" spans="1:3" x14ac:dyDescent="0.25">
      <c r="A289">
        <v>288</v>
      </c>
      <c r="B289">
        <v>14</v>
      </c>
      <c r="C289">
        <v>0.3</v>
      </c>
    </row>
    <row r="290" spans="1:3" x14ac:dyDescent="0.25">
      <c r="A290">
        <v>289</v>
      </c>
      <c r="B290">
        <v>19</v>
      </c>
      <c r="C290">
        <v>0.3</v>
      </c>
    </row>
    <row r="291" spans="1:3" x14ac:dyDescent="0.25">
      <c r="A291">
        <v>290</v>
      </c>
      <c r="B291">
        <v>16</v>
      </c>
      <c r="C291">
        <v>0.3</v>
      </c>
    </row>
    <row r="292" spans="1:3" x14ac:dyDescent="0.25">
      <c r="A292">
        <v>291</v>
      </c>
      <c r="B292">
        <v>16</v>
      </c>
      <c r="C292">
        <v>0.3</v>
      </c>
    </row>
    <row r="293" spans="1:3" x14ac:dyDescent="0.25">
      <c r="A293">
        <v>292</v>
      </c>
      <c r="B293">
        <v>17</v>
      </c>
      <c r="C293">
        <v>0.4</v>
      </c>
    </row>
    <row r="294" spans="1:3" x14ac:dyDescent="0.25">
      <c r="A294">
        <v>293</v>
      </c>
      <c r="B294">
        <v>16</v>
      </c>
      <c r="C294">
        <v>0.3</v>
      </c>
    </row>
    <row r="295" spans="1:3" x14ac:dyDescent="0.25">
      <c r="A295">
        <v>294</v>
      </c>
      <c r="B295">
        <v>15</v>
      </c>
      <c r="C295">
        <v>0.2</v>
      </c>
    </row>
    <row r="296" spans="1:3" x14ac:dyDescent="0.25">
      <c r="A296">
        <v>295</v>
      </c>
      <c r="B296">
        <v>17</v>
      </c>
      <c r="C296">
        <v>0.3</v>
      </c>
    </row>
    <row r="297" spans="1:3" x14ac:dyDescent="0.25">
      <c r="A297">
        <v>296</v>
      </c>
      <c r="B297">
        <v>16</v>
      </c>
      <c r="C297">
        <v>0.3</v>
      </c>
    </row>
    <row r="298" spans="1:3" x14ac:dyDescent="0.25">
      <c r="A298">
        <v>297</v>
      </c>
      <c r="B298">
        <v>17</v>
      </c>
      <c r="C298">
        <v>0.4</v>
      </c>
    </row>
    <row r="299" spans="1:3" x14ac:dyDescent="0.25">
      <c r="A299">
        <v>298</v>
      </c>
      <c r="B299">
        <v>17</v>
      </c>
      <c r="C299">
        <v>0.5</v>
      </c>
    </row>
    <row r="300" spans="1:3" x14ac:dyDescent="0.25">
      <c r="A300">
        <v>299</v>
      </c>
      <c r="B300">
        <v>15</v>
      </c>
      <c r="C300">
        <v>0.3</v>
      </c>
    </row>
    <row r="301" spans="1:3" x14ac:dyDescent="0.25">
      <c r="A301">
        <v>300</v>
      </c>
      <c r="B301">
        <v>18</v>
      </c>
      <c r="C301">
        <v>0.3</v>
      </c>
    </row>
    <row r="302" spans="1:3" x14ac:dyDescent="0.25">
      <c r="A302">
        <v>301</v>
      </c>
      <c r="B302">
        <v>18</v>
      </c>
      <c r="C302">
        <v>0.4</v>
      </c>
    </row>
    <row r="303" spans="1:3" x14ac:dyDescent="0.25">
      <c r="A303">
        <v>302</v>
      </c>
      <c r="B303">
        <v>16</v>
      </c>
      <c r="C303">
        <v>0.3</v>
      </c>
    </row>
    <row r="304" spans="1:3" x14ac:dyDescent="0.25">
      <c r="A304">
        <v>303</v>
      </c>
      <c r="B304">
        <v>16</v>
      </c>
      <c r="C304">
        <v>0.3</v>
      </c>
    </row>
    <row r="305" spans="1:3" x14ac:dyDescent="0.25">
      <c r="A305">
        <v>304</v>
      </c>
      <c r="B305">
        <v>15</v>
      </c>
      <c r="C305">
        <v>0.3</v>
      </c>
    </row>
    <row r="306" spans="1:3" x14ac:dyDescent="0.25">
      <c r="A306">
        <v>305</v>
      </c>
      <c r="B306">
        <v>17</v>
      </c>
      <c r="C306">
        <v>0.3</v>
      </c>
    </row>
    <row r="307" spans="1:3" x14ac:dyDescent="0.25">
      <c r="A307">
        <v>306</v>
      </c>
      <c r="B307">
        <v>17</v>
      </c>
      <c r="C307">
        <v>0.6</v>
      </c>
    </row>
    <row r="308" spans="1:3" x14ac:dyDescent="0.25">
      <c r="A308">
        <v>307</v>
      </c>
      <c r="B308">
        <v>17</v>
      </c>
      <c r="C308">
        <v>0.4</v>
      </c>
    </row>
    <row r="309" spans="1:3" x14ac:dyDescent="0.25">
      <c r="A309">
        <v>308</v>
      </c>
      <c r="B309">
        <v>17</v>
      </c>
      <c r="C309">
        <v>0.3</v>
      </c>
    </row>
    <row r="310" spans="1:3" x14ac:dyDescent="0.25">
      <c r="A310">
        <v>309</v>
      </c>
      <c r="B310">
        <v>17</v>
      </c>
      <c r="C310">
        <v>0.5</v>
      </c>
    </row>
    <row r="311" spans="1:3" x14ac:dyDescent="0.25">
      <c r="A311">
        <v>310</v>
      </c>
      <c r="B311">
        <v>19</v>
      </c>
      <c r="C311">
        <v>0.3</v>
      </c>
    </row>
    <row r="312" spans="1:3" x14ac:dyDescent="0.25">
      <c r="A312">
        <v>311</v>
      </c>
      <c r="B312">
        <v>17</v>
      </c>
      <c r="C312">
        <v>0.4</v>
      </c>
    </row>
    <row r="313" spans="1:3" x14ac:dyDescent="0.25">
      <c r="A313">
        <v>312</v>
      </c>
      <c r="B313">
        <v>18</v>
      </c>
      <c r="C313">
        <v>0.3</v>
      </c>
    </row>
    <row r="314" spans="1:3" x14ac:dyDescent="0.25">
      <c r="A314">
        <v>313</v>
      </c>
      <c r="B314">
        <v>18</v>
      </c>
      <c r="C314">
        <v>0.5</v>
      </c>
    </row>
    <row r="315" spans="1:3" x14ac:dyDescent="0.25">
      <c r="A315">
        <v>314</v>
      </c>
      <c r="B315">
        <v>18</v>
      </c>
      <c r="C315">
        <v>0.4</v>
      </c>
    </row>
    <row r="316" spans="1:3" x14ac:dyDescent="0.25">
      <c r="A316">
        <v>315</v>
      </c>
      <c r="B316">
        <v>15</v>
      </c>
      <c r="C316">
        <v>0.3</v>
      </c>
    </row>
    <row r="317" spans="1:3" x14ac:dyDescent="0.25">
      <c r="A317">
        <v>316</v>
      </c>
      <c r="B317">
        <v>16</v>
      </c>
      <c r="C317">
        <v>0.3</v>
      </c>
    </row>
    <row r="318" spans="1:3" x14ac:dyDescent="0.25">
      <c r="A318">
        <v>317</v>
      </c>
      <c r="B318">
        <v>19</v>
      </c>
      <c r="C318">
        <v>0.3</v>
      </c>
    </row>
    <row r="319" spans="1:3" x14ac:dyDescent="0.25">
      <c r="A319">
        <v>318</v>
      </c>
      <c r="B319">
        <v>15</v>
      </c>
      <c r="C319">
        <v>0.3</v>
      </c>
    </row>
    <row r="320" spans="1:3" x14ac:dyDescent="0.25">
      <c r="A320">
        <v>319</v>
      </c>
      <c r="B320">
        <v>12</v>
      </c>
      <c r="C320">
        <v>0.2</v>
      </c>
    </row>
    <row r="321" spans="1:3" x14ac:dyDescent="0.25">
      <c r="A321">
        <v>320</v>
      </c>
      <c r="B321">
        <v>18</v>
      </c>
      <c r="C321">
        <v>0.3</v>
      </c>
    </row>
    <row r="322" spans="1:3" x14ac:dyDescent="0.25">
      <c r="A322">
        <v>321</v>
      </c>
      <c r="B322">
        <v>14</v>
      </c>
      <c r="C322">
        <v>0.2</v>
      </c>
    </row>
    <row r="323" spans="1:3" x14ac:dyDescent="0.25">
      <c r="A323">
        <v>322</v>
      </c>
      <c r="B323">
        <v>18</v>
      </c>
      <c r="C323">
        <v>0.4</v>
      </c>
    </row>
    <row r="324" spans="1:3" x14ac:dyDescent="0.25">
      <c r="A324">
        <v>323</v>
      </c>
      <c r="B324">
        <v>17</v>
      </c>
      <c r="C324">
        <v>0.4</v>
      </c>
    </row>
    <row r="325" spans="1:3" x14ac:dyDescent="0.25">
      <c r="A325">
        <v>324</v>
      </c>
      <c r="B325">
        <v>17</v>
      </c>
      <c r="C325">
        <v>0.4</v>
      </c>
    </row>
    <row r="326" spans="1:3" x14ac:dyDescent="0.25">
      <c r="A326">
        <v>325</v>
      </c>
      <c r="B326">
        <v>17</v>
      </c>
      <c r="C326">
        <v>0.4</v>
      </c>
    </row>
    <row r="327" spans="1:3" x14ac:dyDescent="0.25">
      <c r="A327">
        <v>326</v>
      </c>
      <c r="B327">
        <v>17</v>
      </c>
      <c r="C327">
        <v>0.3</v>
      </c>
    </row>
    <row r="328" spans="1:3" x14ac:dyDescent="0.25">
      <c r="A328">
        <v>327</v>
      </c>
      <c r="B328">
        <v>14</v>
      </c>
      <c r="C328">
        <v>0.3</v>
      </c>
    </row>
    <row r="329" spans="1:3" x14ac:dyDescent="0.25">
      <c r="A329">
        <v>328</v>
      </c>
      <c r="B329">
        <v>15</v>
      </c>
      <c r="C329">
        <v>0.3</v>
      </c>
    </row>
    <row r="330" spans="1:3" x14ac:dyDescent="0.25">
      <c r="A330">
        <v>329</v>
      </c>
      <c r="B330">
        <v>18</v>
      </c>
      <c r="C330">
        <v>0.3</v>
      </c>
    </row>
    <row r="331" spans="1:3" x14ac:dyDescent="0.25">
      <c r="A331">
        <v>330</v>
      </c>
      <c r="B331">
        <v>15</v>
      </c>
      <c r="C331">
        <v>0.3</v>
      </c>
    </row>
    <row r="332" spans="1:3" x14ac:dyDescent="0.25">
      <c r="A332">
        <v>331</v>
      </c>
      <c r="B332">
        <v>18</v>
      </c>
      <c r="C332">
        <v>0.3</v>
      </c>
    </row>
    <row r="333" spans="1:3" x14ac:dyDescent="0.25">
      <c r="A333">
        <v>332</v>
      </c>
      <c r="B333">
        <v>17</v>
      </c>
      <c r="C333">
        <v>0.4</v>
      </c>
    </row>
    <row r="334" spans="1:3" x14ac:dyDescent="0.25">
      <c r="A334">
        <v>333</v>
      </c>
      <c r="B334">
        <v>15</v>
      </c>
      <c r="C334">
        <v>0.4</v>
      </c>
    </row>
    <row r="335" spans="1:3" x14ac:dyDescent="0.25">
      <c r="A335">
        <v>334</v>
      </c>
      <c r="B335">
        <v>15</v>
      </c>
      <c r="C335">
        <v>0.4</v>
      </c>
    </row>
    <row r="336" spans="1:3" x14ac:dyDescent="0.25">
      <c r="A336">
        <v>335</v>
      </c>
      <c r="B336">
        <v>15</v>
      </c>
      <c r="C336">
        <v>0.2</v>
      </c>
    </row>
    <row r="337" spans="1:3" x14ac:dyDescent="0.25">
      <c r="A337">
        <v>336</v>
      </c>
      <c r="B337">
        <v>18</v>
      </c>
      <c r="C337">
        <v>0.3</v>
      </c>
    </row>
    <row r="338" spans="1:3" x14ac:dyDescent="0.25">
      <c r="A338">
        <v>337</v>
      </c>
      <c r="B338">
        <v>17</v>
      </c>
      <c r="C338">
        <v>0.3</v>
      </c>
    </row>
    <row r="339" spans="1:3" x14ac:dyDescent="0.25">
      <c r="A339">
        <v>338</v>
      </c>
      <c r="B339">
        <v>18</v>
      </c>
      <c r="C339">
        <v>0.3</v>
      </c>
    </row>
    <row r="340" spans="1:3" x14ac:dyDescent="0.25">
      <c r="A340">
        <v>339</v>
      </c>
      <c r="B340">
        <v>17</v>
      </c>
      <c r="C340">
        <v>0.4</v>
      </c>
    </row>
    <row r="341" spans="1:3" x14ac:dyDescent="0.25">
      <c r="A341">
        <v>340</v>
      </c>
      <c r="B341">
        <v>17</v>
      </c>
      <c r="C341">
        <v>0.4</v>
      </c>
    </row>
    <row r="342" spans="1:3" x14ac:dyDescent="0.25">
      <c r="A342">
        <v>341</v>
      </c>
      <c r="B342">
        <v>17</v>
      </c>
      <c r="C342">
        <v>0.3</v>
      </c>
    </row>
    <row r="343" spans="1:3" x14ac:dyDescent="0.25">
      <c r="A343">
        <v>342</v>
      </c>
      <c r="B343">
        <v>17</v>
      </c>
      <c r="C343">
        <v>0.4</v>
      </c>
    </row>
    <row r="344" spans="1:3" x14ac:dyDescent="0.25">
      <c r="A344">
        <v>343</v>
      </c>
      <c r="B344">
        <v>18</v>
      </c>
      <c r="C344">
        <v>0.4</v>
      </c>
    </row>
    <row r="345" spans="1:3" x14ac:dyDescent="0.25">
      <c r="A345">
        <v>344</v>
      </c>
      <c r="B345">
        <v>18</v>
      </c>
      <c r="C345">
        <v>0.4</v>
      </c>
    </row>
    <row r="346" spans="1:3" x14ac:dyDescent="0.25">
      <c r="A346">
        <v>345</v>
      </c>
      <c r="B346">
        <v>16</v>
      </c>
      <c r="C346">
        <v>0.3</v>
      </c>
    </row>
    <row r="347" spans="1:3" x14ac:dyDescent="0.25">
      <c r="A347">
        <v>346</v>
      </c>
      <c r="B347">
        <v>17</v>
      </c>
      <c r="C347">
        <v>0.4</v>
      </c>
    </row>
    <row r="348" spans="1:3" x14ac:dyDescent="0.25">
      <c r="A348">
        <v>347</v>
      </c>
      <c r="B348">
        <v>16</v>
      </c>
      <c r="C348">
        <v>0.3</v>
      </c>
    </row>
    <row r="349" spans="1:3" x14ac:dyDescent="0.25">
      <c r="A349">
        <v>348</v>
      </c>
      <c r="B349">
        <v>18</v>
      </c>
      <c r="C349">
        <v>0.4</v>
      </c>
    </row>
    <row r="350" spans="1:3" x14ac:dyDescent="0.25">
      <c r="A350">
        <v>349</v>
      </c>
      <c r="B350">
        <v>15</v>
      </c>
      <c r="C350">
        <v>0.3</v>
      </c>
    </row>
    <row r="351" spans="1:3" x14ac:dyDescent="0.25">
      <c r="A351">
        <v>350</v>
      </c>
      <c r="B351">
        <v>18</v>
      </c>
      <c r="C351">
        <v>0.3</v>
      </c>
    </row>
    <row r="352" spans="1:3" x14ac:dyDescent="0.25">
      <c r="A352">
        <v>351</v>
      </c>
      <c r="B352">
        <v>15</v>
      </c>
      <c r="C352">
        <v>0.3</v>
      </c>
    </row>
    <row r="353" spans="1:3" x14ac:dyDescent="0.25">
      <c r="A353">
        <v>352</v>
      </c>
      <c r="B353">
        <v>14</v>
      </c>
      <c r="C353">
        <v>0.2</v>
      </c>
    </row>
    <row r="354" spans="1:3" x14ac:dyDescent="0.25">
      <c r="A354">
        <v>353</v>
      </c>
      <c r="B354">
        <v>17</v>
      </c>
      <c r="C354">
        <v>0.3</v>
      </c>
    </row>
    <row r="355" spans="1:3" x14ac:dyDescent="0.25">
      <c r="A355">
        <v>354</v>
      </c>
      <c r="B355">
        <v>17</v>
      </c>
      <c r="C355">
        <v>0.4</v>
      </c>
    </row>
    <row r="356" spans="1:3" x14ac:dyDescent="0.25">
      <c r="A356">
        <v>355</v>
      </c>
      <c r="B356">
        <v>18</v>
      </c>
      <c r="C356">
        <v>0.4</v>
      </c>
    </row>
    <row r="357" spans="1:3" x14ac:dyDescent="0.25">
      <c r="A357">
        <v>356</v>
      </c>
      <c r="B357">
        <v>12</v>
      </c>
      <c r="C357">
        <v>0.3</v>
      </c>
    </row>
    <row r="358" spans="1:3" x14ac:dyDescent="0.25">
      <c r="A358">
        <v>357</v>
      </c>
      <c r="B358">
        <v>14</v>
      </c>
      <c r="C358">
        <v>0.2</v>
      </c>
    </row>
    <row r="359" spans="1:3" x14ac:dyDescent="0.25">
      <c r="A359">
        <v>358</v>
      </c>
      <c r="B359">
        <v>17</v>
      </c>
      <c r="C359">
        <v>0.3</v>
      </c>
    </row>
    <row r="360" spans="1:3" x14ac:dyDescent="0.25">
      <c r="A360">
        <v>359</v>
      </c>
      <c r="B360">
        <v>15</v>
      </c>
      <c r="C360">
        <v>0.3</v>
      </c>
    </row>
    <row r="361" spans="1:3" x14ac:dyDescent="0.25">
      <c r="A361">
        <v>360</v>
      </c>
      <c r="B361">
        <v>16</v>
      </c>
      <c r="C361">
        <v>0.3</v>
      </c>
    </row>
    <row r="362" spans="1:3" x14ac:dyDescent="0.25">
      <c r="A362">
        <v>361</v>
      </c>
      <c r="B362">
        <v>16</v>
      </c>
      <c r="C362">
        <v>0.3</v>
      </c>
    </row>
    <row r="363" spans="1:3" x14ac:dyDescent="0.25">
      <c r="A363">
        <v>362</v>
      </c>
      <c r="B363">
        <v>17</v>
      </c>
      <c r="C363">
        <v>0.3</v>
      </c>
    </row>
    <row r="364" spans="1:3" x14ac:dyDescent="0.25">
      <c r="A364">
        <v>363</v>
      </c>
      <c r="B364">
        <v>17</v>
      </c>
      <c r="C364">
        <v>0.4</v>
      </c>
    </row>
    <row r="365" spans="1:3" x14ac:dyDescent="0.25">
      <c r="A365">
        <v>364</v>
      </c>
      <c r="B365">
        <v>17</v>
      </c>
      <c r="C365">
        <v>0.3</v>
      </c>
    </row>
    <row r="366" spans="1:3" x14ac:dyDescent="0.25">
      <c r="A366">
        <v>365</v>
      </c>
      <c r="B366">
        <v>16</v>
      </c>
      <c r="C366">
        <v>0.2</v>
      </c>
    </row>
    <row r="367" spans="1:3" x14ac:dyDescent="0.25">
      <c r="A367">
        <v>366</v>
      </c>
      <c r="B367">
        <v>11</v>
      </c>
      <c r="C367">
        <v>0.2</v>
      </c>
    </row>
    <row r="368" spans="1:3" x14ac:dyDescent="0.25">
      <c r="A368">
        <v>367</v>
      </c>
      <c r="B368">
        <v>15</v>
      </c>
      <c r="C368">
        <v>0.3</v>
      </c>
    </row>
    <row r="369" spans="1:3" x14ac:dyDescent="0.25">
      <c r="A369">
        <v>368</v>
      </c>
      <c r="B369">
        <v>12</v>
      </c>
      <c r="C369">
        <v>0.2</v>
      </c>
    </row>
    <row r="370" spans="1:3" x14ac:dyDescent="0.25">
      <c r="A370">
        <v>369</v>
      </c>
      <c r="B370">
        <v>12</v>
      </c>
      <c r="C370">
        <v>0.2</v>
      </c>
    </row>
    <row r="371" spans="1:3" x14ac:dyDescent="0.25">
      <c r="A371">
        <v>370</v>
      </c>
      <c r="B371">
        <v>12</v>
      </c>
      <c r="C371">
        <v>0.2</v>
      </c>
    </row>
    <row r="372" spans="1:3" x14ac:dyDescent="0.25">
      <c r="A372">
        <v>371</v>
      </c>
      <c r="B372">
        <v>15</v>
      </c>
      <c r="C372">
        <v>0.3</v>
      </c>
    </row>
    <row r="373" spans="1:3" x14ac:dyDescent="0.25">
      <c r="A373">
        <v>372</v>
      </c>
      <c r="B373">
        <v>16</v>
      </c>
      <c r="C373">
        <v>0.4</v>
      </c>
    </row>
    <row r="374" spans="1:3" x14ac:dyDescent="0.25">
      <c r="A374">
        <v>373</v>
      </c>
      <c r="B374">
        <v>16</v>
      </c>
      <c r="C374">
        <v>0.5</v>
      </c>
    </row>
    <row r="375" spans="1:3" x14ac:dyDescent="0.25">
      <c r="A375">
        <v>374</v>
      </c>
      <c r="B375">
        <v>17</v>
      </c>
      <c r="C375">
        <v>0.3</v>
      </c>
    </row>
    <row r="376" spans="1:3" x14ac:dyDescent="0.25">
      <c r="A376">
        <v>375</v>
      </c>
      <c r="B376">
        <v>15</v>
      </c>
      <c r="C376">
        <v>0.2</v>
      </c>
    </row>
    <row r="377" spans="1:3" x14ac:dyDescent="0.25">
      <c r="A377">
        <v>376</v>
      </c>
      <c r="B377">
        <v>17</v>
      </c>
      <c r="C377">
        <v>0.3</v>
      </c>
    </row>
    <row r="378" spans="1:3" x14ac:dyDescent="0.25">
      <c r="A378">
        <v>377</v>
      </c>
      <c r="B378">
        <v>18</v>
      </c>
      <c r="C378">
        <v>0.3</v>
      </c>
    </row>
    <row r="379" spans="1:3" x14ac:dyDescent="0.25">
      <c r="A379">
        <v>378</v>
      </c>
      <c r="B379">
        <v>17</v>
      </c>
      <c r="C379">
        <v>0.4</v>
      </c>
    </row>
    <row r="380" spans="1:3" x14ac:dyDescent="0.25">
      <c r="A380">
        <v>379</v>
      </c>
      <c r="B380">
        <v>15</v>
      </c>
      <c r="C380">
        <v>0.2</v>
      </c>
    </row>
    <row r="381" spans="1:3" x14ac:dyDescent="0.25">
      <c r="A381">
        <v>380</v>
      </c>
      <c r="B381">
        <v>17</v>
      </c>
      <c r="C381">
        <v>0.3</v>
      </c>
    </row>
    <row r="382" spans="1:3" x14ac:dyDescent="0.25">
      <c r="A382">
        <v>381</v>
      </c>
      <c r="B382">
        <v>18</v>
      </c>
      <c r="C382">
        <v>0.3</v>
      </c>
    </row>
    <row r="383" spans="1:3" x14ac:dyDescent="0.25">
      <c r="A383">
        <v>382</v>
      </c>
      <c r="B383">
        <v>17</v>
      </c>
      <c r="C383">
        <v>0.3</v>
      </c>
    </row>
    <row r="384" spans="1:3" x14ac:dyDescent="0.25">
      <c r="A384">
        <v>383</v>
      </c>
      <c r="B384">
        <v>15</v>
      </c>
      <c r="C384">
        <v>0.4</v>
      </c>
    </row>
    <row r="385" spans="1:3" x14ac:dyDescent="0.25">
      <c r="A385">
        <v>384</v>
      </c>
      <c r="B385">
        <v>18</v>
      </c>
      <c r="C385">
        <v>0.4</v>
      </c>
    </row>
    <row r="386" spans="1:3" x14ac:dyDescent="0.25">
      <c r="A386">
        <v>385</v>
      </c>
      <c r="B386">
        <v>12</v>
      </c>
      <c r="C386">
        <v>0.2</v>
      </c>
    </row>
    <row r="387" spans="1:3" x14ac:dyDescent="0.25">
      <c r="A387">
        <v>386</v>
      </c>
      <c r="B387">
        <v>18</v>
      </c>
      <c r="C387">
        <v>0.3</v>
      </c>
    </row>
    <row r="388" spans="1:3" x14ac:dyDescent="0.25">
      <c r="A388">
        <v>387</v>
      </c>
      <c r="B388">
        <v>17</v>
      </c>
      <c r="C388">
        <v>0.3</v>
      </c>
    </row>
    <row r="389" spans="1:3" x14ac:dyDescent="0.25">
      <c r="A389">
        <v>388</v>
      </c>
      <c r="B389">
        <v>16</v>
      </c>
      <c r="C389">
        <v>0.4</v>
      </c>
    </row>
    <row r="390" spans="1:3" x14ac:dyDescent="0.25">
      <c r="A390">
        <v>389</v>
      </c>
      <c r="B390">
        <v>18</v>
      </c>
      <c r="C390">
        <v>0.3</v>
      </c>
    </row>
    <row r="391" spans="1:3" x14ac:dyDescent="0.25">
      <c r="A391">
        <v>390</v>
      </c>
      <c r="B391">
        <v>17</v>
      </c>
      <c r="C391">
        <v>0.4</v>
      </c>
    </row>
    <row r="392" spans="1:3" x14ac:dyDescent="0.25">
      <c r="A392">
        <v>391</v>
      </c>
      <c r="B392">
        <v>19</v>
      </c>
      <c r="C392">
        <v>0.3</v>
      </c>
    </row>
    <row r="393" spans="1:3" x14ac:dyDescent="0.25">
      <c r="A393">
        <v>392</v>
      </c>
      <c r="B393">
        <v>19</v>
      </c>
      <c r="C393">
        <v>0.3</v>
      </c>
    </row>
    <row r="394" spans="1:3" x14ac:dyDescent="0.25">
      <c r="A394">
        <v>393</v>
      </c>
      <c r="B394">
        <v>15</v>
      </c>
      <c r="C394">
        <v>0.3</v>
      </c>
    </row>
    <row r="395" spans="1:3" x14ac:dyDescent="0.25">
      <c r="A395">
        <v>394</v>
      </c>
      <c r="B395">
        <v>14</v>
      </c>
      <c r="C395">
        <v>0.3</v>
      </c>
    </row>
    <row r="396" spans="1:3" x14ac:dyDescent="0.25">
      <c r="A396">
        <v>395</v>
      </c>
      <c r="B396">
        <v>13</v>
      </c>
      <c r="C396">
        <v>0.3</v>
      </c>
    </row>
    <row r="397" spans="1:3" x14ac:dyDescent="0.25">
      <c r="A397">
        <v>396</v>
      </c>
      <c r="B397">
        <v>17</v>
      </c>
      <c r="C397">
        <v>0.2</v>
      </c>
    </row>
    <row r="398" spans="1:3" x14ac:dyDescent="0.25">
      <c r="A398">
        <v>397</v>
      </c>
      <c r="B398">
        <v>18</v>
      </c>
      <c r="C398">
        <v>0.3</v>
      </c>
    </row>
    <row r="399" spans="1:3" x14ac:dyDescent="0.25">
      <c r="A399">
        <v>398</v>
      </c>
      <c r="B399">
        <v>19</v>
      </c>
      <c r="C399">
        <v>0.4</v>
      </c>
    </row>
    <row r="400" spans="1:3" x14ac:dyDescent="0.25">
      <c r="A400">
        <v>399</v>
      </c>
      <c r="B400">
        <v>18</v>
      </c>
      <c r="C400">
        <v>0.3</v>
      </c>
    </row>
    <row r="401" spans="1:3" x14ac:dyDescent="0.25">
      <c r="A401">
        <v>400</v>
      </c>
      <c r="B401">
        <v>17</v>
      </c>
      <c r="C401">
        <v>0.4</v>
      </c>
    </row>
    <row r="402" spans="1:3" x14ac:dyDescent="0.25">
      <c r="A402">
        <v>401</v>
      </c>
      <c r="B402">
        <v>14</v>
      </c>
      <c r="C402">
        <v>0.2</v>
      </c>
    </row>
    <row r="403" spans="1:3" x14ac:dyDescent="0.25">
      <c r="A403">
        <v>402</v>
      </c>
      <c r="B403">
        <v>17</v>
      </c>
      <c r="C403">
        <v>0.2</v>
      </c>
    </row>
    <row r="404" spans="1:3" x14ac:dyDescent="0.25">
      <c r="A404">
        <v>403</v>
      </c>
      <c r="B404">
        <v>17</v>
      </c>
      <c r="C404">
        <v>0.4</v>
      </c>
    </row>
    <row r="405" spans="1:3" x14ac:dyDescent="0.25">
      <c r="A405">
        <v>404</v>
      </c>
      <c r="B405">
        <v>17</v>
      </c>
      <c r="C405">
        <v>0.3</v>
      </c>
    </row>
    <row r="406" spans="1:3" x14ac:dyDescent="0.25">
      <c r="A406">
        <v>405</v>
      </c>
      <c r="B406">
        <v>17</v>
      </c>
      <c r="C406">
        <v>0.3</v>
      </c>
    </row>
    <row r="407" spans="1:3" x14ac:dyDescent="0.25">
      <c r="A407">
        <v>406</v>
      </c>
      <c r="B407">
        <v>17</v>
      </c>
      <c r="C407">
        <v>0.5</v>
      </c>
    </row>
    <row r="408" spans="1:3" x14ac:dyDescent="0.25">
      <c r="A408">
        <v>407</v>
      </c>
      <c r="B408">
        <v>16</v>
      </c>
      <c r="C408">
        <v>0.3</v>
      </c>
    </row>
    <row r="409" spans="1:3" x14ac:dyDescent="0.25">
      <c r="A409">
        <v>408</v>
      </c>
      <c r="B409">
        <v>18</v>
      </c>
      <c r="C409">
        <v>0.4</v>
      </c>
    </row>
    <row r="410" spans="1:3" x14ac:dyDescent="0.25">
      <c r="A410">
        <v>409</v>
      </c>
      <c r="B410">
        <v>16</v>
      </c>
      <c r="C410">
        <v>0.4</v>
      </c>
    </row>
    <row r="411" spans="1:3" x14ac:dyDescent="0.25">
      <c r="A411">
        <v>410</v>
      </c>
      <c r="B411">
        <v>17</v>
      </c>
      <c r="C411">
        <v>0.3</v>
      </c>
    </row>
    <row r="412" spans="1:3" x14ac:dyDescent="0.25">
      <c r="A412">
        <v>411</v>
      </c>
      <c r="B412">
        <v>19</v>
      </c>
      <c r="C412">
        <v>0.3</v>
      </c>
    </row>
    <row r="413" spans="1:3" x14ac:dyDescent="0.25">
      <c r="A413">
        <v>412</v>
      </c>
      <c r="B413">
        <v>18</v>
      </c>
      <c r="C413">
        <v>0.3</v>
      </c>
    </row>
    <row r="414" spans="1:3" x14ac:dyDescent="0.25">
      <c r="A414">
        <v>413</v>
      </c>
      <c r="B414">
        <v>17</v>
      </c>
      <c r="C414">
        <v>0.4</v>
      </c>
    </row>
    <row r="415" spans="1:3" x14ac:dyDescent="0.25">
      <c r="A415">
        <v>414</v>
      </c>
      <c r="B415">
        <v>19</v>
      </c>
      <c r="C415">
        <v>0.4</v>
      </c>
    </row>
    <row r="416" spans="1:3" x14ac:dyDescent="0.25">
      <c r="A416">
        <v>415</v>
      </c>
      <c r="B416">
        <v>17</v>
      </c>
      <c r="C416">
        <v>0.4</v>
      </c>
    </row>
    <row r="417" spans="1:3" x14ac:dyDescent="0.25">
      <c r="A417">
        <v>416</v>
      </c>
      <c r="B417">
        <v>15</v>
      </c>
      <c r="C417">
        <v>0.3</v>
      </c>
    </row>
    <row r="418" spans="1:3" x14ac:dyDescent="0.25">
      <c r="A418">
        <v>417</v>
      </c>
      <c r="B418">
        <v>15</v>
      </c>
      <c r="C418">
        <v>0.3</v>
      </c>
    </row>
    <row r="419" spans="1:3" x14ac:dyDescent="0.25">
      <c r="A419">
        <v>418</v>
      </c>
      <c r="B419">
        <v>17</v>
      </c>
      <c r="C419">
        <v>0.2</v>
      </c>
    </row>
    <row r="420" spans="1:3" x14ac:dyDescent="0.25">
      <c r="A420">
        <v>419</v>
      </c>
      <c r="B420">
        <v>17</v>
      </c>
      <c r="C420">
        <v>0.3</v>
      </c>
    </row>
    <row r="421" spans="1:3" x14ac:dyDescent="0.25">
      <c r="A421">
        <v>420</v>
      </c>
      <c r="B421">
        <v>16</v>
      </c>
      <c r="C421">
        <v>0.3</v>
      </c>
    </row>
    <row r="422" spans="1:3" x14ac:dyDescent="0.25">
      <c r="A422">
        <v>421</v>
      </c>
      <c r="B422">
        <v>14</v>
      </c>
      <c r="C422">
        <v>0.2</v>
      </c>
    </row>
    <row r="423" spans="1:3" x14ac:dyDescent="0.25">
      <c r="A423">
        <v>422</v>
      </c>
      <c r="B423">
        <v>14</v>
      </c>
      <c r="C423">
        <v>0.3</v>
      </c>
    </row>
    <row r="424" spans="1:3" x14ac:dyDescent="0.25">
      <c r="A424">
        <v>423</v>
      </c>
      <c r="B424">
        <v>18</v>
      </c>
      <c r="C424">
        <v>0.4</v>
      </c>
    </row>
    <row r="425" spans="1:3" x14ac:dyDescent="0.25">
      <c r="A425">
        <v>424</v>
      </c>
      <c r="B425">
        <v>17</v>
      </c>
      <c r="C425">
        <v>0.5</v>
      </c>
    </row>
    <row r="426" spans="1:3" x14ac:dyDescent="0.25">
      <c r="A426">
        <v>425</v>
      </c>
      <c r="B426">
        <v>16</v>
      </c>
      <c r="C426">
        <v>0.3</v>
      </c>
    </row>
    <row r="427" spans="1:3" x14ac:dyDescent="0.25">
      <c r="A427">
        <v>426</v>
      </c>
      <c r="B427">
        <v>19</v>
      </c>
      <c r="C427">
        <v>0.4</v>
      </c>
    </row>
    <row r="428" spans="1:3" x14ac:dyDescent="0.25">
      <c r="A428">
        <v>427</v>
      </c>
      <c r="B428">
        <v>15</v>
      </c>
      <c r="C428">
        <v>0.2</v>
      </c>
    </row>
    <row r="429" spans="1:3" x14ac:dyDescent="0.25">
      <c r="A429">
        <v>428</v>
      </c>
      <c r="B429">
        <v>17</v>
      </c>
      <c r="C429">
        <v>0.4</v>
      </c>
    </row>
    <row r="430" spans="1:3" x14ac:dyDescent="0.25">
      <c r="A430">
        <v>429</v>
      </c>
      <c r="B430">
        <v>17</v>
      </c>
      <c r="C430">
        <v>0.5</v>
      </c>
    </row>
    <row r="431" spans="1:3" x14ac:dyDescent="0.25">
      <c r="A431">
        <v>430</v>
      </c>
      <c r="B431">
        <v>17</v>
      </c>
      <c r="C431">
        <v>0.4</v>
      </c>
    </row>
    <row r="432" spans="1:3" x14ac:dyDescent="0.25">
      <c r="A432">
        <v>431</v>
      </c>
      <c r="B432">
        <v>19</v>
      </c>
      <c r="C432">
        <v>0.3</v>
      </c>
    </row>
    <row r="433" spans="1:3" x14ac:dyDescent="0.25">
      <c r="A433">
        <v>432</v>
      </c>
      <c r="B433">
        <v>16</v>
      </c>
      <c r="C433">
        <v>0.3</v>
      </c>
    </row>
    <row r="434" spans="1:3" x14ac:dyDescent="0.25">
      <c r="A434">
        <v>433</v>
      </c>
      <c r="B434">
        <v>16</v>
      </c>
      <c r="C434">
        <v>0.3</v>
      </c>
    </row>
    <row r="435" spans="1:3" x14ac:dyDescent="0.25">
      <c r="A435">
        <v>434</v>
      </c>
      <c r="B435">
        <v>15</v>
      </c>
      <c r="C435">
        <v>0.3</v>
      </c>
    </row>
    <row r="436" spans="1:3" x14ac:dyDescent="0.25">
      <c r="A436">
        <v>435</v>
      </c>
      <c r="B436">
        <v>16</v>
      </c>
      <c r="C436">
        <v>0.2</v>
      </c>
    </row>
    <row r="437" spans="1:3" x14ac:dyDescent="0.25">
      <c r="A437">
        <v>436</v>
      </c>
      <c r="B437">
        <v>15</v>
      </c>
      <c r="C437">
        <v>0.5</v>
      </c>
    </row>
    <row r="438" spans="1:3" x14ac:dyDescent="0.25">
      <c r="A438">
        <v>437</v>
      </c>
      <c r="B438">
        <v>13</v>
      </c>
      <c r="C438">
        <v>0.2</v>
      </c>
    </row>
    <row r="439" spans="1:3" x14ac:dyDescent="0.25">
      <c r="A439">
        <v>438</v>
      </c>
      <c r="B439">
        <v>14</v>
      </c>
      <c r="C439">
        <v>0.3</v>
      </c>
    </row>
    <row r="440" spans="1:3" x14ac:dyDescent="0.25">
      <c r="A440">
        <v>439</v>
      </c>
      <c r="B440">
        <v>16</v>
      </c>
      <c r="C440">
        <v>0.3</v>
      </c>
    </row>
    <row r="441" spans="1:3" x14ac:dyDescent="0.25">
      <c r="A441">
        <v>440</v>
      </c>
      <c r="B441">
        <v>18</v>
      </c>
      <c r="C441">
        <v>0.3</v>
      </c>
    </row>
    <row r="442" spans="1:3" x14ac:dyDescent="0.25">
      <c r="A442">
        <v>441</v>
      </c>
      <c r="B442">
        <v>17</v>
      </c>
      <c r="C442">
        <v>0.3</v>
      </c>
    </row>
    <row r="443" spans="1:3" x14ac:dyDescent="0.25">
      <c r="A443">
        <v>442</v>
      </c>
      <c r="B443">
        <v>14</v>
      </c>
      <c r="C443">
        <v>0.3</v>
      </c>
    </row>
    <row r="444" spans="1:3" x14ac:dyDescent="0.25">
      <c r="A444">
        <v>443</v>
      </c>
      <c r="B444">
        <v>14</v>
      </c>
      <c r="C444">
        <v>0.2</v>
      </c>
    </row>
    <row r="445" spans="1:3" x14ac:dyDescent="0.25">
      <c r="A445">
        <v>444</v>
      </c>
      <c r="B445">
        <v>15</v>
      </c>
      <c r="C445">
        <v>0.3</v>
      </c>
    </row>
    <row r="446" spans="1:3" x14ac:dyDescent="0.25">
      <c r="A446">
        <v>445</v>
      </c>
      <c r="B446">
        <v>18</v>
      </c>
      <c r="C446">
        <v>0.3</v>
      </c>
    </row>
    <row r="447" spans="1:3" x14ac:dyDescent="0.25">
      <c r="A447">
        <v>446</v>
      </c>
      <c r="B447">
        <v>18</v>
      </c>
      <c r="C447">
        <v>0.4</v>
      </c>
    </row>
    <row r="448" spans="1:3" x14ac:dyDescent="0.25">
      <c r="A448">
        <v>447</v>
      </c>
      <c r="B448">
        <v>15</v>
      </c>
      <c r="C448">
        <v>0.3</v>
      </c>
    </row>
    <row r="449" spans="1:3" x14ac:dyDescent="0.25">
      <c r="A449">
        <v>448</v>
      </c>
      <c r="B449">
        <v>15</v>
      </c>
      <c r="C449">
        <v>0.3</v>
      </c>
    </row>
    <row r="450" spans="1:3" x14ac:dyDescent="0.25">
      <c r="A450">
        <v>449</v>
      </c>
      <c r="B450">
        <v>14</v>
      </c>
      <c r="C450">
        <v>0.2</v>
      </c>
    </row>
    <row r="451" spans="1:3" x14ac:dyDescent="0.25">
      <c r="A451">
        <v>450</v>
      </c>
      <c r="B451">
        <v>17</v>
      </c>
      <c r="C451">
        <v>0.4</v>
      </c>
    </row>
    <row r="452" spans="1:3" x14ac:dyDescent="0.25">
      <c r="A452">
        <v>451</v>
      </c>
      <c r="B452">
        <v>12</v>
      </c>
      <c r="C452">
        <v>0.2</v>
      </c>
    </row>
    <row r="453" spans="1:3" x14ac:dyDescent="0.25">
      <c r="A453">
        <v>452</v>
      </c>
      <c r="B453">
        <v>13</v>
      </c>
      <c r="C453">
        <v>0.2</v>
      </c>
    </row>
    <row r="454" spans="1:3" x14ac:dyDescent="0.25">
      <c r="A454">
        <v>453</v>
      </c>
      <c r="B454">
        <v>14</v>
      </c>
      <c r="C454">
        <v>0.2</v>
      </c>
    </row>
    <row r="455" spans="1:3" x14ac:dyDescent="0.25">
      <c r="A455">
        <v>454</v>
      </c>
      <c r="B455">
        <v>16</v>
      </c>
      <c r="C455">
        <v>0.3</v>
      </c>
    </row>
    <row r="456" spans="1:3" x14ac:dyDescent="0.25">
      <c r="A456">
        <v>455</v>
      </c>
      <c r="B456">
        <v>18</v>
      </c>
      <c r="C456">
        <v>0.3</v>
      </c>
    </row>
    <row r="457" spans="1:3" x14ac:dyDescent="0.25">
      <c r="A457">
        <v>456</v>
      </c>
      <c r="B457">
        <v>18</v>
      </c>
      <c r="C457">
        <v>0.6</v>
      </c>
    </row>
    <row r="458" spans="1:3" x14ac:dyDescent="0.25">
      <c r="A458">
        <v>457</v>
      </c>
      <c r="B458">
        <v>16</v>
      </c>
      <c r="C458">
        <v>0.3</v>
      </c>
    </row>
    <row r="459" spans="1:3" x14ac:dyDescent="0.25">
      <c r="A459">
        <v>458</v>
      </c>
      <c r="B459">
        <v>17</v>
      </c>
      <c r="C459">
        <v>0.3</v>
      </c>
    </row>
    <row r="460" spans="1:3" x14ac:dyDescent="0.25">
      <c r="A460">
        <v>459</v>
      </c>
      <c r="B460">
        <v>16</v>
      </c>
      <c r="C460">
        <v>0.2</v>
      </c>
    </row>
    <row r="461" spans="1:3" x14ac:dyDescent="0.25">
      <c r="A461">
        <v>460</v>
      </c>
      <c r="B461">
        <v>18</v>
      </c>
      <c r="C461">
        <v>0.3</v>
      </c>
    </row>
    <row r="462" spans="1:3" x14ac:dyDescent="0.25">
      <c r="A462">
        <v>461</v>
      </c>
      <c r="B462">
        <v>18</v>
      </c>
      <c r="C462">
        <v>0.4</v>
      </c>
    </row>
    <row r="463" spans="1:3" x14ac:dyDescent="0.25">
      <c r="A463">
        <v>462</v>
      </c>
      <c r="B463">
        <v>17</v>
      </c>
      <c r="C463">
        <v>0.3</v>
      </c>
    </row>
    <row r="464" spans="1:3" x14ac:dyDescent="0.25">
      <c r="A464">
        <v>463</v>
      </c>
      <c r="B464">
        <v>18</v>
      </c>
      <c r="C464">
        <v>0.4</v>
      </c>
    </row>
    <row r="465" spans="1:3" x14ac:dyDescent="0.25">
      <c r="A465">
        <v>464</v>
      </c>
      <c r="B465">
        <v>18</v>
      </c>
      <c r="C465">
        <v>0.4</v>
      </c>
    </row>
    <row r="466" spans="1:3" x14ac:dyDescent="0.25">
      <c r="A466">
        <v>465</v>
      </c>
      <c r="B466">
        <v>12</v>
      </c>
      <c r="C466">
        <v>0.2</v>
      </c>
    </row>
    <row r="467" spans="1:3" x14ac:dyDescent="0.25">
      <c r="A467">
        <v>466</v>
      </c>
      <c r="B467">
        <v>17</v>
      </c>
      <c r="C467">
        <v>0.4</v>
      </c>
    </row>
    <row r="468" spans="1:3" x14ac:dyDescent="0.25">
      <c r="A468">
        <v>467</v>
      </c>
      <c r="B468">
        <v>13</v>
      </c>
      <c r="C468">
        <v>0.2</v>
      </c>
    </row>
    <row r="469" spans="1:3" x14ac:dyDescent="0.25">
      <c r="A469">
        <v>468</v>
      </c>
      <c r="B469">
        <v>14</v>
      </c>
      <c r="C469">
        <v>0.2</v>
      </c>
    </row>
    <row r="470" spans="1:3" x14ac:dyDescent="0.25">
      <c r="A470">
        <v>469</v>
      </c>
      <c r="B470">
        <v>14</v>
      </c>
      <c r="C470">
        <v>0.2</v>
      </c>
    </row>
    <row r="471" spans="1:3" x14ac:dyDescent="0.25">
      <c r="A471">
        <v>470</v>
      </c>
      <c r="B471">
        <v>17</v>
      </c>
      <c r="C471">
        <v>0.3</v>
      </c>
    </row>
    <row r="472" spans="1:3" x14ac:dyDescent="0.25">
      <c r="A472">
        <v>471</v>
      </c>
      <c r="B472">
        <v>17</v>
      </c>
      <c r="C472">
        <v>0.4</v>
      </c>
    </row>
    <row r="473" spans="1:3" x14ac:dyDescent="0.25">
      <c r="A473">
        <v>472</v>
      </c>
      <c r="B473">
        <v>17</v>
      </c>
      <c r="C473">
        <v>0.3</v>
      </c>
    </row>
    <row r="474" spans="1:3" x14ac:dyDescent="0.25">
      <c r="A474">
        <v>473</v>
      </c>
      <c r="B474">
        <v>15</v>
      </c>
      <c r="C474">
        <v>0.2</v>
      </c>
    </row>
    <row r="475" spans="1:3" x14ac:dyDescent="0.25">
      <c r="A475">
        <v>474</v>
      </c>
      <c r="B475">
        <v>19</v>
      </c>
      <c r="C475">
        <v>0.4</v>
      </c>
    </row>
    <row r="476" spans="1:3" x14ac:dyDescent="0.25">
      <c r="A476">
        <v>475</v>
      </c>
      <c r="B476">
        <v>16</v>
      </c>
      <c r="C476">
        <v>0.4</v>
      </c>
    </row>
    <row r="477" spans="1:3" x14ac:dyDescent="0.25">
      <c r="A477">
        <v>476</v>
      </c>
      <c r="B477">
        <v>17</v>
      </c>
      <c r="C477">
        <v>0.3</v>
      </c>
    </row>
    <row r="478" spans="1:3" x14ac:dyDescent="0.25">
      <c r="A478">
        <v>477</v>
      </c>
      <c r="B478">
        <v>18</v>
      </c>
      <c r="C478">
        <v>0.5</v>
      </c>
    </row>
    <row r="479" spans="1:3" x14ac:dyDescent="0.25">
      <c r="A479">
        <v>478</v>
      </c>
      <c r="B479">
        <v>14</v>
      </c>
      <c r="C479">
        <v>0.3</v>
      </c>
    </row>
    <row r="480" spans="1:3" x14ac:dyDescent="0.25">
      <c r="A480">
        <v>479</v>
      </c>
      <c r="B480">
        <v>16</v>
      </c>
      <c r="C480">
        <v>0.3</v>
      </c>
    </row>
    <row r="481" spans="1:3" x14ac:dyDescent="0.25">
      <c r="A481">
        <v>480</v>
      </c>
      <c r="B481">
        <v>16</v>
      </c>
      <c r="C481">
        <v>0.2</v>
      </c>
    </row>
    <row r="482" spans="1:3" x14ac:dyDescent="0.25">
      <c r="A482">
        <v>481</v>
      </c>
      <c r="B482">
        <v>19</v>
      </c>
      <c r="C482">
        <v>0.3</v>
      </c>
    </row>
    <row r="483" spans="1:3" x14ac:dyDescent="0.25">
      <c r="A483">
        <v>482</v>
      </c>
      <c r="B483">
        <v>19</v>
      </c>
      <c r="C483">
        <v>0.4</v>
      </c>
    </row>
    <row r="484" spans="1:3" x14ac:dyDescent="0.25">
      <c r="A484">
        <v>483</v>
      </c>
      <c r="B484">
        <v>15</v>
      </c>
      <c r="C484">
        <v>0.3</v>
      </c>
    </row>
    <row r="485" spans="1:3" x14ac:dyDescent="0.25">
      <c r="A485">
        <v>484</v>
      </c>
      <c r="B485">
        <v>17</v>
      </c>
      <c r="C485">
        <v>0.5</v>
      </c>
    </row>
    <row r="486" spans="1:3" x14ac:dyDescent="0.25">
      <c r="A486">
        <v>485</v>
      </c>
      <c r="B486">
        <v>17</v>
      </c>
      <c r="C486">
        <v>0.3</v>
      </c>
    </row>
    <row r="487" spans="1:3" x14ac:dyDescent="0.25">
      <c r="A487">
        <v>486</v>
      </c>
      <c r="B487">
        <v>17</v>
      </c>
      <c r="C487">
        <v>0.4</v>
      </c>
    </row>
    <row r="488" spans="1:3" x14ac:dyDescent="0.25">
      <c r="A488">
        <v>487</v>
      </c>
      <c r="B488">
        <v>19</v>
      </c>
      <c r="C488">
        <v>0.3</v>
      </c>
    </row>
    <row r="489" spans="1:3" x14ac:dyDescent="0.25">
      <c r="A489">
        <v>488</v>
      </c>
      <c r="B489">
        <v>17</v>
      </c>
      <c r="C489">
        <v>0.3</v>
      </c>
    </row>
    <row r="490" spans="1:3" x14ac:dyDescent="0.25">
      <c r="A490">
        <v>489</v>
      </c>
      <c r="B490">
        <v>17</v>
      </c>
      <c r="C490">
        <v>0.3</v>
      </c>
    </row>
    <row r="491" spans="1:3" x14ac:dyDescent="0.25">
      <c r="A491">
        <v>490</v>
      </c>
      <c r="B491">
        <v>17</v>
      </c>
      <c r="C491">
        <v>0.3</v>
      </c>
    </row>
    <row r="492" spans="1:3" x14ac:dyDescent="0.25">
      <c r="A492">
        <v>491</v>
      </c>
      <c r="B492">
        <v>18</v>
      </c>
      <c r="C492">
        <v>0.4</v>
      </c>
    </row>
    <row r="493" spans="1:3" x14ac:dyDescent="0.25">
      <c r="A493">
        <v>492</v>
      </c>
      <c r="B493">
        <v>17</v>
      </c>
      <c r="C493">
        <v>0.3</v>
      </c>
    </row>
    <row r="494" spans="1:3" x14ac:dyDescent="0.25">
      <c r="A494">
        <v>493</v>
      </c>
      <c r="B494">
        <v>19</v>
      </c>
      <c r="C494">
        <v>0.3</v>
      </c>
    </row>
    <row r="495" spans="1:3" x14ac:dyDescent="0.25">
      <c r="A495">
        <v>494</v>
      </c>
      <c r="B495">
        <v>17</v>
      </c>
      <c r="C495">
        <v>0.3</v>
      </c>
    </row>
    <row r="496" spans="1:3" x14ac:dyDescent="0.25">
      <c r="A496">
        <v>495</v>
      </c>
      <c r="B496">
        <v>18</v>
      </c>
      <c r="C496">
        <v>0.5</v>
      </c>
    </row>
    <row r="497" spans="1:3" x14ac:dyDescent="0.25">
      <c r="A497">
        <v>496</v>
      </c>
      <c r="B497">
        <v>16</v>
      </c>
      <c r="C497">
        <v>0.3</v>
      </c>
    </row>
    <row r="498" spans="1:3" x14ac:dyDescent="0.25">
      <c r="A498">
        <v>497</v>
      </c>
      <c r="B498">
        <v>15</v>
      </c>
      <c r="C498">
        <v>0.2</v>
      </c>
    </row>
    <row r="499" spans="1:3" x14ac:dyDescent="0.25">
      <c r="A499">
        <v>498</v>
      </c>
      <c r="B499">
        <v>18</v>
      </c>
      <c r="C499">
        <v>0.3</v>
      </c>
    </row>
    <row r="500" spans="1:3" x14ac:dyDescent="0.25">
      <c r="A500">
        <v>499</v>
      </c>
      <c r="B500">
        <v>18</v>
      </c>
      <c r="C500">
        <v>0.4</v>
      </c>
    </row>
    <row r="501" spans="1:3" x14ac:dyDescent="0.25">
      <c r="A501">
        <v>500</v>
      </c>
      <c r="B501">
        <v>18</v>
      </c>
      <c r="C501">
        <v>0.4</v>
      </c>
    </row>
    <row r="502" spans="1:3" x14ac:dyDescent="0.25">
      <c r="A502">
        <v>501</v>
      </c>
      <c r="B502">
        <v>18</v>
      </c>
      <c r="C502">
        <v>0.4</v>
      </c>
    </row>
    <row r="503" spans="1:3" x14ac:dyDescent="0.25">
      <c r="A503">
        <v>502</v>
      </c>
      <c r="B503">
        <v>17</v>
      </c>
      <c r="C503">
        <v>0.3</v>
      </c>
    </row>
    <row r="504" spans="1:3" x14ac:dyDescent="0.25">
      <c r="A504">
        <v>503</v>
      </c>
      <c r="B504">
        <v>17</v>
      </c>
      <c r="C504">
        <v>0.3</v>
      </c>
    </row>
    <row r="505" spans="1:3" x14ac:dyDescent="0.25">
      <c r="A505">
        <v>504</v>
      </c>
      <c r="B505">
        <v>18</v>
      </c>
      <c r="C505">
        <v>0.4</v>
      </c>
    </row>
    <row r="506" spans="1:3" x14ac:dyDescent="0.25">
      <c r="A506">
        <v>505</v>
      </c>
      <c r="B506">
        <v>17</v>
      </c>
      <c r="C506">
        <v>0.4</v>
      </c>
    </row>
    <row r="507" spans="1:3" x14ac:dyDescent="0.25">
      <c r="A507">
        <v>506</v>
      </c>
      <c r="B507">
        <v>17</v>
      </c>
      <c r="C507">
        <v>0.3</v>
      </c>
    </row>
    <row r="508" spans="1:3" x14ac:dyDescent="0.25">
      <c r="A508">
        <v>507</v>
      </c>
      <c r="B508">
        <v>13</v>
      </c>
      <c r="C508">
        <v>0.2</v>
      </c>
    </row>
    <row r="509" spans="1:3" x14ac:dyDescent="0.25">
      <c r="A509">
        <v>508</v>
      </c>
      <c r="B509">
        <v>17</v>
      </c>
      <c r="C509">
        <v>0.4</v>
      </c>
    </row>
    <row r="510" spans="1:3" x14ac:dyDescent="0.25">
      <c r="A510">
        <v>509</v>
      </c>
      <c r="B510">
        <v>16</v>
      </c>
      <c r="C510">
        <v>0.3</v>
      </c>
    </row>
    <row r="511" spans="1:3" x14ac:dyDescent="0.25">
      <c r="A511">
        <v>510</v>
      </c>
      <c r="B511">
        <v>17</v>
      </c>
      <c r="C511">
        <v>0.3</v>
      </c>
    </row>
    <row r="512" spans="1:3" x14ac:dyDescent="0.25">
      <c r="A512">
        <v>511</v>
      </c>
      <c r="B512">
        <v>16</v>
      </c>
      <c r="C512">
        <v>0.3</v>
      </c>
    </row>
    <row r="513" spans="1:3" x14ac:dyDescent="0.25">
      <c r="A513">
        <v>512</v>
      </c>
      <c r="B513">
        <v>19</v>
      </c>
      <c r="C513">
        <v>0.3</v>
      </c>
    </row>
    <row r="514" spans="1:3" x14ac:dyDescent="0.25">
      <c r="A514">
        <v>513</v>
      </c>
      <c r="B514">
        <v>18</v>
      </c>
      <c r="C514">
        <v>0.4</v>
      </c>
    </row>
    <row r="515" spans="1:3" x14ac:dyDescent="0.25">
      <c r="A515">
        <v>514</v>
      </c>
      <c r="B515">
        <v>18</v>
      </c>
      <c r="C515">
        <v>0.6</v>
      </c>
    </row>
    <row r="516" spans="1:3" x14ac:dyDescent="0.25">
      <c r="A516">
        <v>515</v>
      </c>
      <c r="B516">
        <v>17</v>
      </c>
      <c r="C516">
        <v>0.4</v>
      </c>
    </row>
    <row r="517" spans="1:3" x14ac:dyDescent="0.25">
      <c r="A517">
        <v>516</v>
      </c>
      <c r="B517">
        <v>17</v>
      </c>
      <c r="C517">
        <v>0.4</v>
      </c>
    </row>
    <row r="518" spans="1:3" x14ac:dyDescent="0.25">
      <c r="A518">
        <v>517</v>
      </c>
      <c r="B518">
        <v>15</v>
      </c>
      <c r="C518">
        <v>0.3</v>
      </c>
    </row>
    <row r="519" spans="1:3" x14ac:dyDescent="0.25">
      <c r="A519">
        <v>518</v>
      </c>
      <c r="B519">
        <v>19</v>
      </c>
      <c r="C519">
        <v>0.3</v>
      </c>
    </row>
    <row r="520" spans="1:3" x14ac:dyDescent="0.25">
      <c r="A520">
        <v>519</v>
      </c>
      <c r="B520">
        <v>17</v>
      </c>
      <c r="C520">
        <v>0.3</v>
      </c>
    </row>
    <row r="521" spans="1:3" x14ac:dyDescent="0.25">
      <c r="A521">
        <v>520</v>
      </c>
      <c r="B521">
        <v>17</v>
      </c>
      <c r="C521">
        <v>0.3</v>
      </c>
    </row>
    <row r="522" spans="1:3" x14ac:dyDescent="0.25">
      <c r="A522">
        <v>521</v>
      </c>
      <c r="B522">
        <v>18</v>
      </c>
      <c r="C522">
        <v>0.4</v>
      </c>
    </row>
    <row r="523" spans="1:3" x14ac:dyDescent="0.25">
      <c r="A523">
        <v>522</v>
      </c>
      <c r="B523">
        <v>16</v>
      </c>
      <c r="C523">
        <v>0.4</v>
      </c>
    </row>
    <row r="524" spans="1:3" x14ac:dyDescent="0.25">
      <c r="A524">
        <v>523</v>
      </c>
      <c r="B524">
        <v>16</v>
      </c>
      <c r="C524">
        <v>0.3</v>
      </c>
    </row>
    <row r="525" spans="1:3" x14ac:dyDescent="0.25">
      <c r="A525">
        <v>524</v>
      </c>
      <c r="B525">
        <v>17</v>
      </c>
      <c r="C525">
        <v>0.4</v>
      </c>
    </row>
    <row r="526" spans="1:3" x14ac:dyDescent="0.25">
      <c r="A526">
        <v>525</v>
      </c>
      <c r="B526">
        <v>17</v>
      </c>
      <c r="C526">
        <v>0.3</v>
      </c>
    </row>
    <row r="527" spans="1:3" x14ac:dyDescent="0.25">
      <c r="A527">
        <v>526</v>
      </c>
      <c r="B527">
        <v>17</v>
      </c>
      <c r="C527">
        <v>0.4</v>
      </c>
    </row>
    <row r="528" spans="1:3" x14ac:dyDescent="0.25">
      <c r="A528">
        <v>527</v>
      </c>
      <c r="B528">
        <v>16</v>
      </c>
      <c r="C528">
        <v>0.5</v>
      </c>
    </row>
    <row r="529" spans="1:3" x14ac:dyDescent="0.25">
      <c r="A529">
        <v>528</v>
      </c>
      <c r="B529">
        <v>16</v>
      </c>
      <c r="C529">
        <v>0.3</v>
      </c>
    </row>
    <row r="530" spans="1:3" x14ac:dyDescent="0.25">
      <c r="A530">
        <v>529</v>
      </c>
      <c r="B530">
        <v>18</v>
      </c>
      <c r="C530">
        <v>0.4</v>
      </c>
    </row>
    <row r="531" spans="1:3" x14ac:dyDescent="0.25">
      <c r="A531">
        <v>530</v>
      </c>
      <c r="B531">
        <v>17</v>
      </c>
      <c r="C531">
        <v>0.6</v>
      </c>
    </row>
    <row r="532" spans="1:3" x14ac:dyDescent="0.25">
      <c r="A532">
        <v>531</v>
      </c>
      <c r="B532">
        <v>19</v>
      </c>
      <c r="C532">
        <v>0.3</v>
      </c>
    </row>
    <row r="533" spans="1:3" x14ac:dyDescent="0.25">
      <c r="A533">
        <v>532</v>
      </c>
      <c r="B533">
        <v>16</v>
      </c>
      <c r="C533">
        <v>0.2</v>
      </c>
    </row>
    <row r="534" spans="1:3" x14ac:dyDescent="0.25">
      <c r="A534">
        <v>533</v>
      </c>
      <c r="B534">
        <v>17</v>
      </c>
      <c r="C534">
        <v>0.3</v>
      </c>
    </row>
    <row r="535" spans="1:3" x14ac:dyDescent="0.25">
      <c r="A535">
        <v>534</v>
      </c>
      <c r="B535">
        <v>16</v>
      </c>
      <c r="C535">
        <v>0.3</v>
      </c>
    </row>
    <row r="536" spans="1:3" x14ac:dyDescent="0.25">
      <c r="A536">
        <v>535</v>
      </c>
      <c r="B536">
        <v>15</v>
      </c>
      <c r="C536">
        <v>0.4</v>
      </c>
    </row>
    <row r="537" spans="1:3" x14ac:dyDescent="0.25">
      <c r="A537">
        <v>536</v>
      </c>
      <c r="B537">
        <v>16</v>
      </c>
      <c r="C537">
        <v>0.3</v>
      </c>
    </row>
    <row r="538" spans="1:3" x14ac:dyDescent="0.25">
      <c r="A538">
        <v>537</v>
      </c>
      <c r="B538">
        <v>15</v>
      </c>
      <c r="C538">
        <v>0.2</v>
      </c>
    </row>
    <row r="539" spans="1:3" x14ac:dyDescent="0.25">
      <c r="A539">
        <v>538</v>
      </c>
      <c r="B539">
        <v>18</v>
      </c>
      <c r="C539">
        <v>0.3</v>
      </c>
    </row>
    <row r="540" spans="1:3" x14ac:dyDescent="0.25">
      <c r="A540">
        <v>539</v>
      </c>
      <c r="B540">
        <v>16</v>
      </c>
      <c r="C540">
        <v>0.3</v>
      </c>
    </row>
    <row r="541" spans="1:3" x14ac:dyDescent="0.25">
      <c r="A541">
        <v>540</v>
      </c>
      <c r="B541">
        <v>15</v>
      </c>
      <c r="C541">
        <v>0.2</v>
      </c>
    </row>
    <row r="542" spans="1:3" x14ac:dyDescent="0.25">
      <c r="A542">
        <v>541</v>
      </c>
      <c r="B542">
        <v>17</v>
      </c>
      <c r="C542">
        <v>0.3</v>
      </c>
    </row>
    <row r="543" spans="1:3" x14ac:dyDescent="0.25">
      <c r="A543">
        <v>542</v>
      </c>
      <c r="B543">
        <v>17</v>
      </c>
      <c r="C543">
        <v>0.5</v>
      </c>
    </row>
    <row r="544" spans="1:3" x14ac:dyDescent="0.25">
      <c r="A544">
        <v>543</v>
      </c>
      <c r="B544">
        <v>18</v>
      </c>
      <c r="C544">
        <v>0.3</v>
      </c>
    </row>
    <row r="545" spans="1:3" x14ac:dyDescent="0.25">
      <c r="A545">
        <v>544</v>
      </c>
      <c r="B545">
        <v>17</v>
      </c>
      <c r="C545">
        <v>0.3</v>
      </c>
    </row>
    <row r="546" spans="1:3" x14ac:dyDescent="0.25">
      <c r="A546">
        <v>545</v>
      </c>
      <c r="B546">
        <v>19</v>
      </c>
      <c r="C546">
        <v>0.3</v>
      </c>
    </row>
    <row r="547" spans="1:3" x14ac:dyDescent="0.25">
      <c r="A547">
        <v>546</v>
      </c>
      <c r="B547">
        <v>19</v>
      </c>
      <c r="C547">
        <v>0.3</v>
      </c>
    </row>
    <row r="548" spans="1:3" x14ac:dyDescent="0.25">
      <c r="A548">
        <v>547</v>
      </c>
      <c r="B548">
        <v>16</v>
      </c>
      <c r="C548">
        <v>0.2</v>
      </c>
    </row>
    <row r="549" spans="1:3" x14ac:dyDescent="0.25">
      <c r="A549">
        <v>548</v>
      </c>
      <c r="B549">
        <v>18</v>
      </c>
      <c r="C549">
        <v>0.4</v>
      </c>
    </row>
    <row r="550" spans="1:3" x14ac:dyDescent="0.25">
      <c r="A550">
        <v>549</v>
      </c>
      <c r="B550">
        <v>17</v>
      </c>
      <c r="C550">
        <v>0.4</v>
      </c>
    </row>
    <row r="551" spans="1:3" x14ac:dyDescent="0.25">
      <c r="A551">
        <v>550</v>
      </c>
      <c r="B551">
        <v>15</v>
      </c>
      <c r="C551">
        <v>0.2</v>
      </c>
    </row>
    <row r="552" spans="1:3" x14ac:dyDescent="0.25">
      <c r="A552">
        <v>551</v>
      </c>
      <c r="B552">
        <v>17</v>
      </c>
      <c r="C552">
        <v>0.3</v>
      </c>
    </row>
    <row r="553" spans="1:3" x14ac:dyDescent="0.25">
      <c r="A553">
        <v>552</v>
      </c>
      <c r="B553">
        <v>16</v>
      </c>
      <c r="C553">
        <v>0.2</v>
      </c>
    </row>
    <row r="554" spans="1:3" x14ac:dyDescent="0.25">
      <c r="A554">
        <v>553</v>
      </c>
      <c r="B554">
        <v>17</v>
      </c>
      <c r="C554">
        <v>0.3</v>
      </c>
    </row>
    <row r="555" spans="1:3" x14ac:dyDescent="0.25">
      <c r="A555">
        <v>554</v>
      </c>
      <c r="B555">
        <v>17</v>
      </c>
      <c r="C555">
        <v>0.3</v>
      </c>
    </row>
    <row r="556" spans="1:3" x14ac:dyDescent="0.25">
      <c r="A556">
        <v>555</v>
      </c>
      <c r="B556">
        <v>14</v>
      </c>
      <c r="C556">
        <v>0.3</v>
      </c>
    </row>
    <row r="557" spans="1:3" x14ac:dyDescent="0.25">
      <c r="A557">
        <v>556</v>
      </c>
      <c r="B557">
        <v>17</v>
      </c>
      <c r="C557">
        <v>0.3</v>
      </c>
    </row>
    <row r="558" spans="1:3" x14ac:dyDescent="0.25">
      <c r="A558">
        <v>557</v>
      </c>
      <c r="B558">
        <v>16</v>
      </c>
      <c r="C558">
        <v>0.3</v>
      </c>
    </row>
    <row r="559" spans="1:3" x14ac:dyDescent="0.25">
      <c r="A559">
        <v>558</v>
      </c>
      <c r="B559">
        <v>18</v>
      </c>
      <c r="C559">
        <v>0.4</v>
      </c>
    </row>
    <row r="560" spans="1:3" x14ac:dyDescent="0.25">
      <c r="A560">
        <v>559</v>
      </c>
      <c r="B560">
        <v>16</v>
      </c>
      <c r="C560">
        <v>0.3</v>
      </c>
    </row>
    <row r="561" spans="1:3" x14ac:dyDescent="0.25">
      <c r="A561">
        <v>560</v>
      </c>
      <c r="B561">
        <v>17</v>
      </c>
      <c r="C561">
        <v>0.4</v>
      </c>
    </row>
    <row r="562" spans="1:3" x14ac:dyDescent="0.25">
      <c r="A562">
        <v>561</v>
      </c>
      <c r="B562">
        <v>16</v>
      </c>
      <c r="C562">
        <v>0.2</v>
      </c>
    </row>
    <row r="563" spans="1:3" x14ac:dyDescent="0.25">
      <c r="A563">
        <v>562</v>
      </c>
      <c r="B563">
        <v>18</v>
      </c>
      <c r="C563">
        <v>0.3</v>
      </c>
    </row>
    <row r="564" spans="1:3" x14ac:dyDescent="0.25">
      <c r="A564">
        <v>563</v>
      </c>
      <c r="B564">
        <v>17</v>
      </c>
      <c r="C564">
        <v>0.4</v>
      </c>
    </row>
    <row r="565" spans="1:3" x14ac:dyDescent="0.25">
      <c r="A565">
        <v>564</v>
      </c>
      <c r="B565">
        <v>17</v>
      </c>
      <c r="C565">
        <v>0.3</v>
      </c>
    </row>
    <row r="566" spans="1:3" x14ac:dyDescent="0.25">
      <c r="A566">
        <v>565</v>
      </c>
      <c r="B566">
        <v>16</v>
      </c>
      <c r="C566">
        <v>0.2</v>
      </c>
    </row>
    <row r="567" spans="1:3" x14ac:dyDescent="0.25">
      <c r="A567">
        <v>566</v>
      </c>
      <c r="B567">
        <v>15</v>
      </c>
      <c r="C567">
        <v>0.2</v>
      </c>
    </row>
    <row r="568" spans="1:3" x14ac:dyDescent="0.25">
      <c r="A568">
        <v>567</v>
      </c>
      <c r="B568">
        <v>15</v>
      </c>
      <c r="C568">
        <v>0.4</v>
      </c>
    </row>
    <row r="569" spans="1:3" x14ac:dyDescent="0.25">
      <c r="A569">
        <v>568</v>
      </c>
      <c r="B569">
        <v>19</v>
      </c>
      <c r="C569">
        <v>0.3</v>
      </c>
    </row>
    <row r="570" spans="1:3" x14ac:dyDescent="0.25">
      <c r="A570">
        <v>569</v>
      </c>
      <c r="B570">
        <v>17</v>
      </c>
      <c r="C570">
        <v>0.4</v>
      </c>
    </row>
    <row r="571" spans="1:3" x14ac:dyDescent="0.25">
      <c r="A571">
        <v>570</v>
      </c>
      <c r="B571">
        <v>17</v>
      </c>
      <c r="C571">
        <v>0.3</v>
      </c>
    </row>
    <row r="572" spans="1:3" x14ac:dyDescent="0.25">
      <c r="A572">
        <v>571</v>
      </c>
      <c r="B572">
        <v>17</v>
      </c>
      <c r="C572">
        <v>0.3</v>
      </c>
    </row>
    <row r="573" spans="1:3" x14ac:dyDescent="0.25">
      <c r="A573">
        <v>572</v>
      </c>
      <c r="B573">
        <v>17</v>
      </c>
      <c r="C573">
        <v>0.4</v>
      </c>
    </row>
    <row r="574" spans="1:3" x14ac:dyDescent="0.25">
      <c r="A574">
        <v>573</v>
      </c>
      <c r="B574">
        <v>16</v>
      </c>
      <c r="C574">
        <v>0.3</v>
      </c>
    </row>
    <row r="575" spans="1:3" x14ac:dyDescent="0.25">
      <c r="A575">
        <v>574</v>
      </c>
      <c r="B575">
        <v>16</v>
      </c>
      <c r="C575">
        <v>0.3</v>
      </c>
    </row>
    <row r="576" spans="1:3" x14ac:dyDescent="0.25">
      <c r="A576">
        <v>575</v>
      </c>
      <c r="B576">
        <v>16</v>
      </c>
      <c r="C576">
        <v>0.3</v>
      </c>
    </row>
    <row r="577" spans="1:3" x14ac:dyDescent="0.25">
      <c r="A577">
        <v>576</v>
      </c>
      <c r="B577">
        <v>16</v>
      </c>
      <c r="C577">
        <v>0.2</v>
      </c>
    </row>
    <row r="578" spans="1:3" x14ac:dyDescent="0.25">
      <c r="A578">
        <v>577</v>
      </c>
      <c r="B578">
        <v>18</v>
      </c>
      <c r="C578">
        <v>0.4</v>
      </c>
    </row>
    <row r="579" spans="1:3" x14ac:dyDescent="0.25">
      <c r="A579">
        <v>578</v>
      </c>
      <c r="B579">
        <v>15</v>
      </c>
      <c r="C579">
        <v>0.2</v>
      </c>
    </row>
    <row r="580" spans="1:3" x14ac:dyDescent="0.25">
      <c r="A580">
        <v>579</v>
      </c>
      <c r="B580">
        <v>14</v>
      </c>
      <c r="C580">
        <v>0.2</v>
      </c>
    </row>
    <row r="581" spans="1:3" x14ac:dyDescent="0.25">
      <c r="A581">
        <v>580</v>
      </c>
      <c r="B581">
        <v>17</v>
      </c>
      <c r="C581">
        <v>0.4</v>
      </c>
    </row>
    <row r="582" spans="1:3" x14ac:dyDescent="0.25">
      <c r="A582">
        <v>581</v>
      </c>
      <c r="B582">
        <v>18</v>
      </c>
      <c r="C582">
        <v>0.4</v>
      </c>
    </row>
    <row r="583" spans="1:3" x14ac:dyDescent="0.25">
      <c r="A583">
        <v>582</v>
      </c>
      <c r="B583">
        <v>17</v>
      </c>
      <c r="C583">
        <v>0.4</v>
      </c>
    </row>
    <row r="584" spans="1:3" x14ac:dyDescent="0.25">
      <c r="A584">
        <v>583</v>
      </c>
      <c r="B584">
        <v>15</v>
      </c>
      <c r="C584">
        <v>0.3</v>
      </c>
    </row>
    <row r="585" spans="1:3" x14ac:dyDescent="0.25">
      <c r="A585">
        <v>584</v>
      </c>
      <c r="B585">
        <v>17</v>
      </c>
      <c r="C585">
        <v>0.3</v>
      </c>
    </row>
    <row r="586" spans="1:3" x14ac:dyDescent="0.25">
      <c r="A586">
        <v>585</v>
      </c>
      <c r="B586">
        <v>16</v>
      </c>
      <c r="C586">
        <v>0.3</v>
      </c>
    </row>
    <row r="587" spans="1:3" x14ac:dyDescent="0.25">
      <c r="A587">
        <v>586</v>
      </c>
      <c r="B587">
        <v>14</v>
      </c>
      <c r="C587">
        <v>0.2</v>
      </c>
    </row>
    <row r="588" spans="1:3" x14ac:dyDescent="0.25">
      <c r="A588">
        <v>587</v>
      </c>
      <c r="B588">
        <v>17</v>
      </c>
      <c r="C588">
        <v>0.5</v>
      </c>
    </row>
    <row r="589" spans="1:3" x14ac:dyDescent="0.25">
      <c r="A589">
        <v>588</v>
      </c>
      <c r="B589">
        <v>16</v>
      </c>
      <c r="C589">
        <v>0.3</v>
      </c>
    </row>
    <row r="590" spans="1:3" x14ac:dyDescent="0.25">
      <c r="A590">
        <v>589</v>
      </c>
      <c r="B590">
        <v>17</v>
      </c>
      <c r="C590">
        <v>0.5</v>
      </c>
    </row>
    <row r="591" spans="1:3" x14ac:dyDescent="0.25">
      <c r="A591">
        <v>590</v>
      </c>
      <c r="B591">
        <v>17</v>
      </c>
      <c r="C591">
        <v>0.3</v>
      </c>
    </row>
    <row r="592" spans="1:3" x14ac:dyDescent="0.25">
      <c r="A592">
        <v>591</v>
      </c>
      <c r="B592">
        <v>15</v>
      </c>
      <c r="C592">
        <v>0.3</v>
      </c>
    </row>
    <row r="593" spans="1:3" x14ac:dyDescent="0.25">
      <c r="A593">
        <v>592</v>
      </c>
      <c r="B593">
        <v>18</v>
      </c>
      <c r="C593">
        <v>0.4</v>
      </c>
    </row>
    <row r="594" spans="1:3" x14ac:dyDescent="0.25">
      <c r="A594">
        <v>593</v>
      </c>
      <c r="B594">
        <v>17</v>
      </c>
      <c r="C594">
        <v>0.3</v>
      </c>
    </row>
    <row r="595" spans="1:3" x14ac:dyDescent="0.25">
      <c r="A595">
        <v>594</v>
      </c>
      <c r="B595">
        <v>18</v>
      </c>
      <c r="C595">
        <v>0.3</v>
      </c>
    </row>
    <row r="596" spans="1:3" x14ac:dyDescent="0.25">
      <c r="A596">
        <v>595</v>
      </c>
      <c r="B596">
        <v>17</v>
      </c>
      <c r="C596">
        <v>0.3</v>
      </c>
    </row>
    <row r="597" spans="1:3" x14ac:dyDescent="0.25">
      <c r="A597">
        <v>596</v>
      </c>
      <c r="B597">
        <v>15</v>
      </c>
      <c r="C597">
        <v>0.2</v>
      </c>
    </row>
    <row r="598" spans="1:3" x14ac:dyDescent="0.25">
      <c r="A598">
        <v>597</v>
      </c>
      <c r="B598">
        <v>17</v>
      </c>
      <c r="C598">
        <v>0.3</v>
      </c>
    </row>
    <row r="599" spans="1:3" x14ac:dyDescent="0.25">
      <c r="A599">
        <v>598</v>
      </c>
      <c r="B599">
        <v>17</v>
      </c>
      <c r="C599">
        <v>0.3</v>
      </c>
    </row>
    <row r="600" spans="1:3" x14ac:dyDescent="0.25">
      <c r="A600">
        <v>599</v>
      </c>
      <c r="B600">
        <v>17</v>
      </c>
      <c r="C600">
        <v>0.4</v>
      </c>
    </row>
    <row r="601" spans="1:3" x14ac:dyDescent="0.25">
      <c r="A601">
        <v>600</v>
      </c>
      <c r="B601">
        <v>17</v>
      </c>
      <c r="C601">
        <v>0.5</v>
      </c>
    </row>
    <row r="602" spans="1:3" x14ac:dyDescent="0.25">
      <c r="A602">
        <v>601</v>
      </c>
      <c r="B602">
        <v>19</v>
      </c>
      <c r="C602">
        <v>0.3</v>
      </c>
    </row>
    <row r="603" spans="1:3" x14ac:dyDescent="0.25">
      <c r="A603">
        <v>602</v>
      </c>
      <c r="B603">
        <v>14</v>
      </c>
      <c r="C603">
        <v>0.3</v>
      </c>
    </row>
    <row r="604" spans="1:3" x14ac:dyDescent="0.25">
      <c r="A604">
        <v>603</v>
      </c>
      <c r="B604">
        <v>16</v>
      </c>
      <c r="C604">
        <v>0.3</v>
      </c>
    </row>
    <row r="605" spans="1:3" x14ac:dyDescent="0.25">
      <c r="A605">
        <v>604</v>
      </c>
      <c r="B605">
        <v>18</v>
      </c>
      <c r="C605">
        <v>0.3</v>
      </c>
    </row>
    <row r="606" spans="1:3" x14ac:dyDescent="0.25">
      <c r="A606">
        <v>605</v>
      </c>
      <c r="B606">
        <v>18</v>
      </c>
      <c r="C606">
        <v>0.4</v>
      </c>
    </row>
    <row r="607" spans="1:3" x14ac:dyDescent="0.25">
      <c r="A607">
        <v>606</v>
      </c>
      <c r="B607">
        <v>18</v>
      </c>
      <c r="C607">
        <v>0.3</v>
      </c>
    </row>
    <row r="608" spans="1:3" x14ac:dyDescent="0.25">
      <c r="A608">
        <v>607</v>
      </c>
      <c r="B608">
        <v>17</v>
      </c>
      <c r="C608">
        <v>0.4</v>
      </c>
    </row>
    <row r="609" spans="1:3" x14ac:dyDescent="0.25">
      <c r="A609">
        <v>608</v>
      </c>
      <c r="B609">
        <v>16</v>
      </c>
      <c r="C609">
        <v>0.3</v>
      </c>
    </row>
    <row r="610" spans="1:3" x14ac:dyDescent="0.25">
      <c r="A610">
        <v>609</v>
      </c>
      <c r="B610">
        <v>17</v>
      </c>
      <c r="C610">
        <v>0.3</v>
      </c>
    </row>
    <row r="611" spans="1:3" x14ac:dyDescent="0.25">
      <c r="A611">
        <v>610</v>
      </c>
      <c r="B611">
        <v>14</v>
      </c>
      <c r="C611">
        <v>0.4</v>
      </c>
    </row>
    <row r="612" spans="1:3" x14ac:dyDescent="0.25">
      <c r="A612">
        <v>611</v>
      </c>
      <c r="B612">
        <v>17</v>
      </c>
      <c r="C612">
        <v>0.4</v>
      </c>
    </row>
    <row r="613" spans="1:3" x14ac:dyDescent="0.25">
      <c r="A613">
        <v>612</v>
      </c>
      <c r="B613">
        <v>17</v>
      </c>
      <c r="C613">
        <v>0.3</v>
      </c>
    </row>
    <row r="614" spans="1:3" x14ac:dyDescent="0.25">
      <c r="A614">
        <v>613</v>
      </c>
      <c r="B614">
        <v>16</v>
      </c>
      <c r="C614">
        <v>0.3</v>
      </c>
    </row>
    <row r="615" spans="1:3" x14ac:dyDescent="0.25">
      <c r="A615">
        <v>614</v>
      </c>
      <c r="B615">
        <v>15</v>
      </c>
      <c r="C615">
        <v>0.3</v>
      </c>
    </row>
    <row r="616" spans="1:3" x14ac:dyDescent="0.25">
      <c r="A616">
        <v>615</v>
      </c>
      <c r="B616">
        <v>17</v>
      </c>
      <c r="C616">
        <v>0.3</v>
      </c>
    </row>
    <row r="617" spans="1:3" x14ac:dyDescent="0.25">
      <c r="A617">
        <v>616</v>
      </c>
      <c r="B617">
        <v>17</v>
      </c>
      <c r="C617">
        <v>0.5</v>
      </c>
    </row>
    <row r="618" spans="1:3" x14ac:dyDescent="0.25">
      <c r="A618">
        <v>617</v>
      </c>
      <c r="B618">
        <v>17</v>
      </c>
      <c r="C618">
        <v>0.4</v>
      </c>
    </row>
    <row r="619" spans="1:3" x14ac:dyDescent="0.25">
      <c r="A619">
        <v>618</v>
      </c>
      <c r="B619">
        <v>16</v>
      </c>
      <c r="C619">
        <v>0.4</v>
      </c>
    </row>
    <row r="620" spans="1:3" x14ac:dyDescent="0.25">
      <c r="A620">
        <v>619</v>
      </c>
      <c r="B620">
        <v>17</v>
      </c>
      <c r="C620">
        <v>0.3</v>
      </c>
    </row>
    <row r="621" spans="1:3" x14ac:dyDescent="0.25">
      <c r="A621">
        <v>620</v>
      </c>
      <c r="B621">
        <v>19</v>
      </c>
      <c r="C621">
        <v>0.3</v>
      </c>
    </row>
    <row r="622" spans="1:3" x14ac:dyDescent="0.25">
      <c r="A622">
        <v>621</v>
      </c>
      <c r="B622">
        <v>18</v>
      </c>
      <c r="C622">
        <v>0.4</v>
      </c>
    </row>
    <row r="623" spans="1:3" x14ac:dyDescent="0.25">
      <c r="A623">
        <v>622</v>
      </c>
      <c r="B623">
        <v>18</v>
      </c>
      <c r="C623">
        <v>0.4</v>
      </c>
    </row>
    <row r="624" spans="1:3" x14ac:dyDescent="0.25">
      <c r="A624">
        <v>623</v>
      </c>
      <c r="B624">
        <v>18</v>
      </c>
      <c r="C624">
        <v>0.5</v>
      </c>
    </row>
    <row r="625" spans="1:3" x14ac:dyDescent="0.25">
      <c r="A625">
        <v>624</v>
      </c>
      <c r="B625">
        <v>17</v>
      </c>
      <c r="C625">
        <v>0.4</v>
      </c>
    </row>
    <row r="626" spans="1:3" x14ac:dyDescent="0.25">
      <c r="A626">
        <v>625</v>
      </c>
      <c r="B626">
        <v>17</v>
      </c>
      <c r="C626">
        <v>0.3</v>
      </c>
    </row>
    <row r="627" spans="1:3" x14ac:dyDescent="0.25">
      <c r="A627">
        <v>626</v>
      </c>
      <c r="B627">
        <v>17</v>
      </c>
      <c r="C627">
        <v>0.4</v>
      </c>
    </row>
    <row r="628" spans="1:3" x14ac:dyDescent="0.25">
      <c r="A628">
        <v>627</v>
      </c>
      <c r="B628">
        <v>18</v>
      </c>
      <c r="C628">
        <v>0.4</v>
      </c>
    </row>
    <row r="629" spans="1:3" x14ac:dyDescent="0.25">
      <c r="A629">
        <v>628</v>
      </c>
      <c r="B629">
        <v>18</v>
      </c>
      <c r="C629">
        <v>0.4</v>
      </c>
    </row>
    <row r="630" spans="1:3" x14ac:dyDescent="0.25">
      <c r="A630">
        <v>629</v>
      </c>
      <c r="B630">
        <v>16</v>
      </c>
      <c r="C630">
        <v>0.4</v>
      </c>
    </row>
    <row r="631" spans="1:3" x14ac:dyDescent="0.25">
      <c r="A631">
        <v>630</v>
      </c>
      <c r="B631">
        <v>16</v>
      </c>
      <c r="C631">
        <v>0.2</v>
      </c>
    </row>
    <row r="632" spans="1:3" x14ac:dyDescent="0.25">
      <c r="A632">
        <v>631</v>
      </c>
      <c r="B632">
        <v>17</v>
      </c>
      <c r="C632">
        <v>0.4</v>
      </c>
    </row>
    <row r="633" spans="1:3" x14ac:dyDescent="0.25">
      <c r="A633">
        <v>632</v>
      </c>
      <c r="B633">
        <v>17</v>
      </c>
      <c r="C633">
        <v>0.3</v>
      </c>
    </row>
    <row r="634" spans="1:3" x14ac:dyDescent="0.25">
      <c r="A634">
        <v>633</v>
      </c>
      <c r="B634">
        <v>17</v>
      </c>
      <c r="C634">
        <v>0.5</v>
      </c>
    </row>
    <row r="635" spans="1:3" x14ac:dyDescent="0.25">
      <c r="A635">
        <v>634</v>
      </c>
      <c r="B635">
        <v>14</v>
      </c>
      <c r="C635">
        <v>0.2</v>
      </c>
    </row>
    <row r="636" spans="1:3" x14ac:dyDescent="0.25">
      <c r="A636">
        <v>635</v>
      </c>
      <c r="B636">
        <v>15</v>
      </c>
      <c r="C636">
        <v>0.3</v>
      </c>
    </row>
    <row r="637" spans="1:3" x14ac:dyDescent="0.25">
      <c r="A637">
        <v>636</v>
      </c>
      <c r="B637">
        <v>16</v>
      </c>
      <c r="C637">
        <v>0.4</v>
      </c>
    </row>
    <row r="638" spans="1:3" x14ac:dyDescent="0.25">
      <c r="A638">
        <v>637</v>
      </c>
      <c r="B638">
        <v>17</v>
      </c>
      <c r="C638">
        <v>0.3</v>
      </c>
    </row>
    <row r="639" spans="1:3" x14ac:dyDescent="0.25">
      <c r="A639">
        <v>638</v>
      </c>
      <c r="B639">
        <v>16</v>
      </c>
      <c r="C639">
        <v>0.3</v>
      </c>
    </row>
    <row r="640" spans="1:3" x14ac:dyDescent="0.25">
      <c r="A640">
        <v>639</v>
      </c>
      <c r="B640">
        <v>18</v>
      </c>
      <c r="C640">
        <v>0.2</v>
      </c>
    </row>
    <row r="641" spans="1:3" x14ac:dyDescent="0.25">
      <c r="A641">
        <v>640</v>
      </c>
      <c r="B641">
        <v>15</v>
      </c>
      <c r="C641">
        <v>0.2</v>
      </c>
    </row>
    <row r="642" spans="1:3" x14ac:dyDescent="0.25">
      <c r="A642">
        <v>641</v>
      </c>
      <c r="B642">
        <v>14</v>
      </c>
      <c r="C642">
        <v>0.2</v>
      </c>
    </row>
    <row r="643" spans="1:3" x14ac:dyDescent="0.25">
      <c r="A643">
        <v>642</v>
      </c>
      <c r="B643">
        <v>16</v>
      </c>
      <c r="C643">
        <v>0.3</v>
      </c>
    </row>
    <row r="644" spans="1:3" x14ac:dyDescent="0.25">
      <c r="A644">
        <v>643</v>
      </c>
      <c r="B644">
        <v>17</v>
      </c>
      <c r="C644">
        <v>0.3</v>
      </c>
    </row>
    <row r="645" spans="1:3" x14ac:dyDescent="0.25">
      <c r="A645">
        <v>644</v>
      </c>
      <c r="B645">
        <v>16</v>
      </c>
      <c r="C645">
        <v>0.2</v>
      </c>
    </row>
    <row r="646" spans="1:3" x14ac:dyDescent="0.25">
      <c r="A646">
        <v>645</v>
      </c>
      <c r="B646">
        <v>16</v>
      </c>
      <c r="C646">
        <v>0.3</v>
      </c>
    </row>
    <row r="647" spans="1:3" x14ac:dyDescent="0.25">
      <c r="A647">
        <v>646</v>
      </c>
      <c r="B647">
        <v>16</v>
      </c>
      <c r="C647">
        <v>0.4</v>
      </c>
    </row>
    <row r="648" spans="1:3" x14ac:dyDescent="0.25">
      <c r="A648">
        <v>647</v>
      </c>
      <c r="B648">
        <v>18</v>
      </c>
      <c r="C648">
        <v>0.4</v>
      </c>
    </row>
    <row r="649" spans="1:3" x14ac:dyDescent="0.25">
      <c r="A649">
        <v>648</v>
      </c>
      <c r="B649">
        <v>16</v>
      </c>
      <c r="C649">
        <v>0.2</v>
      </c>
    </row>
    <row r="650" spans="1:3" x14ac:dyDescent="0.25">
      <c r="A650">
        <v>649</v>
      </c>
      <c r="B650">
        <v>17</v>
      </c>
      <c r="C650">
        <v>0.4</v>
      </c>
    </row>
    <row r="651" spans="1:3" x14ac:dyDescent="0.25">
      <c r="A651">
        <v>650</v>
      </c>
      <c r="B651">
        <v>17</v>
      </c>
      <c r="C651">
        <v>0.4</v>
      </c>
    </row>
    <row r="652" spans="1:3" x14ac:dyDescent="0.25">
      <c r="A652">
        <v>651</v>
      </c>
      <c r="B652">
        <v>14</v>
      </c>
      <c r="C652">
        <v>0.3</v>
      </c>
    </row>
    <row r="653" spans="1:3" x14ac:dyDescent="0.25">
      <c r="A653">
        <v>652</v>
      </c>
      <c r="B653">
        <v>17</v>
      </c>
      <c r="C653">
        <v>0.4</v>
      </c>
    </row>
    <row r="654" spans="1:3" x14ac:dyDescent="0.25">
      <c r="A654">
        <v>653</v>
      </c>
      <c r="B654">
        <v>16</v>
      </c>
      <c r="C654">
        <v>0.3</v>
      </c>
    </row>
    <row r="655" spans="1:3" x14ac:dyDescent="0.25">
      <c r="A655">
        <v>654</v>
      </c>
      <c r="B655">
        <v>17</v>
      </c>
      <c r="C655">
        <v>0.4</v>
      </c>
    </row>
    <row r="656" spans="1:3" x14ac:dyDescent="0.25">
      <c r="A656">
        <v>655</v>
      </c>
      <c r="B656">
        <v>17</v>
      </c>
      <c r="C656">
        <v>0.4</v>
      </c>
    </row>
    <row r="657" spans="1:3" x14ac:dyDescent="0.25">
      <c r="A657">
        <v>656</v>
      </c>
      <c r="B657">
        <v>18</v>
      </c>
      <c r="C657">
        <v>0.5</v>
      </c>
    </row>
    <row r="658" spans="1:3" x14ac:dyDescent="0.25">
      <c r="A658">
        <v>657</v>
      </c>
      <c r="B658">
        <v>17</v>
      </c>
      <c r="C658">
        <v>0.5</v>
      </c>
    </row>
    <row r="659" spans="1:3" x14ac:dyDescent="0.25">
      <c r="A659">
        <v>658</v>
      </c>
      <c r="B659">
        <v>16</v>
      </c>
      <c r="C659">
        <v>0.3</v>
      </c>
    </row>
    <row r="660" spans="1:3" x14ac:dyDescent="0.25">
      <c r="A660">
        <v>659</v>
      </c>
      <c r="B660">
        <v>17</v>
      </c>
      <c r="C660">
        <v>0.3</v>
      </c>
    </row>
    <row r="661" spans="1:3" x14ac:dyDescent="0.25">
      <c r="A661">
        <v>660</v>
      </c>
      <c r="B661">
        <v>17</v>
      </c>
      <c r="C661">
        <v>0.3</v>
      </c>
    </row>
    <row r="662" spans="1:3" x14ac:dyDescent="0.25">
      <c r="A662">
        <v>661</v>
      </c>
      <c r="B662">
        <v>17</v>
      </c>
      <c r="C662">
        <v>0.4</v>
      </c>
    </row>
    <row r="663" spans="1:3" x14ac:dyDescent="0.25">
      <c r="A663">
        <v>662</v>
      </c>
      <c r="B663">
        <v>16</v>
      </c>
      <c r="C663">
        <v>0.3</v>
      </c>
    </row>
    <row r="664" spans="1:3" x14ac:dyDescent="0.25">
      <c r="A664">
        <v>663</v>
      </c>
      <c r="B664">
        <v>15</v>
      </c>
      <c r="C664">
        <v>0.4</v>
      </c>
    </row>
    <row r="665" spans="1:3" x14ac:dyDescent="0.25">
      <c r="A665">
        <v>664</v>
      </c>
      <c r="B665">
        <v>17</v>
      </c>
      <c r="C665">
        <v>0.3</v>
      </c>
    </row>
    <row r="666" spans="1:3" x14ac:dyDescent="0.25">
      <c r="A666">
        <v>665</v>
      </c>
      <c r="B666">
        <v>17</v>
      </c>
      <c r="C666">
        <v>0.4</v>
      </c>
    </row>
    <row r="667" spans="1:3" x14ac:dyDescent="0.25">
      <c r="A667">
        <v>666</v>
      </c>
      <c r="B667">
        <v>14</v>
      </c>
      <c r="C667">
        <v>0.3</v>
      </c>
    </row>
    <row r="668" spans="1:3" x14ac:dyDescent="0.25">
      <c r="A668">
        <v>667</v>
      </c>
      <c r="B668">
        <v>17</v>
      </c>
      <c r="C668">
        <v>0.4</v>
      </c>
    </row>
    <row r="669" spans="1:3" x14ac:dyDescent="0.25">
      <c r="A669">
        <v>668</v>
      </c>
      <c r="B669">
        <v>17</v>
      </c>
      <c r="C669">
        <v>0.4</v>
      </c>
    </row>
    <row r="670" spans="1:3" x14ac:dyDescent="0.25">
      <c r="A670">
        <v>669</v>
      </c>
      <c r="B670">
        <v>17</v>
      </c>
      <c r="C670">
        <v>0.3</v>
      </c>
    </row>
    <row r="671" spans="1:3" x14ac:dyDescent="0.25">
      <c r="A671">
        <v>670</v>
      </c>
      <c r="B671">
        <v>16</v>
      </c>
      <c r="C671">
        <v>0.3</v>
      </c>
    </row>
    <row r="672" spans="1:3" x14ac:dyDescent="0.25">
      <c r="A672">
        <v>671</v>
      </c>
      <c r="B672">
        <v>16</v>
      </c>
      <c r="C672">
        <v>0.3</v>
      </c>
    </row>
    <row r="673" spans="1:3" x14ac:dyDescent="0.25">
      <c r="A673">
        <v>672</v>
      </c>
      <c r="B673">
        <v>17</v>
      </c>
      <c r="C673">
        <v>0.5</v>
      </c>
    </row>
    <row r="674" spans="1:3" x14ac:dyDescent="0.25">
      <c r="A674">
        <v>673</v>
      </c>
      <c r="B674">
        <v>17</v>
      </c>
      <c r="C674">
        <v>0.4</v>
      </c>
    </row>
    <row r="675" spans="1:3" x14ac:dyDescent="0.25">
      <c r="A675">
        <v>674</v>
      </c>
      <c r="B675">
        <v>17</v>
      </c>
      <c r="C675">
        <v>0.3</v>
      </c>
    </row>
    <row r="676" spans="1:3" x14ac:dyDescent="0.25">
      <c r="A676">
        <v>675</v>
      </c>
      <c r="B676">
        <v>15</v>
      </c>
      <c r="C676">
        <v>0.3</v>
      </c>
    </row>
    <row r="677" spans="1:3" x14ac:dyDescent="0.25">
      <c r="A677">
        <v>676</v>
      </c>
      <c r="B677">
        <v>16</v>
      </c>
      <c r="C677">
        <v>0.5</v>
      </c>
    </row>
    <row r="678" spans="1:3" x14ac:dyDescent="0.25">
      <c r="A678">
        <v>677</v>
      </c>
      <c r="B678">
        <v>17</v>
      </c>
      <c r="C678">
        <v>0.5</v>
      </c>
    </row>
    <row r="679" spans="1:3" x14ac:dyDescent="0.25">
      <c r="A679">
        <v>678</v>
      </c>
      <c r="B679">
        <v>16</v>
      </c>
      <c r="C679">
        <v>0.2</v>
      </c>
    </row>
    <row r="680" spans="1:3" x14ac:dyDescent="0.25">
      <c r="A680">
        <v>679</v>
      </c>
      <c r="B680">
        <v>18</v>
      </c>
      <c r="C680">
        <v>0.4</v>
      </c>
    </row>
    <row r="681" spans="1:3" x14ac:dyDescent="0.25">
      <c r="A681">
        <v>680</v>
      </c>
      <c r="B681">
        <v>18</v>
      </c>
      <c r="C681">
        <v>0.4</v>
      </c>
    </row>
    <row r="682" spans="1:3" x14ac:dyDescent="0.25">
      <c r="A682">
        <v>681</v>
      </c>
      <c r="B682">
        <v>17</v>
      </c>
      <c r="C682">
        <v>0.4</v>
      </c>
    </row>
    <row r="683" spans="1:3" x14ac:dyDescent="0.25">
      <c r="A683">
        <v>682</v>
      </c>
      <c r="B683">
        <v>13</v>
      </c>
      <c r="C683">
        <v>0.2</v>
      </c>
    </row>
    <row r="684" spans="1:3" x14ac:dyDescent="0.25">
      <c r="A684">
        <v>683</v>
      </c>
      <c r="B684">
        <v>16</v>
      </c>
      <c r="C684">
        <v>0.4</v>
      </c>
    </row>
    <row r="685" spans="1:3" x14ac:dyDescent="0.25">
      <c r="A685">
        <v>684</v>
      </c>
      <c r="B685">
        <v>18</v>
      </c>
      <c r="C685">
        <v>0.4</v>
      </c>
    </row>
    <row r="686" spans="1:3" x14ac:dyDescent="0.25">
      <c r="A686">
        <v>685</v>
      </c>
      <c r="B686">
        <v>18</v>
      </c>
      <c r="C686">
        <v>0.4</v>
      </c>
    </row>
    <row r="687" spans="1:3" x14ac:dyDescent="0.25">
      <c r="A687">
        <v>686</v>
      </c>
      <c r="B687">
        <v>17</v>
      </c>
      <c r="C687">
        <v>0.4</v>
      </c>
    </row>
    <row r="688" spans="1:3" x14ac:dyDescent="0.25">
      <c r="A688">
        <v>687</v>
      </c>
      <c r="B688">
        <v>17</v>
      </c>
      <c r="C688">
        <v>0.3</v>
      </c>
    </row>
    <row r="689" spans="1:3" x14ac:dyDescent="0.25">
      <c r="A689">
        <v>688</v>
      </c>
      <c r="B689">
        <v>14</v>
      </c>
      <c r="C689">
        <v>0.3</v>
      </c>
    </row>
    <row r="690" spans="1:3" x14ac:dyDescent="0.25">
      <c r="A690">
        <v>689</v>
      </c>
      <c r="B690">
        <v>18</v>
      </c>
      <c r="C690">
        <v>0.3</v>
      </c>
    </row>
    <row r="691" spans="1:3" x14ac:dyDescent="0.25">
      <c r="A691">
        <v>690</v>
      </c>
      <c r="B691">
        <v>17</v>
      </c>
      <c r="C691">
        <v>0.4</v>
      </c>
    </row>
    <row r="692" spans="1:3" x14ac:dyDescent="0.25">
      <c r="A692">
        <v>691</v>
      </c>
      <c r="B692">
        <v>16</v>
      </c>
      <c r="C692">
        <v>0.3</v>
      </c>
    </row>
    <row r="693" spans="1:3" x14ac:dyDescent="0.25">
      <c r="A693">
        <v>692</v>
      </c>
      <c r="B693">
        <v>15</v>
      </c>
      <c r="C693">
        <v>0.3</v>
      </c>
    </row>
    <row r="694" spans="1:3" x14ac:dyDescent="0.25">
      <c r="A694">
        <v>693</v>
      </c>
      <c r="B694">
        <v>17</v>
      </c>
      <c r="C694">
        <v>0.4</v>
      </c>
    </row>
    <row r="695" spans="1:3" x14ac:dyDescent="0.25">
      <c r="A695">
        <v>694</v>
      </c>
      <c r="B695">
        <v>18</v>
      </c>
      <c r="C695">
        <v>0.4</v>
      </c>
    </row>
    <row r="696" spans="1:3" x14ac:dyDescent="0.25">
      <c r="A696">
        <v>695</v>
      </c>
      <c r="B696">
        <v>17</v>
      </c>
      <c r="C696">
        <v>0.5</v>
      </c>
    </row>
    <row r="697" spans="1:3" x14ac:dyDescent="0.25">
      <c r="A697">
        <v>696</v>
      </c>
      <c r="B697">
        <v>17</v>
      </c>
      <c r="C697">
        <v>0.3</v>
      </c>
    </row>
    <row r="698" spans="1:3" x14ac:dyDescent="0.25">
      <c r="A698">
        <v>697</v>
      </c>
      <c r="B698">
        <v>17</v>
      </c>
      <c r="C698">
        <v>0.4</v>
      </c>
    </row>
    <row r="699" spans="1:3" x14ac:dyDescent="0.25">
      <c r="A699">
        <v>698</v>
      </c>
      <c r="B699">
        <v>17</v>
      </c>
      <c r="C699">
        <v>0.6</v>
      </c>
    </row>
    <row r="700" spans="1:3" x14ac:dyDescent="0.25">
      <c r="A700">
        <v>699</v>
      </c>
      <c r="B700">
        <v>16</v>
      </c>
      <c r="C700">
        <v>0.3</v>
      </c>
    </row>
    <row r="701" spans="1:3" x14ac:dyDescent="0.25">
      <c r="A701">
        <v>700</v>
      </c>
      <c r="B701">
        <v>17</v>
      </c>
      <c r="C701">
        <v>0.3</v>
      </c>
    </row>
    <row r="702" spans="1:3" x14ac:dyDescent="0.25">
      <c r="A702">
        <v>701</v>
      </c>
      <c r="B702">
        <v>17</v>
      </c>
      <c r="C702">
        <v>0.4</v>
      </c>
    </row>
    <row r="703" spans="1:3" x14ac:dyDescent="0.25">
      <c r="A703">
        <v>702</v>
      </c>
      <c r="B703">
        <v>15</v>
      </c>
      <c r="C703">
        <v>0.3</v>
      </c>
    </row>
    <row r="704" spans="1:3" x14ac:dyDescent="0.25">
      <c r="A704">
        <v>703</v>
      </c>
      <c r="B704">
        <v>18</v>
      </c>
      <c r="C704">
        <v>0.4</v>
      </c>
    </row>
    <row r="705" spans="1:3" x14ac:dyDescent="0.25">
      <c r="A705">
        <v>704</v>
      </c>
      <c r="B705">
        <v>17</v>
      </c>
      <c r="C705">
        <v>0.5</v>
      </c>
    </row>
    <row r="706" spans="1:3" x14ac:dyDescent="0.25">
      <c r="A706">
        <v>705</v>
      </c>
      <c r="B706">
        <v>16</v>
      </c>
      <c r="C706">
        <v>0.4</v>
      </c>
    </row>
    <row r="707" spans="1:3" x14ac:dyDescent="0.25">
      <c r="A707">
        <v>706</v>
      </c>
      <c r="B707">
        <v>17</v>
      </c>
      <c r="C707">
        <v>0.4</v>
      </c>
    </row>
    <row r="708" spans="1:3" x14ac:dyDescent="0.25">
      <c r="A708">
        <v>707</v>
      </c>
      <c r="B708">
        <v>17</v>
      </c>
      <c r="C708">
        <v>0.4</v>
      </c>
    </row>
    <row r="709" spans="1:3" x14ac:dyDescent="0.25">
      <c r="A709">
        <v>708</v>
      </c>
      <c r="B709">
        <v>15</v>
      </c>
      <c r="C709">
        <v>0.2</v>
      </c>
    </row>
    <row r="710" spans="1:3" x14ac:dyDescent="0.25">
      <c r="A710">
        <v>709</v>
      </c>
      <c r="B710">
        <v>17</v>
      </c>
      <c r="C710">
        <v>0.4</v>
      </c>
    </row>
    <row r="711" spans="1:3" x14ac:dyDescent="0.25">
      <c r="A711">
        <v>710</v>
      </c>
      <c r="B711">
        <v>17</v>
      </c>
      <c r="C711">
        <v>0.3</v>
      </c>
    </row>
    <row r="712" spans="1:3" x14ac:dyDescent="0.25">
      <c r="A712">
        <v>711</v>
      </c>
      <c r="B712">
        <v>17</v>
      </c>
      <c r="C712">
        <v>0.6</v>
      </c>
    </row>
    <row r="713" spans="1:3" x14ac:dyDescent="0.25">
      <c r="A713">
        <v>712</v>
      </c>
      <c r="B713">
        <v>16</v>
      </c>
      <c r="C713">
        <v>0.4</v>
      </c>
    </row>
    <row r="714" spans="1:3" x14ac:dyDescent="0.25">
      <c r="A714">
        <v>713</v>
      </c>
      <c r="B714">
        <v>16</v>
      </c>
      <c r="C714">
        <v>0.3</v>
      </c>
    </row>
    <row r="715" spans="1:3" x14ac:dyDescent="0.25">
      <c r="A715">
        <v>714</v>
      </c>
      <c r="B715">
        <v>18</v>
      </c>
      <c r="C715">
        <v>0.3</v>
      </c>
    </row>
    <row r="716" spans="1:3" x14ac:dyDescent="0.25">
      <c r="A716">
        <v>715</v>
      </c>
      <c r="B716">
        <v>12</v>
      </c>
      <c r="C716">
        <v>0.2</v>
      </c>
    </row>
    <row r="717" spans="1:3" x14ac:dyDescent="0.25">
      <c r="A717">
        <v>716</v>
      </c>
      <c r="B717">
        <v>17</v>
      </c>
      <c r="C717">
        <v>0.4</v>
      </c>
    </row>
    <row r="718" spans="1:3" x14ac:dyDescent="0.25">
      <c r="A718">
        <v>717</v>
      </c>
      <c r="B718">
        <v>16</v>
      </c>
      <c r="C718">
        <v>0.3</v>
      </c>
    </row>
    <row r="719" spans="1:3" x14ac:dyDescent="0.25">
      <c r="A719">
        <v>718</v>
      </c>
      <c r="B719">
        <v>15</v>
      </c>
      <c r="C719">
        <v>0.3</v>
      </c>
    </row>
    <row r="720" spans="1:3" x14ac:dyDescent="0.25">
      <c r="A720">
        <v>719</v>
      </c>
      <c r="B720">
        <v>15</v>
      </c>
      <c r="C720">
        <v>0.4</v>
      </c>
    </row>
    <row r="721" spans="1:3" x14ac:dyDescent="0.25">
      <c r="A721">
        <v>720</v>
      </c>
      <c r="B721">
        <v>16</v>
      </c>
      <c r="C721">
        <v>0.3</v>
      </c>
    </row>
    <row r="722" spans="1:3" x14ac:dyDescent="0.25">
      <c r="A722">
        <v>721</v>
      </c>
      <c r="B722">
        <v>17</v>
      </c>
      <c r="C722">
        <v>0.4</v>
      </c>
    </row>
    <row r="723" spans="1:3" x14ac:dyDescent="0.25">
      <c r="A723">
        <v>722</v>
      </c>
      <c r="B723">
        <v>17</v>
      </c>
      <c r="C723">
        <v>0.3</v>
      </c>
    </row>
    <row r="724" spans="1:3" x14ac:dyDescent="0.25">
      <c r="A724">
        <v>723</v>
      </c>
      <c r="B724">
        <v>18</v>
      </c>
      <c r="C724">
        <v>0.3</v>
      </c>
    </row>
    <row r="725" spans="1:3" x14ac:dyDescent="0.25">
      <c r="A725">
        <v>724</v>
      </c>
      <c r="B725">
        <v>16</v>
      </c>
      <c r="C725">
        <v>0.3</v>
      </c>
    </row>
    <row r="726" spans="1:3" x14ac:dyDescent="0.25">
      <c r="A726">
        <v>725</v>
      </c>
      <c r="B726">
        <v>18</v>
      </c>
      <c r="C726">
        <v>0.4</v>
      </c>
    </row>
    <row r="727" spans="1:3" x14ac:dyDescent="0.25">
      <c r="A727">
        <v>726</v>
      </c>
      <c r="B727">
        <v>15</v>
      </c>
      <c r="C727">
        <v>0.3</v>
      </c>
    </row>
    <row r="728" spans="1:3" x14ac:dyDescent="0.25">
      <c r="A728">
        <v>727</v>
      </c>
      <c r="B728">
        <v>18</v>
      </c>
      <c r="C728">
        <v>0.5</v>
      </c>
    </row>
    <row r="729" spans="1:3" x14ac:dyDescent="0.25">
      <c r="A729">
        <v>728</v>
      </c>
      <c r="B729">
        <v>18</v>
      </c>
      <c r="C729">
        <v>0.4</v>
      </c>
    </row>
    <row r="730" spans="1:3" x14ac:dyDescent="0.25">
      <c r="A730">
        <v>729</v>
      </c>
      <c r="B730">
        <v>18</v>
      </c>
      <c r="C730">
        <v>0.3</v>
      </c>
    </row>
    <row r="731" spans="1:3" x14ac:dyDescent="0.25">
      <c r="A731">
        <v>730</v>
      </c>
      <c r="B731">
        <v>16</v>
      </c>
      <c r="C731">
        <v>0.2</v>
      </c>
    </row>
    <row r="732" spans="1:3" x14ac:dyDescent="0.25">
      <c r="A732">
        <v>731</v>
      </c>
      <c r="B732">
        <v>17</v>
      </c>
      <c r="C732">
        <v>0.4</v>
      </c>
    </row>
    <row r="733" spans="1:3" x14ac:dyDescent="0.25">
      <c r="A733">
        <v>732</v>
      </c>
      <c r="B733">
        <v>16</v>
      </c>
      <c r="C733">
        <v>0.3</v>
      </c>
    </row>
    <row r="734" spans="1:3" x14ac:dyDescent="0.25">
      <c r="A734">
        <v>733</v>
      </c>
      <c r="B734">
        <v>15</v>
      </c>
      <c r="C734">
        <v>0.3</v>
      </c>
    </row>
    <row r="735" spans="1:3" x14ac:dyDescent="0.25">
      <c r="A735">
        <v>734</v>
      </c>
      <c r="B735">
        <v>16</v>
      </c>
      <c r="C735">
        <v>0.3</v>
      </c>
    </row>
    <row r="736" spans="1:3" x14ac:dyDescent="0.25">
      <c r="A736">
        <v>735</v>
      </c>
      <c r="B736">
        <v>18</v>
      </c>
      <c r="C736">
        <v>0.5</v>
      </c>
    </row>
    <row r="737" spans="1:3" x14ac:dyDescent="0.25">
      <c r="A737">
        <v>736</v>
      </c>
      <c r="B737">
        <v>18</v>
      </c>
      <c r="C737">
        <v>0.4</v>
      </c>
    </row>
    <row r="738" spans="1:3" x14ac:dyDescent="0.25">
      <c r="A738">
        <v>737</v>
      </c>
      <c r="B738">
        <v>17</v>
      </c>
      <c r="C738">
        <v>0.5</v>
      </c>
    </row>
    <row r="739" spans="1:3" x14ac:dyDescent="0.25">
      <c r="A739">
        <v>738</v>
      </c>
      <c r="B739">
        <v>16</v>
      </c>
      <c r="C739">
        <v>0.3</v>
      </c>
    </row>
    <row r="740" spans="1:3" x14ac:dyDescent="0.25">
      <c r="A740">
        <v>739</v>
      </c>
      <c r="B740">
        <v>17</v>
      </c>
      <c r="C740">
        <v>0.4</v>
      </c>
    </row>
    <row r="741" spans="1:3" x14ac:dyDescent="0.25">
      <c r="A741">
        <v>740</v>
      </c>
      <c r="B741">
        <v>17</v>
      </c>
      <c r="C741">
        <v>0.4</v>
      </c>
    </row>
    <row r="742" spans="1:3" x14ac:dyDescent="0.25">
      <c r="A742">
        <v>741</v>
      </c>
      <c r="B742">
        <v>17</v>
      </c>
      <c r="C742">
        <v>0.5</v>
      </c>
    </row>
    <row r="743" spans="1:3" x14ac:dyDescent="0.25">
      <c r="A743">
        <v>742</v>
      </c>
      <c r="B743">
        <v>17</v>
      </c>
      <c r="C743">
        <v>0.3</v>
      </c>
    </row>
    <row r="744" spans="1:3" x14ac:dyDescent="0.25">
      <c r="A744">
        <v>743</v>
      </c>
      <c r="B744">
        <v>17</v>
      </c>
      <c r="C744">
        <v>0.3</v>
      </c>
    </row>
    <row r="745" spans="1:3" x14ac:dyDescent="0.25">
      <c r="A745">
        <v>744</v>
      </c>
      <c r="B745">
        <v>17</v>
      </c>
      <c r="C745">
        <v>0.5</v>
      </c>
    </row>
    <row r="746" spans="1:3" x14ac:dyDescent="0.25">
      <c r="A746">
        <v>745</v>
      </c>
      <c r="B746">
        <v>18</v>
      </c>
      <c r="C746">
        <v>0.3</v>
      </c>
    </row>
    <row r="747" spans="1:3" x14ac:dyDescent="0.25">
      <c r="A747">
        <v>746</v>
      </c>
      <c r="B747">
        <v>18</v>
      </c>
      <c r="C747">
        <v>0.3</v>
      </c>
    </row>
    <row r="748" spans="1:3" x14ac:dyDescent="0.25">
      <c r="A748">
        <v>747</v>
      </c>
      <c r="B748">
        <v>17</v>
      </c>
      <c r="C748">
        <v>0.3</v>
      </c>
    </row>
    <row r="749" spans="1:3" x14ac:dyDescent="0.25">
      <c r="A749">
        <v>748</v>
      </c>
      <c r="B749">
        <v>18</v>
      </c>
      <c r="C749">
        <v>0.3</v>
      </c>
    </row>
    <row r="750" spans="1:3" x14ac:dyDescent="0.25">
      <c r="A750">
        <v>749</v>
      </c>
      <c r="B750">
        <v>18</v>
      </c>
      <c r="C750">
        <v>0.5</v>
      </c>
    </row>
    <row r="751" spans="1:3" x14ac:dyDescent="0.25">
      <c r="A751">
        <v>750</v>
      </c>
      <c r="B751">
        <v>17</v>
      </c>
      <c r="C751">
        <v>0.4</v>
      </c>
    </row>
    <row r="752" spans="1:3" x14ac:dyDescent="0.25">
      <c r="A752">
        <v>751</v>
      </c>
      <c r="B752">
        <v>14</v>
      </c>
      <c r="C752">
        <v>0.2</v>
      </c>
    </row>
    <row r="753" spans="1:3" x14ac:dyDescent="0.25">
      <c r="A753">
        <v>752</v>
      </c>
      <c r="B753">
        <v>15</v>
      </c>
      <c r="C753">
        <v>0.4</v>
      </c>
    </row>
    <row r="754" spans="1:3" x14ac:dyDescent="0.25">
      <c r="A754">
        <v>753</v>
      </c>
      <c r="B754">
        <v>13</v>
      </c>
      <c r="C754">
        <v>0.2</v>
      </c>
    </row>
    <row r="755" spans="1:3" x14ac:dyDescent="0.25">
      <c r="A755">
        <v>754</v>
      </c>
      <c r="B755">
        <v>16</v>
      </c>
      <c r="C755">
        <v>0.4</v>
      </c>
    </row>
    <row r="756" spans="1:3" x14ac:dyDescent="0.25">
      <c r="A756">
        <v>755</v>
      </c>
      <c r="B756">
        <v>16</v>
      </c>
      <c r="C756">
        <v>0.3</v>
      </c>
    </row>
    <row r="757" spans="1:3" x14ac:dyDescent="0.25">
      <c r="A757">
        <v>756</v>
      </c>
      <c r="B757">
        <v>18</v>
      </c>
      <c r="C757">
        <v>0.3</v>
      </c>
    </row>
    <row r="758" spans="1:3" x14ac:dyDescent="0.25">
      <c r="A758">
        <v>757</v>
      </c>
      <c r="B758">
        <v>17</v>
      </c>
      <c r="C758">
        <v>0.3</v>
      </c>
    </row>
    <row r="759" spans="1:3" x14ac:dyDescent="0.25">
      <c r="A759">
        <v>758</v>
      </c>
      <c r="B759">
        <v>17</v>
      </c>
      <c r="C759">
        <v>0.2</v>
      </c>
    </row>
    <row r="760" spans="1:3" x14ac:dyDescent="0.25">
      <c r="A760">
        <v>759</v>
      </c>
      <c r="B760">
        <v>16</v>
      </c>
      <c r="C760">
        <v>0.3</v>
      </c>
    </row>
    <row r="761" spans="1:3" x14ac:dyDescent="0.25">
      <c r="A761">
        <v>760</v>
      </c>
      <c r="B761">
        <v>16</v>
      </c>
      <c r="C761">
        <v>0.3</v>
      </c>
    </row>
    <row r="762" spans="1:3" x14ac:dyDescent="0.25">
      <c r="A762">
        <v>761</v>
      </c>
      <c r="B762">
        <v>15</v>
      </c>
      <c r="C762">
        <v>0.2</v>
      </c>
    </row>
    <row r="763" spans="1:3" x14ac:dyDescent="0.25">
      <c r="A763">
        <v>762</v>
      </c>
      <c r="B763">
        <v>16</v>
      </c>
      <c r="C763">
        <v>0.3</v>
      </c>
    </row>
    <row r="764" spans="1:3" x14ac:dyDescent="0.25">
      <c r="A764">
        <v>763</v>
      </c>
      <c r="B764">
        <v>18</v>
      </c>
      <c r="C764">
        <v>0.5</v>
      </c>
    </row>
    <row r="765" spans="1:3" x14ac:dyDescent="0.25">
      <c r="A765">
        <v>764</v>
      </c>
      <c r="B765">
        <v>18</v>
      </c>
      <c r="C765">
        <v>0.3</v>
      </c>
    </row>
    <row r="766" spans="1:3" x14ac:dyDescent="0.25">
      <c r="A766">
        <v>765</v>
      </c>
      <c r="B766">
        <v>19</v>
      </c>
      <c r="C766">
        <v>0.4</v>
      </c>
    </row>
    <row r="767" spans="1:3" x14ac:dyDescent="0.25">
      <c r="A767">
        <v>766</v>
      </c>
      <c r="B767">
        <v>18</v>
      </c>
      <c r="C767">
        <v>0.4</v>
      </c>
    </row>
    <row r="768" spans="1:3" x14ac:dyDescent="0.25">
      <c r="A768">
        <v>767</v>
      </c>
      <c r="B768">
        <v>17</v>
      </c>
      <c r="C768">
        <v>0.4</v>
      </c>
    </row>
    <row r="769" spans="1:3" x14ac:dyDescent="0.25">
      <c r="A769">
        <v>768</v>
      </c>
      <c r="B769">
        <v>18</v>
      </c>
      <c r="C769">
        <v>0.3</v>
      </c>
    </row>
    <row r="770" spans="1:3" x14ac:dyDescent="0.25">
      <c r="A770">
        <v>769</v>
      </c>
      <c r="B770">
        <v>16</v>
      </c>
      <c r="C770">
        <v>0.3</v>
      </c>
    </row>
    <row r="771" spans="1:3" x14ac:dyDescent="0.25">
      <c r="A771">
        <v>770</v>
      </c>
      <c r="B771">
        <v>17</v>
      </c>
      <c r="C771">
        <v>0.4</v>
      </c>
    </row>
    <row r="772" spans="1:3" x14ac:dyDescent="0.25">
      <c r="A772">
        <v>771</v>
      </c>
      <c r="B772">
        <v>15</v>
      </c>
      <c r="C772">
        <v>0.3</v>
      </c>
    </row>
    <row r="773" spans="1:3" x14ac:dyDescent="0.25">
      <c r="A773">
        <v>772</v>
      </c>
      <c r="B773">
        <v>18</v>
      </c>
      <c r="C773">
        <v>0.3</v>
      </c>
    </row>
    <row r="774" spans="1:3" x14ac:dyDescent="0.25">
      <c r="A774">
        <v>773</v>
      </c>
      <c r="B774">
        <v>18</v>
      </c>
      <c r="C774">
        <v>0.3</v>
      </c>
    </row>
    <row r="775" spans="1:3" x14ac:dyDescent="0.25">
      <c r="A775">
        <v>774</v>
      </c>
      <c r="B775">
        <v>17</v>
      </c>
      <c r="C775">
        <v>0.3</v>
      </c>
    </row>
    <row r="776" spans="1:3" x14ac:dyDescent="0.25">
      <c r="A776">
        <v>775</v>
      </c>
      <c r="B776">
        <v>12</v>
      </c>
      <c r="C776">
        <v>0.2</v>
      </c>
    </row>
    <row r="777" spans="1:3" x14ac:dyDescent="0.25">
      <c r="A777">
        <v>776</v>
      </c>
      <c r="B777">
        <v>14</v>
      </c>
      <c r="C777">
        <v>0.3</v>
      </c>
    </row>
    <row r="778" spans="1:3" x14ac:dyDescent="0.25">
      <c r="A778">
        <v>777</v>
      </c>
      <c r="B778">
        <v>15</v>
      </c>
      <c r="C778">
        <v>0.4</v>
      </c>
    </row>
    <row r="779" spans="1:3" x14ac:dyDescent="0.25">
      <c r="A779">
        <v>778</v>
      </c>
      <c r="B779">
        <v>16</v>
      </c>
      <c r="C779">
        <v>0.3</v>
      </c>
    </row>
    <row r="780" spans="1:3" x14ac:dyDescent="0.25">
      <c r="A780">
        <v>779</v>
      </c>
      <c r="B780">
        <v>17</v>
      </c>
      <c r="C780">
        <v>0.2</v>
      </c>
    </row>
    <row r="781" spans="1:3" x14ac:dyDescent="0.25">
      <c r="A781">
        <v>780</v>
      </c>
      <c r="B781">
        <v>17</v>
      </c>
      <c r="C781">
        <v>0.4</v>
      </c>
    </row>
    <row r="782" spans="1:3" x14ac:dyDescent="0.25">
      <c r="A782">
        <v>781</v>
      </c>
      <c r="B782">
        <v>17</v>
      </c>
      <c r="C782">
        <v>0.3</v>
      </c>
    </row>
    <row r="783" spans="1:3" x14ac:dyDescent="0.25">
      <c r="A783">
        <v>782</v>
      </c>
      <c r="B783">
        <v>18</v>
      </c>
      <c r="C783">
        <v>0.3</v>
      </c>
    </row>
    <row r="784" spans="1:3" x14ac:dyDescent="0.25">
      <c r="A784">
        <v>783</v>
      </c>
      <c r="B784">
        <v>15</v>
      </c>
      <c r="C784">
        <v>0.2</v>
      </c>
    </row>
    <row r="785" spans="1:3" x14ac:dyDescent="0.25">
      <c r="A785">
        <v>784</v>
      </c>
      <c r="B785">
        <v>17</v>
      </c>
      <c r="C785">
        <v>0.4</v>
      </c>
    </row>
    <row r="786" spans="1:3" x14ac:dyDescent="0.25">
      <c r="A786">
        <v>785</v>
      </c>
      <c r="B786">
        <v>17</v>
      </c>
      <c r="C786">
        <v>0.5</v>
      </c>
    </row>
    <row r="787" spans="1:3" x14ac:dyDescent="0.25">
      <c r="A787">
        <v>786</v>
      </c>
      <c r="B787">
        <v>17</v>
      </c>
      <c r="C787">
        <v>0.4</v>
      </c>
    </row>
    <row r="788" spans="1:3" x14ac:dyDescent="0.25">
      <c r="A788">
        <v>787</v>
      </c>
      <c r="B788">
        <v>17</v>
      </c>
      <c r="C788">
        <v>0.4</v>
      </c>
    </row>
    <row r="789" spans="1:3" x14ac:dyDescent="0.25">
      <c r="A789">
        <v>788</v>
      </c>
      <c r="B789">
        <v>17</v>
      </c>
      <c r="C789">
        <v>0.3</v>
      </c>
    </row>
    <row r="790" spans="1:3" x14ac:dyDescent="0.25">
      <c r="A790">
        <v>789</v>
      </c>
      <c r="B790">
        <v>17</v>
      </c>
      <c r="C790">
        <v>0.5</v>
      </c>
    </row>
    <row r="791" spans="1:3" x14ac:dyDescent="0.25">
      <c r="A791">
        <v>790</v>
      </c>
      <c r="B791">
        <v>17</v>
      </c>
      <c r="C791">
        <v>0.4</v>
      </c>
    </row>
    <row r="792" spans="1:3" x14ac:dyDescent="0.25">
      <c r="A792">
        <v>791</v>
      </c>
      <c r="B792">
        <v>15</v>
      </c>
      <c r="C792">
        <v>0.4</v>
      </c>
    </row>
    <row r="793" spans="1:3" x14ac:dyDescent="0.25">
      <c r="A793">
        <v>792</v>
      </c>
      <c r="B793">
        <v>17</v>
      </c>
      <c r="C793">
        <v>0.4</v>
      </c>
    </row>
    <row r="794" spans="1:3" x14ac:dyDescent="0.25">
      <c r="A794">
        <v>793</v>
      </c>
      <c r="B794">
        <v>16</v>
      </c>
      <c r="C794">
        <v>0.2</v>
      </c>
    </row>
    <row r="795" spans="1:3" x14ac:dyDescent="0.25">
      <c r="A795">
        <v>794</v>
      </c>
      <c r="B795">
        <v>17</v>
      </c>
      <c r="C795">
        <v>0.3</v>
      </c>
    </row>
    <row r="796" spans="1:3" x14ac:dyDescent="0.25">
      <c r="A796">
        <v>795</v>
      </c>
      <c r="B796">
        <v>17</v>
      </c>
      <c r="C796">
        <v>0.7</v>
      </c>
    </row>
    <row r="797" spans="1:3" x14ac:dyDescent="0.25">
      <c r="A797">
        <v>796</v>
      </c>
      <c r="B797">
        <v>13</v>
      </c>
      <c r="C797">
        <v>0.3</v>
      </c>
    </row>
    <row r="798" spans="1:3" x14ac:dyDescent="0.25">
      <c r="A798">
        <v>797</v>
      </c>
      <c r="B798">
        <v>16</v>
      </c>
      <c r="C798">
        <v>0.3</v>
      </c>
    </row>
    <row r="799" spans="1:3" x14ac:dyDescent="0.25">
      <c r="A799">
        <v>798</v>
      </c>
      <c r="B799">
        <v>18</v>
      </c>
      <c r="C799">
        <v>0.3</v>
      </c>
    </row>
    <row r="800" spans="1:3" x14ac:dyDescent="0.25">
      <c r="A800">
        <v>799</v>
      </c>
      <c r="B800">
        <v>17</v>
      </c>
      <c r="C800">
        <v>0.4</v>
      </c>
    </row>
    <row r="801" spans="1:3" x14ac:dyDescent="0.25">
      <c r="A801">
        <v>800</v>
      </c>
      <c r="B801">
        <v>17</v>
      </c>
      <c r="C801">
        <v>0.4</v>
      </c>
    </row>
    <row r="802" spans="1:3" x14ac:dyDescent="0.25">
      <c r="A802">
        <v>801</v>
      </c>
      <c r="B802">
        <v>15</v>
      </c>
      <c r="C802">
        <v>0.3</v>
      </c>
    </row>
    <row r="803" spans="1:3" x14ac:dyDescent="0.25">
      <c r="A803">
        <v>802</v>
      </c>
      <c r="B803">
        <v>17</v>
      </c>
      <c r="C803">
        <v>0.4</v>
      </c>
    </row>
    <row r="804" spans="1:3" x14ac:dyDescent="0.25">
      <c r="A804">
        <v>803</v>
      </c>
      <c r="B804">
        <v>15</v>
      </c>
      <c r="C804">
        <v>0.4</v>
      </c>
    </row>
    <row r="805" spans="1:3" x14ac:dyDescent="0.25">
      <c r="A805">
        <v>804</v>
      </c>
      <c r="B805">
        <v>17</v>
      </c>
      <c r="C805">
        <v>0.2</v>
      </c>
    </row>
    <row r="806" spans="1:3" x14ac:dyDescent="0.25">
      <c r="A806">
        <v>805</v>
      </c>
      <c r="B806">
        <v>17</v>
      </c>
      <c r="C806">
        <v>0.5</v>
      </c>
    </row>
    <row r="807" spans="1:3" x14ac:dyDescent="0.25">
      <c r="A807">
        <v>806</v>
      </c>
      <c r="B807">
        <v>16</v>
      </c>
      <c r="C807">
        <v>0.6</v>
      </c>
    </row>
    <row r="808" spans="1:3" x14ac:dyDescent="0.25">
      <c r="A808">
        <v>807</v>
      </c>
      <c r="B808">
        <v>18</v>
      </c>
      <c r="C808">
        <v>0.3</v>
      </c>
    </row>
    <row r="809" spans="1:3" x14ac:dyDescent="0.25">
      <c r="A809">
        <v>808</v>
      </c>
      <c r="B809">
        <v>15</v>
      </c>
      <c r="C809">
        <v>0.2</v>
      </c>
    </row>
    <row r="810" spans="1:3" x14ac:dyDescent="0.25">
      <c r="A810">
        <v>809</v>
      </c>
      <c r="B810">
        <v>12</v>
      </c>
      <c r="C810">
        <v>0.2</v>
      </c>
    </row>
    <row r="811" spans="1:3" x14ac:dyDescent="0.25">
      <c r="A811">
        <v>810</v>
      </c>
      <c r="B811">
        <v>12</v>
      </c>
      <c r="C811">
        <v>0.2</v>
      </c>
    </row>
    <row r="812" spans="1:3" x14ac:dyDescent="0.25">
      <c r="A812">
        <v>811</v>
      </c>
      <c r="B812">
        <v>17</v>
      </c>
      <c r="C812">
        <v>0.5</v>
      </c>
    </row>
    <row r="813" spans="1:3" x14ac:dyDescent="0.25">
      <c r="A813">
        <v>812</v>
      </c>
      <c r="B813">
        <v>19</v>
      </c>
      <c r="C813">
        <v>0.3</v>
      </c>
    </row>
    <row r="814" spans="1:3" x14ac:dyDescent="0.25">
      <c r="A814">
        <v>813</v>
      </c>
      <c r="B814">
        <v>18</v>
      </c>
      <c r="C814">
        <v>0.4</v>
      </c>
    </row>
    <row r="815" spans="1:3" x14ac:dyDescent="0.25">
      <c r="A815">
        <v>814</v>
      </c>
      <c r="B815">
        <v>18</v>
      </c>
      <c r="C815">
        <v>0.4</v>
      </c>
    </row>
    <row r="816" spans="1:3" x14ac:dyDescent="0.25">
      <c r="A816">
        <v>815</v>
      </c>
      <c r="B816">
        <v>17</v>
      </c>
      <c r="C816">
        <v>0.3</v>
      </c>
    </row>
    <row r="817" spans="1:3" x14ac:dyDescent="0.25">
      <c r="A817">
        <v>816</v>
      </c>
      <c r="B817">
        <v>17</v>
      </c>
      <c r="C817">
        <v>0.4</v>
      </c>
    </row>
    <row r="818" spans="1:3" x14ac:dyDescent="0.25">
      <c r="A818">
        <v>817</v>
      </c>
      <c r="B818">
        <v>17</v>
      </c>
      <c r="C818">
        <v>0.4</v>
      </c>
    </row>
    <row r="819" spans="1:3" x14ac:dyDescent="0.25">
      <c r="A819">
        <v>818</v>
      </c>
      <c r="B819">
        <v>16</v>
      </c>
      <c r="C819">
        <v>0.4</v>
      </c>
    </row>
    <row r="820" spans="1:3" x14ac:dyDescent="0.25">
      <c r="A820">
        <v>819</v>
      </c>
      <c r="B820">
        <v>17</v>
      </c>
      <c r="C820">
        <v>0.5</v>
      </c>
    </row>
    <row r="821" spans="1:3" x14ac:dyDescent="0.25">
      <c r="A821">
        <v>820</v>
      </c>
      <c r="B821">
        <v>17</v>
      </c>
      <c r="C821">
        <v>0.6</v>
      </c>
    </row>
    <row r="822" spans="1:3" x14ac:dyDescent="0.25">
      <c r="A822">
        <v>821</v>
      </c>
      <c r="B822">
        <v>17</v>
      </c>
      <c r="C822">
        <v>0.5</v>
      </c>
    </row>
    <row r="823" spans="1:3" x14ac:dyDescent="0.25">
      <c r="A823">
        <v>822</v>
      </c>
      <c r="B823">
        <v>16</v>
      </c>
      <c r="C823">
        <v>0.3</v>
      </c>
    </row>
    <row r="824" spans="1:3" x14ac:dyDescent="0.25">
      <c r="A824">
        <v>823</v>
      </c>
      <c r="B824">
        <v>18</v>
      </c>
      <c r="C824">
        <v>0.3</v>
      </c>
    </row>
    <row r="825" spans="1:3" x14ac:dyDescent="0.25">
      <c r="A825">
        <v>824</v>
      </c>
      <c r="B825">
        <v>16</v>
      </c>
      <c r="C825">
        <v>0.3</v>
      </c>
    </row>
    <row r="826" spans="1:3" x14ac:dyDescent="0.25">
      <c r="A826">
        <v>825</v>
      </c>
      <c r="B826">
        <v>18</v>
      </c>
      <c r="C826">
        <v>0.4</v>
      </c>
    </row>
    <row r="827" spans="1:3" x14ac:dyDescent="0.25">
      <c r="A827">
        <v>826</v>
      </c>
      <c r="B827">
        <v>18</v>
      </c>
      <c r="C827">
        <v>0.3</v>
      </c>
    </row>
    <row r="828" spans="1:3" x14ac:dyDescent="0.25">
      <c r="A828">
        <v>827</v>
      </c>
      <c r="B828">
        <v>18</v>
      </c>
      <c r="C828">
        <v>0.5</v>
      </c>
    </row>
    <row r="829" spans="1:3" x14ac:dyDescent="0.25">
      <c r="A829">
        <v>828</v>
      </c>
      <c r="B829">
        <v>17</v>
      </c>
      <c r="C829">
        <v>0.3</v>
      </c>
    </row>
    <row r="830" spans="1:3" x14ac:dyDescent="0.25">
      <c r="A830">
        <v>829</v>
      </c>
      <c r="B830">
        <v>17</v>
      </c>
      <c r="C830">
        <v>0.3</v>
      </c>
    </row>
    <row r="831" spans="1:3" x14ac:dyDescent="0.25">
      <c r="A831">
        <v>830</v>
      </c>
      <c r="B831">
        <v>16</v>
      </c>
      <c r="C831">
        <v>0.3</v>
      </c>
    </row>
    <row r="832" spans="1:3" x14ac:dyDescent="0.25">
      <c r="A832">
        <v>831</v>
      </c>
      <c r="B832">
        <v>19</v>
      </c>
      <c r="C832">
        <v>0.3</v>
      </c>
    </row>
    <row r="833" spans="1:3" x14ac:dyDescent="0.25">
      <c r="A833">
        <v>832</v>
      </c>
      <c r="B833">
        <v>15</v>
      </c>
      <c r="C833">
        <v>0.2</v>
      </c>
    </row>
    <row r="834" spans="1:3" x14ac:dyDescent="0.25">
      <c r="A834">
        <v>833</v>
      </c>
      <c r="B834">
        <v>16</v>
      </c>
      <c r="C834">
        <v>0.3</v>
      </c>
    </row>
    <row r="835" spans="1:3" x14ac:dyDescent="0.25">
      <c r="A835">
        <v>834</v>
      </c>
      <c r="B835">
        <v>16</v>
      </c>
      <c r="C835">
        <v>0.4</v>
      </c>
    </row>
    <row r="836" spans="1:3" x14ac:dyDescent="0.25">
      <c r="A836">
        <v>835</v>
      </c>
      <c r="B836">
        <v>17</v>
      </c>
      <c r="C836">
        <v>0.3</v>
      </c>
    </row>
    <row r="837" spans="1:3" x14ac:dyDescent="0.25">
      <c r="A837">
        <v>836</v>
      </c>
      <c r="B837">
        <v>17</v>
      </c>
      <c r="C837">
        <v>0.4</v>
      </c>
    </row>
    <row r="838" spans="1:3" x14ac:dyDescent="0.25">
      <c r="A838">
        <v>837</v>
      </c>
      <c r="B838">
        <v>16</v>
      </c>
      <c r="C838">
        <v>0.4</v>
      </c>
    </row>
    <row r="839" spans="1:3" x14ac:dyDescent="0.25">
      <c r="A839">
        <v>838</v>
      </c>
      <c r="B839">
        <v>18</v>
      </c>
      <c r="C839">
        <v>0.3</v>
      </c>
    </row>
    <row r="840" spans="1:3" x14ac:dyDescent="0.25">
      <c r="A840">
        <v>839</v>
      </c>
      <c r="B840">
        <v>17</v>
      </c>
      <c r="C840">
        <v>0.4</v>
      </c>
    </row>
    <row r="841" spans="1:3" x14ac:dyDescent="0.25">
      <c r="A841">
        <v>840</v>
      </c>
      <c r="B841">
        <v>18</v>
      </c>
      <c r="C841">
        <v>0.3</v>
      </c>
    </row>
    <row r="842" spans="1:3" x14ac:dyDescent="0.25">
      <c r="A842">
        <v>841</v>
      </c>
      <c r="B842">
        <v>18</v>
      </c>
      <c r="C842">
        <v>0.4</v>
      </c>
    </row>
    <row r="843" spans="1:3" x14ac:dyDescent="0.25">
      <c r="A843">
        <v>842</v>
      </c>
      <c r="B843">
        <v>19</v>
      </c>
      <c r="C843">
        <v>0.4</v>
      </c>
    </row>
    <row r="844" spans="1:3" x14ac:dyDescent="0.25">
      <c r="A844">
        <v>843</v>
      </c>
      <c r="B844">
        <v>17</v>
      </c>
      <c r="C844">
        <v>0.3</v>
      </c>
    </row>
    <row r="845" spans="1:3" x14ac:dyDescent="0.25">
      <c r="A845">
        <v>844</v>
      </c>
      <c r="B845">
        <v>17</v>
      </c>
      <c r="C845">
        <v>0.2</v>
      </c>
    </row>
    <row r="846" spans="1:3" x14ac:dyDescent="0.25">
      <c r="A846">
        <v>845</v>
      </c>
      <c r="B846">
        <v>16</v>
      </c>
      <c r="C846">
        <v>0.2</v>
      </c>
    </row>
    <row r="847" spans="1:3" x14ac:dyDescent="0.25">
      <c r="A847">
        <v>846</v>
      </c>
      <c r="B847">
        <v>17</v>
      </c>
      <c r="C847">
        <v>0.3</v>
      </c>
    </row>
    <row r="848" spans="1:3" x14ac:dyDescent="0.25">
      <c r="A848">
        <v>847</v>
      </c>
      <c r="B848">
        <v>17</v>
      </c>
      <c r="C848">
        <v>0.3</v>
      </c>
    </row>
    <row r="849" spans="1:3" x14ac:dyDescent="0.25">
      <c r="A849">
        <v>848</v>
      </c>
      <c r="B849">
        <v>15</v>
      </c>
      <c r="C849">
        <v>0.2</v>
      </c>
    </row>
    <row r="850" spans="1:3" x14ac:dyDescent="0.25">
      <c r="A850">
        <v>849</v>
      </c>
      <c r="B850">
        <v>17</v>
      </c>
      <c r="C850">
        <v>0.5</v>
      </c>
    </row>
    <row r="851" spans="1:3" x14ac:dyDescent="0.25">
      <c r="A851">
        <v>850</v>
      </c>
      <c r="B851">
        <v>18</v>
      </c>
      <c r="C851">
        <v>0.4</v>
      </c>
    </row>
    <row r="852" spans="1:3" x14ac:dyDescent="0.25">
      <c r="A852">
        <v>851</v>
      </c>
      <c r="B852">
        <v>18</v>
      </c>
      <c r="C852">
        <v>0.3</v>
      </c>
    </row>
    <row r="853" spans="1:3" x14ac:dyDescent="0.25">
      <c r="A853">
        <v>852</v>
      </c>
      <c r="B853">
        <v>17</v>
      </c>
      <c r="C853">
        <v>0.5</v>
      </c>
    </row>
    <row r="854" spans="1:3" x14ac:dyDescent="0.25">
      <c r="A854">
        <v>853</v>
      </c>
      <c r="B854">
        <v>17</v>
      </c>
      <c r="C854">
        <v>0.3</v>
      </c>
    </row>
    <row r="855" spans="1:3" x14ac:dyDescent="0.25">
      <c r="A855">
        <v>854</v>
      </c>
      <c r="B855">
        <v>19</v>
      </c>
      <c r="C855">
        <v>0.3</v>
      </c>
    </row>
    <row r="856" spans="1:3" x14ac:dyDescent="0.25">
      <c r="A856">
        <v>855</v>
      </c>
      <c r="B856">
        <v>18</v>
      </c>
      <c r="C856">
        <v>0.4</v>
      </c>
    </row>
    <row r="857" spans="1:3" x14ac:dyDescent="0.25">
      <c r="A857">
        <v>856</v>
      </c>
      <c r="B857">
        <v>16</v>
      </c>
      <c r="C857">
        <v>0.3</v>
      </c>
    </row>
    <row r="858" spans="1:3" x14ac:dyDescent="0.25">
      <c r="A858">
        <v>857</v>
      </c>
      <c r="B858">
        <v>17</v>
      </c>
      <c r="C858">
        <v>0.3</v>
      </c>
    </row>
    <row r="859" spans="1:3" x14ac:dyDescent="0.25">
      <c r="A859">
        <v>858</v>
      </c>
      <c r="B859">
        <v>17</v>
      </c>
      <c r="C859">
        <v>0.4</v>
      </c>
    </row>
    <row r="860" spans="1:3" x14ac:dyDescent="0.25">
      <c r="A860">
        <v>859</v>
      </c>
      <c r="B860">
        <v>17</v>
      </c>
      <c r="C860">
        <v>0.4</v>
      </c>
    </row>
    <row r="861" spans="1:3" x14ac:dyDescent="0.25">
      <c r="A861">
        <v>860</v>
      </c>
      <c r="B861">
        <v>16</v>
      </c>
      <c r="C861">
        <v>0.3</v>
      </c>
    </row>
    <row r="862" spans="1:3" x14ac:dyDescent="0.25">
      <c r="A862">
        <v>861</v>
      </c>
      <c r="B862">
        <v>16</v>
      </c>
      <c r="C862">
        <v>0.4</v>
      </c>
    </row>
    <row r="863" spans="1:3" x14ac:dyDescent="0.25">
      <c r="A863">
        <v>862</v>
      </c>
      <c r="B863">
        <v>15</v>
      </c>
      <c r="C863">
        <v>0.3</v>
      </c>
    </row>
    <row r="864" spans="1:3" x14ac:dyDescent="0.25">
      <c r="A864">
        <v>863</v>
      </c>
      <c r="B864">
        <v>17</v>
      </c>
      <c r="C864">
        <v>0.5</v>
      </c>
    </row>
    <row r="865" spans="1:3" x14ac:dyDescent="0.25">
      <c r="A865">
        <v>864</v>
      </c>
      <c r="B865">
        <v>17</v>
      </c>
      <c r="C865">
        <v>0.4</v>
      </c>
    </row>
    <row r="866" spans="1:3" x14ac:dyDescent="0.25">
      <c r="A866">
        <v>865</v>
      </c>
      <c r="B866">
        <v>19</v>
      </c>
      <c r="C866">
        <v>0.3</v>
      </c>
    </row>
    <row r="867" spans="1:3" x14ac:dyDescent="0.25">
      <c r="A867">
        <v>866</v>
      </c>
      <c r="B867">
        <v>17</v>
      </c>
      <c r="C867">
        <v>0.5</v>
      </c>
    </row>
    <row r="868" spans="1:3" x14ac:dyDescent="0.25">
      <c r="A868">
        <v>867</v>
      </c>
      <c r="B868">
        <v>17</v>
      </c>
      <c r="C868">
        <v>0.4</v>
      </c>
    </row>
    <row r="869" spans="1:3" x14ac:dyDescent="0.25">
      <c r="A869">
        <v>868</v>
      </c>
      <c r="B869">
        <v>17</v>
      </c>
      <c r="C869">
        <v>0.2</v>
      </c>
    </row>
    <row r="870" spans="1:3" x14ac:dyDescent="0.25">
      <c r="A870">
        <v>869</v>
      </c>
      <c r="B870">
        <v>16</v>
      </c>
      <c r="C870">
        <v>0.3</v>
      </c>
    </row>
    <row r="871" spans="1:3" x14ac:dyDescent="0.25">
      <c r="A871">
        <v>870</v>
      </c>
      <c r="B871">
        <v>17</v>
      </c>
      <c r="C871">
        <v>0.4</v>
      </c>
    </row>
    <row r="872" spans="1:3" x14ac:dyDescent="0.25">
      <c r="A872">
        <v>871</v>
      </c>
      <c r="B872">
        <v>13</v>
      </c>
      <c r="C872">
        <v>0.2</v>
      </c>
    </row>
    <row r="873" spans="1:3" x14ac:dyDescent="0.25">
      <c r="A873">
        <v>872</v>
      </c>
      <c r="B873">
        <v>18</v>
      </c>
      <c r="C873">
        <v>0.3</v>
      </c>
    </row>
    <row r="874" spans="1:3" x14ac:dyDescent="0.25">
      <c r="A874">
        <v>873</v>
      </c>
      <c r="B874">
        <v>18</v>
      </c>
      <c r="C874">
        <v>0.5</v>
      </c>
    </row>
    <row r="875" spans="1:3" x14ac:dyDescent="0.25">
      <c r="A875">
        <v>874</v>
      </c>
      <c r="B875">
        <v>16</v>
      </c>
      <c r="C875">
        <v>0.3</v>
      </c>
    </row>
    <row r="876" spans="1:3" x14ac:dyDescent="0.25">
      <c r="A876">
        <v>875</v>
      </c>
      <c r="B876">
        <v>18</v>
      </c>
      <c r="C876">
        <v>0.3</v>
      </c>
    </row>
    <row r="877" spans="1:3" x14ac:dyDescent="0.25">
      <c r="A877">
        <v>876</v>
      </c>
      <c r="B877">
        <v>18</v>
      </c>
      <c r="C877">
        <v>0.3</v>
      </c>
    </row>
    <row r="878" spans="1:3" x14ac:dyDescent="0.25">
      <c r="A878">
        <v>877</v>
      </c>
      <c r="B878">
        <v>17</v>
      </c>
      <c r="C878">
        <v>0.3</v>
      </c>
    </row>
    <row r="879" spans="1:3" x14ac:dyDescent="0.25">
      <c r="A879">
        <v>878</v>
      </c>
      <c r="B879">
        <v>16</v>
      </c>
      <c r="C879">
        <v>0.4</v>
      </c>
    </row>
    <row r="880" spans="1:3" x14ac:dyDescent="0.25">
      <c r="A880">
        <v>879</v>
      </c>
      <c r="B880">
        <v>16</v>
      </c>
      <c r="C880">
        <v>0.4</v>
      </c>
    </row>
    <row r="881" spans="1:3" x14ac:dyDescent="0.25">
      <c r="A881">
        <v>880</v>
      </c>
      <c r="B881">
        <v>19</v>
      </c>
      <c r="C881">
        <v>0.6</v>
      </c>
    </row>
    <row r="882" spans="1:3" x14ac:dyDescent="0.25">
      <c r="A882">
        <v>881</v>
      </c>
      <c r="B882">
        <v>17</v>
      </c>
      <c r="C882">
        <v>0.5</v>
      </c>
    </row>
    <row r="883" spans="1:3" x14ac:dyDescent="0.25">
      <c r="A883">
        <v>882</v>
      </c>
      <c r="B883">
        <v>17</v>
      </c>
      <c r="C883">
        <v>0.4</v>
      </c>
    </row>
    <row r="884" spans="1:3" x14ac:dyDescent="0.25">
      <c r="A884">
        <v>883</v>
      </c>
      <c r="B884">
        <v>18</v>
      </c>
      <c r="C884">
        <v>0.3</v>
      </c>
    </row>
    <row r="885" spans="1:3" x14ac:dyDescent="0.25">
      <c r="A885">
        <v>884</v>
      </c>
      <c r="B885">
        <v>18</v>
      </c>
      <c r="C885">
        <v>0.4</v>
      </c>
    </row>
    <row r="886" spans="1:3" x14ac:dyDescent="0.25">
      <c r="A886">
        <v>885</v>
      </c>
      <c r="B886">
        <v>17</v>
      </c>
      <c r="C886">
        <v>0.3</v>
      </c>
    </row>
    <row r="887" spans="1:3" x14ac:dyDescent="0.25">
      <c r="A887">
        <v>886</v>
      </c>
      <c r="B887">
        <v>12</v>
      </c>
      <c r="C887">
        <v>0.2</v>
      </c>
    </row>
    <row r="888" spans="1:3" x14ac:dyDescent="0.25">
      <c r="A888">
        <v>887</v>
      </c>
      <c r="B888">
        <v>17</v>
      </c>
      <c r="C888">
        <v>0.3</v>
      </c>
    </row>
    <row r="889" spans="1:3" x14ac:dyDescent="0.25">
      <c r="A889">
        <v>888</v>
      </c>
      <c r="B889">
        <v>17</v>
      </c>
      <c r="C889">
        <v>0.4</v>
      </c>
    </row>
    <row r="890" spans="1:3" x14ac:dyDescent="0.25">
      <c r="A890">
        <v>889</v>
      </c>
      <c r="B890">
        <v>17</v>
      </c>
      <c r="C890">
        <v>0.3</v>
      </c>
    </row>
    <row r="891" spans="1:3" x14ac:dyDescent="0.25">
      <c r="A891">
        <v>890</v>
      </c>
      <c r="B891">
        <v>19</v>
      </c>
      <c r="C891">
        <v>0.4</v>
      </c>
    </row>
    <row r="892" spans="1:3" x14ac:dyDescent="0.25">
      <c r="A892">
        <v>891</v>
      </c>
      <c r="B892">
        <v>16</v>
      </c>
      <c r="C892">
        <v>0.2</v>
      </c>
    </row>
    <row r="893" spans="1:3" x14ac:dyDescent="0.25">
      <c r="A893">
        <v>892</v>
      </c>
      <c r="B893">
        <v>17</v>
      </c>
      <c r="C893">
        <v>0.3</v>
      </c>
    </row>
    <row r="894" spans="1:3" x14ac:dyDescent="0.25">
      <c r="A894">
        <v>893</v>
      </c>
      <c r="B894">
        <v>19</v>
      </c>
      <c r="C894">
        <v>0.3</v>
      </c>
    </row>
    <row r="895" spans="1:3" x14ac:dyDescent="0.25">
      <c r="A895">
        <v>894</v>
      </c>
      <c r="B895">
        <v>15</v>
      </c>
      <c r="C895">
        <v>0.3</v>
      </c>
    </row>
    <row r="896" spans="1:3" x14ac:dyDescent="0.25">
      <c r="A896">
        <v>895</v>
      </c>
      <c r="B896">
        <v>15</v>
      </c>
      <c r="C896">
        <v>0.3</v>
      </c>
    </row>
    <row r="897" spans="1:3" x14ac:dyDescent="0.25">
      <c r="A897">
        <v>896</v>
      </c>
      <c r="B897">
        <v>15</v>
      </c>
      <c r="C897">
        <v>0.3</v>
      </c>
    </row>
    <row r="898" spans="1:3" x14ac:dyDescent="0.25">
      <c r="A898">
        <v>897</v>
      </c>
      <c r="B898">
        <v>18</v>
      </c>
      <c r="C898">
        <v>0.3</v>
      </c>
    </row>
    <row r="899" spans="1:3" x14ac:dyDescent="0.25">
      <c r="A899">
        <v>898</v>
      </c>
      <c r="B899">
        <v>18</v>
      </c>
      <c r="C899">
        <v>0.4</v>
      </c>
    </row>
    <row r="900" spans="1:3" x14ac:dyDescent="0.25">
      <c r="A900">
        <v>899</v>
      </c>
      <c r="B900">
        <v>17</v>
      </c>
      <c r="C900">
        <v>0.4</v>
      </c>
    </row>
    <row r="901" spans="1:3" x14ac:dyDescent="0.25">
      <c r="A901">
        <v>900</v>
      </c>
      <c r="B901">
        <v>17</v>
      </c>
      <c r="C901">
        <v>0.5</v>
      </c>
    </row>
    <row r="902" spans="1:3" x14ac:dyDescent="0.25">
      <c r="A902">
        <v>901</v>
      </c>
      <c r="B902">
        <v>17</v>
      </c>
      <c r="C902">
        <v>0.3</v>
      </c>
    </row>
    <row r="903" spans="1:3" x14ac:dyDescent="0.25">
      <c r="A903">
        <v>902</v>
      </c>
      <c r="B903">
        <v>16</v>
      </c>
      <c r="C903">
        <v>0.3</v>
      </c>
    </row>
    <row r="904" spans="1:3" x14ac:dyDescent="0.25">
      <c r="A904">
        <v>903</v>
      </c>
      <c r="B904">
        <v>16</v>
      </c>
      <c r="C904">
        <v>0.4</v>
      </c>
    </row>
    <row r="905" spans="1:3" x14ac:dyDescent="0.25">
      <c r="A905">
        <v>904</v>
      </c>
      <c r="B905">
        <v>18</v>
      </c>
      <c r="C905">
        <v>0.3</v>
      </c>
    </row>
    <row r="906" spans="1:3" x14ac:dyDescent="0.25">
      <c r="A906">
        <v>905</v>
      </c>
      <c r="B906">
        <v>11</v>
      </c>
      <c r="C906">
        <v>0.3</v>
      </c>
    </row>
    <row r="907" spans="1:3" x14ac:dyDescent="0.25">
      <c r="A907">
        <v>906</v>
      </c>
      <c r="B907">
        <v>16</v>
      </c>
      <c r="C907">
        <v>0.3</v>
      </c>
    </row>
    <row r="908" spans="1:3" x14ac:dyDescent="0.25">
      <c r="A908">
        <v>907</v>
      </c>
      <c r="B908">
        <v>14</v>
      </c>
      <c r="C908">
        <v>0.2</v>
      </c>
    </row>
    <row r="909" spans="1:3" x14ac:dyDescent="0.25">
      <c r="A909">
        <v>908</v>
      </c>
      <c r="B909">
        <v>15</v>
      </c>
      <c r="C909">
        <v>0.2</v>
      </c>
    </row>
    <row r="910" spans="1:3" x14ac:dyDescent="0.25">
      <c r="A910">
        <v>909</v>
      </c>
      <c r="B910">
        <v>16</v>
      </c>
      <c r="C910">
        <v>0.3</v>
      </c>
    </row>
    <row r="911" spans="1:3" x14ac:dyDescent="0.25">
      <c r="A911">
        <v>910</v>
      </c>
      <c r="B911">
        <v>18</v>
      </c>
      <c r="C911">
        <v>0.3</v>
      </c>
    </row>
    <row r="912" spans="1:3" x14ac:dyDescent="0.25">
      <c r="A912">
        <v>911</v>
      </c>
      <c r="B912">
        <v>15</v>
      </c>
      <c r="C912">
        <v>0.3</v>
      </c>
    </row>
    <row r="913" spans="1:3" x14ac:dyDescent="0.25">
      <c r="A913">
        <v>912</v>
      </c>
      <c r="B913">
        <v>15</v>
      </c>
      <c r="C913">
        <v>0.4</v>
      </c>
    </row>
    <row r="914" spans="1:3" x14ac:dyDescent="0.25">
      <c r="A914">
        <v>913</v>
      </c>
      <c r="B914">
        <v>18</v>
      </c>
      <c r="C914">
        <v>0.3</v>
      </c>
    </row>
    <row r="915" spans="1:3" x14ac:dyDescent="0.25">
      <c r="A915">
        <v>914</v>
      </c>
      <c r="B915">
        <v>17</v>
      </c>
      <c r="C915">
        <v>0.5</v>
      </c>
    </row>
    <row r="916" spans="1:3" x14ac:dyDescent="0.25">
      <c r="A916">
        <v>915</v>
      </c>
      <c r="B916">
        <v>13</v>
      </c>
      <c r="C916">
        <v>0.2</v>
      </c>
    </row>
    <row r="917" spans="1:3" x14ac:dyDescent="0.25">
      <c r="A917">
        <v>916</v>
      </c>
      <c r="B917">
        <v>18</v>
      </c>
      <c r="C917">
        <v>0.5</v>
      </c>
    </row>
    <row r="918" spans="1:3" x14ac:dyDescent="0.25">
      <c r="A918">
        <v>917</v>
      </c>
      <c r="B918">
        <v>17</v>
      </c>
      <c r="C918">
        <v>0.5</v>
      </c>
    </row>
    <row r="919" spans="1:3" x14ac:dyDescent="0.25">
      <c r="A919">
        <v>918</v>
      </c>
      <c r="B919">
        <v>18</v>
      </c>
      <c r="C919">
        <v>0.3</v>
      </c>
    </row>
    <row r="920" spans="1:3" x14ac:dyDescent="0.25">
      <c r="A920">
        <v>919</v>
      </c>
      <c r="B920">
        <v>19</v>
      </c>
      <c r="C920">
        <v>0.3</v>
      </c>
    </row>
    <row r="921" spans="1:3" x14ac:dyDescent="0.25">
      <c r="A921">
        <v>920</v>
      </c>
      <c r="B921">
        <v>18</v>
      </c>
      <c r="C921">
        <v>0.4</v>
      </c>
    </row>
    <row r="922" spans="1:3" x14ac:dyDescent="0.25">
      <c r="A922">
        <v>921</v>
      </c>
      <c r="B922">
        <v>17</v>
      </c>
      <c r="C922">
        <v>0.5</v>
      </c>
    </row>
    <row r="923" spans="1:3" x14ac:dyDescent="0.25">
      <c r="A923">
        <v>922</v>
      </c>
      <c r="B923">
        <v>17</v>
      </c>
      <c r="C923">
        <v>0.4</v>
      </c>
    </row>
    <row r="924" spans="1:3" x14ac:dyDescent="0.25">
      <c r="A924">
        <v>923</v>
      </c>
      <c r="B924">
        <v>17</v>
      </c>
      <c r="C924">
        <v>0.4</v>
      </c>
    </row>
    <row r="925" spans="1:3" x14ac:dyDescent="0.25">
      <c r="A925">
        <v>924</v>
      </c>
      <c r="B925">
        <v>12</v>
      </c>
      <c r="C925">
        <v>0.3</v>
      </c>
    </row>
    <row r="926" spans="1:3" x14ac:dyDescent="0.25">
      <c r="A926">
        <v>925</v>
      </c>
      <c r="B926">
        <v>17</v>
      </c>
      <c r="C926">
        <v>0.2</v>
      </c>
    </row>
    <row r="927" spans="1:3" x14ac:dyDescent="0.25">
      <c r="A927">
        <v>926</v>
      </c>
      <c r="B927">
        <v>17</v>
      </c>
      <c r="C927">
        <v>0.3</v>
      </c>
    </row>
    <row r="928" spans="1:3" x14ac:dyDescent="0.25">
      <c r="A928">
        <v>927</v>
      </c>
      <c r="B928">
        <v>14</v>
      </c>
      <c r="C928">
        <v>0.3</v>
      </c>
    </row>
    <row r="929" spans="1:3" x14ac:dyDescent="0.25">
      <c r="A929">
        <v>928</v>
      </c>
      <c r="B929">
        <v>16</v>
      </c>
      <c r="C929">
        <v>0.3</v>
      </c>
    </row>
    <row r="930" spans="1:3" x14ac:dyDescent="0.25">
      <c r="A930">
        <v>929</v>
      </c>
      <c r="B930">
        <v>19</v>
      </c>
      <c r="C930">
        <v>0.4</v>
      </c>
    </row>
    <row r="931" spans="1:3" x14ac:dyDescent="0.25">
      <c r="A931">
        <v>930</v>
      </c>
      <c r="B931">
        <v>15</v>
      </c>
      <c r="C931">
        <v>0.3</v>
      </c>
    </row>
    <row r="932" spans="1:3" x14ac:dyDescent="0.25">
      <c r="A932">
        <v>931</v>
      </c>
      <c r="B932">
        <v>18</v>
      </c>
      <c r="C932">
        <v>0.4</v>
      </c>
    </row>
    <row r="933" spans="1:3" x14ac:dyDescent="0.25">
      <c r="A933">
        <v>932</v>
      </c>
      <c r="B933">
        <v>18</v>
      </c>
      <c r="C933">
        <v>0.5</v>
      </c>
    </row>
    <row r="934" spans="1:3" x14ac:dyDescent="0.25">
      <c r="A934">
        <v>933</v>
      </c>
      <c r="B934">
        <v>15</v>
      </c>
      <c r="C934">
        <v>0.3</v>
      </c>
    </row>
    <row r="935" spans="1:3" x14ac:dyDescent="0.25">
      <c r="A935">
        <v>934</v>
      </c>
      <c r="B935">
        <v>12</v>
      </c>
      <c r="C935">
        <v>0.2</v>
      </c>
    </row>
    <row r="936" spans="1:3" x14ac:dyDescent="0.25">
      <c r="A936">
        <v>935</v>
      </c>
      <c r="B936">
        <v>18</v>
      </c>
      <c r="C936">
        <v>0.3</v>
      </c>
    </row>
    <row r="937" spans="1:3" x14ac:dyDescent="0.25">
      <c r="A937">
        <v>936</v>
      </c>
      <c r="B937">
        <v>17</v>
      </c>
      <c r="C937">
        <v>0.5</v>
      </c>
    </row>
    <row r="938" spans="1:3" x14ac:dyDescent="0.25">
      <c r="A938">
        <v>937</v>
      </c>
      <c r="B938">
        <v>17</v>
      </c>
      <c r="C938">
        <v>0.4</v>
      </c>
    </row>
    <row r="939" spans="1:3" x14ac:dyDescent="0.25">
      <c r="A939">
        <v>938</v>
      </c>
      <c r="B939">
        <v>16</v>
      </c>
      <c r="C939">
        <v>0.4</v>
      </c>
    </row>
    <row r="940" spans="1:3" x14ac:dyDescent="0.25">
      <c r="A940">
        <v>939</v>
      </c>
      <c r="B940">
        <v>15</v>
      </c>
      <c r="C940">
        <v>0.3</v>
      </c>
    </row>
    <row r="941" spans="1:3" x14ac:dyDescent="0.25">
      <c r="A941">
        <v>940</v>
      </c>
      <c r="B941">
        <v>16</v>
      </c>
      <c r="C941">
        <v>0.4</v>
      </c>
    </row>
    <row r="942" spans="1:3" x14ac:dyDescent="0.25">
      <c r="A942">
        <v>941</v>
      </c>
      <c r="B942">
        <v>17</v>
      </c>
      <c r="C942">
        <v>0.3</v>
      </c>
    </row>
    <row r="943" spans="1:3" x14ac:dyDescent="0.25">
      <c r="A943">
        <v>942</v>
      </c>
      <c r="B943">
        <v>17</v>
      </c>
      <c r="C943">
        <v>0.5</v>
      </c>
    </row>
    <row r="944" spans="1:3" x14ac:dyDescent="0.25">
      <c r="A944">
        <v>943</v>
      </c>
      <c r="B944">
        <v>17</v>
      </c>
      <c r="C944">
        <v>0.4</v>
      </c>
    </row>
    <row r="945" spans="1:3" x14ac:dyDescent="0.25">
      <c r="A945">
        <v>944</v>
      </c>
      <c r="B945">
        <v>13</v>
      </c>
      <c r="C945">
        <v>0.2</v>
      </c>
    </row>
    <row r="946" spans="1:3" x14ac:dyDescent="0.25">
      <c r="A946">
        <v>945</v>
      </c>
      <c r="B946">
        <v>16</v>
      </c>
      <c r="C946">
        <v>0.3</v>
      </c>
    </row>
    <row r="947" spans="1:3" x14ac:dyDescent="0.25">
      <c r="A947">
        <v>946</v>
      </c>
      <c r="B947">
        <v>14</v>
      </c>
      <c r="C947">
        <v>0.2</v>
      </c>
    </row>
    <row r="948" spans="1:3" x14ac:dyDescent="0.25">
      <c r="A948">
        <v>947</v>
      </c>
      <c r="B948">
        <v>17</v>
      </c>
      <c r="C948">
        <v>0.3</v>
      </c>
    </row>
    <row r="949" spans="1:3" x14ac:dyDescent="0.25">
      <c r="A949">
        <v>948</v>
      </c>
      <c r="B949">
        <v>16</v>
      </c>
      <c r="C949">
        <v>0.5</v>
      </c>
    </row>
    <row r="950" spans="1:3" x14ac:dyDescent="0.25">
      <c r="A950">
        <v>949</v>
      </c>
      <c r="B950">
        <v>16</v>
      </c>
      <c r="C950">
        <v>0.3</v>
      </c>
    </row>
    <row r="951" spans="1:3" x14ac:dyDescent="0.25">
      <c r="A951">
        <v>950</v>
      </c>
      <c r="B951">
        <v>18</v>
      </c>
      <c r="C951">
        <v>0.4</v>
      </c>
    </row>
    <row r="952" spans="1:3" x14ac:dyDescent="0.25">
      <c r="A952">
        <v>951</v>
      </c>
      <c r="B952">
        <v>16</v>
      </c>
      <c r="C952">
        <v>0.3</v>
      </c>
    </row>
    <row r="953" spans="1:3" x14ac:dyDescent="0.25">
      <c r="A953">
        <v>952</v>
      </c>
      <c r="B953">
        <v>14</v>
      </c>
      <c r="C953">
        <v>0.2</v>
      </c>
    </row>
    <row r="954" spans="1:3" x14ac:dyDescent="0.25">
      <c r="A954">
        <v>953</v>
      </c>
      <c r="B954">
        <v>17</v>
      </c>
      <c r="C954">
        <v>0.5</v>
      </c>
    </row>
    <row r="955" spans="1:3" x14ac:dyDescent="0.25">
      <c r="A955">
        <v>954</v>
      </c>
      <c r="B955">
        <v>17</v>
      </c>
      <c r="C955">
        <v>0.5</v>
      </c>
    </row>
    <row r="956" spans="1:3" x14ac:dyDescent="0.25">
      <c r="A956">
        <v>955</v>
      </c>
      <c r="B956">
        <v>18</v>
      </c>
      <c r="C956">
        <v>0.4</v>
      </c>
    </row>
    <row r="957" spans="1:3" x14ac:dyDescent="0.25">
      <c r="A957">
        <v>956</v>
      </c>
      <c r="B957">
        <v>19</v>
      </c>
      <c r="C957">
        <v>0.3</v>
      </c>
    </row>
    <row r="958" spans="1:3" x14ac:dyDescent="0.25">
      <c r="A958">
        <v>957</v>
      </c>
      <c r="B958">
        <v>17</v>
      </c>
      <c r="C958">
        <v>0.4</v>
      </c>
    </row>
    <row r="959" spans="1:3" x14ac:dyDescent="0.25">
      <c r="A959">
        <v>958</v>
      </c>
      <c r="B959">
        <v>18</v>
      </c>
      <c r="C959">
        <v>0.4</v>
      </c>
    </row>
    <row r="960" spans="1:3" x14ac:dyDescent="0.25">
      <c r="A960">
        <v>959</v>
      </c>
      <c r="B960">
        <v>14</v>
      </c>
      <c r="C960">
        <v>0.2</v>
      </c>
    </row>
    <row r="961" spans="1:3" x14ac:dyDescent="0.25">
      <c r="A961">
        <v>960</v>
      </c>
      <c r="B961">
        <v>18</v>
      </c>
      <c r="C961">
        <v>0.3</v>
      </c>
    </row>
    <row r="962" spans="1:3" x14ac:dyDescent="0.25">
      <c r="A962">
        <v>961</v>
      </c>
      <c r="B962">
        <v>18</v>
      </c>
      <c r="C962">
        <v>0.3</v>
      </c>
    </row>
    <row r="963" spans="1:3" x14ac:dyDescent="0.25">
      <c r="A963">
        <v>962</v>
      </c>
      <c r="B963">
        <v>15</v>
      </c>
      <c r="C963">
        <v>0.3</v>
      </c>
    </row>
    <row r="964" spans="1:3" x14ac:dyDescent="0.25">
      <c r="A964">
        <v>963</v>
      </c>
      <c r="B964">
        <v>17</v>
      </c>
      <c r="C964">
        <v>0.4</v>
      </c>
    </row>
    <row r="965" spans="1:3" x14ac:dyDescent="0.25">
      <c r="A965">
        <v>964</v>
      </c>
      <c r="B965">
        <v>17</v>
      </c>
      <c r="C965">
        <v>0.3</v>
      </c>
    </row>
    <row r="966" spans="1:3" x14ac:dyDescent="0.25">
      <c r="A966">
        <v>965</v>
      </c>
      <c r="B966">
        <v>18</v>
      </c>
      <c r="C966">
        <v>0.4</v>
      </c>
    </row>
    <row r="967" spans="1:3" x14ac:dyDescent="0.25">
      <c r="A967">
        <v>966</v>
      </c>
      <c r="B967">
        <v>16</v>
      </c>
      <c r="C967">
        <v>0.3</v>
      </c>
    </row>
    <row r="968" spans="1:3" x14ac:dyDescent="0.25">
      <c r="A968">
        <v>967</v>
      </c>
      <c r="B968">
        <v>17</v>
      </c>
      <c r="C968">
        <v>0.3</v>
      </c>
    </row>
    <row r="969" spans="1:3" x14ac:dyDescent="0.25">
      <c r="A969">
        <v>968</v>
      </c>
      <c r="B969">
        <v>17</v>
      </c>
      <c r="C969">
        <v>0.4</v>
      </c>
    </row>
    <row r="970" spans="1:3" x14ac:dyDescent="0.25">
      <c r="A970">
        <v>969</v>
      </c>
      <c r="B970">
        <v>17</v>
      </c>
      <c r="C970">
        <v>0.4</v>
      </c>
    </row>
    <row r="971" spans="1:3" x14ac:dyDescent="0.25">
      <c r="A971">
        <v>970</v>
      </c>
      <c r="B971">
        <v>15</v>
      </c>
      <c r="C971">
        <v>0.3</v>
      </c>
    </row>
    <row r="972" spans="1:3" x14ac:dyDescent="0.25">
      <c r="A972">
        <v>971</v>
      </c>
      <c r="B972">
        <v>13</v>
      </c>
      <c r="C972">
        <v>0.3</v>
      </c>
    </row>
    <row r="973" spans="1:3" x14ac:dyDescent="0.25">
      <c r="A973">
        <v>972</v>
      </c>
      <c r="B973">
        <v>18</v>
      </c>
      <c r="C973">
        <v>0.4</v>
      </c>
    </row>
    <row r="974" spans="1:3" x14ac:dyDescent="0.25">
      <c r="A974">
        <v>973</v>
      </c>
      <c r="B974">
        <v>15</v>
      </c>
      <c r="C974">
        <v>0.3</v>
      </c>
    </row>
    <row r="975" spans="1:3" x14ac:dyDescent="0.25">
      <c r="A975">
        <v>974</v>
      </c>
      <c r="B975">
        <v>18</v>
      </c>
      <c r="C975">
        <v>0.3</v>
      </c>
    </row>
    <row r="976" spans="1:3" x14ac:dyDescent="0.25">
      <c r="A976">
        <v>975</v>
      </c>
      <c r="B976">
        <v>17</v>
      </c>
      <c r="C976">
        <v>0.3</v>
      </c>
    </row>
    <row r="977" spans="1:3" x14ac:dyDescent="0.25">
      <c r="A977">
        <v>976</v>
      </c>
      <c r="B977">
        <v>15</v>
      </c>
      <c r="C977">
        <v>0.3</v>
      </c>
    </row>
    <row r="978" spans="1:3" x14ac:dyDescent="0.25">
      <c r="A978">
        <v>977</v>
      </c>
      <c r="B978">
        <v>17</v>
      </c>
      <c r="C978">
        <v>0.4</v>
      </c>
    </row>
    <row r="979" spans="1:3" x14ac:dyDescent="0.25">
      <c r="A979">
        <v>978</v>
      </c>
      <c r="B979">
        <v>17</v>
      </c>
      <c r="C979">
        <v>0.3</v>
      </c>
    </row>
    <row r="980" spans="1:3" x14ac:dyDescent="0.25">
      <c r="A980">
        <v>979</v>
      </c>
      <c r="B980">
        <v>19</v>
      </c>
      <c r="C980">
        <v>0.3</v>
      </c>
    </row>
    <row r="981" spans="1:3" x14ac:dyDescent="0.25">
      <c r="A981">
        <v>980</v>
      </c>
      <c r="B981">
        <v>16</v>
      </c>
      <c r="C981">
        <v>0.3</v>
      </c>
    </row>
    <row r="982" spans="1:3" x14ac:dyDescent="0.25">
      <c r="A982">
        <v>981</v>
      </c>
      <c r="B982">
        <v>17</v>
      </c>
      <c r="C982">
        <v>0.4</v>
      </c>
    </row>
    <row r="983" spans="1:3" x14ac:dyDescent="0.25">
      <c r="A983">
        <v>982</v>
      </c>
      <c r="B983">
        <v>17</v>
      </c>
      <c r="C983">
        <v>0.3</v>
      </c>
    </row>
    <row r="984" spans="1:3" x14ac:dyDescent="0.25">
      <c r="A984">
        <v>983</v>
      </c>
      <c r="B984">
        <v>17</v>
      </c>
      <c r="C984">
        <v>0.3</v>
      </c>
    </row>
    <row r="985" spans="1:3" x14ac:dyDescent="0.25">
      <c r="A985">
        <v>984</v>
      </c>
      <c r="B985">
        <v>17</v>
      </c>
      <c r="C985">
        <v>0.4</v>
      </c>
    </row>
    <row r="986" spans="1:3" x14ac:dyDescent="0.25">
      <c r="A986">
        <v>985</v>
      </c>
      <c r="B986">
        <v>14</v>
      </c>
      <c r="C986">
        <v>0.4</v>
      </c>
    </row>
    <row r="987" spans="1:3" x14ac:dyDescent="0.25">
      <c r="A987">
        <v>986</v>
      </c>
      <c r="B987">
        <v>16</v>
      </c>
      <c r="C987">
        <v>0.3</v>
      </c>
    </row>
    <row r="988" spans="1:3" x14ac:dyDescent="0.25">
      <c r="A988">
        <v>987</v>
      </c>
      <c r="B988">
        <v>15</v>
      </c>
      <c r="C988">
        <v>0.3</v>
      </c>
    </row>
    <row r="989" spans="1:3" x14ac:dyDescent="0.25">
      <c r="A989">
        <v>988</v>
      </c>
      <c r="B989">
        <v>13</v>
      </c>
      <c r="C989">
        <v>0.2</v>
      </c>
    </row>
    <row r="990" spans="1:3" x14ac:dyDescent="0.25">
      <c r="A990">
        <v>989</v>
      </c>
      <c r="B990">
        <v>19</v>
      </c>
      <c r="C990">
        <v>0.4</v>
      </c>
    </row>
    <row r="991" spans="1:3" x14ac:dyDescent="0.25">
      <c r="A991">
        <v>990</v>
      </c>
      <c r="B991">
        <v>19</v>
      </c>
      <c r="C991">
        <v>0.4</v>
      </c>
    </row>
    <row r="992" spans="1:3" x14ac:dyDescent="0.25">
      <c r="A992">
        <v>991</v>
      </c>
      <c r="B992">
        <v>17</v>
      </c>
      <c r="C992">
        <v>0.3</v>
      </c>
    </row>
    <row r="993" spans="1:3" x14ac:dyDescent="0.25">
      <c r="A993">
        <v>992</v>
      </c>
      <c r="B993">
        <v>17</v>
      </c>
      <c r="C993">
        <v>0.4</v>
      </c>
    </row>
    <row r="994" spans="1:3" x14ac:dyDescent="0.25">
      <c r="A994">
        <v>993</v>
      </c>
      <c r="B994">
        <v>17</v>
      </c>
      <c r="C994">
        <v>0.5</v>
      </c>
    </row>
    <row r="995" spans="1:3" x14ac:dyDescent="0.25">
      <c r="A995">
        <v>994</v>
      </c>
      <c r="B995">
        <v>17</v>
      </c>
      <c r="C995">
        <v>0.4</v>
      </c>
    </row>
    <row r="996" spans="1:3" x14ac:dyDescent="0.25">
      <c r="A996">
        <v>995</v>
      </c>
      <c r="B996">
        <v>19</v>
      </c>
      <c r="C996">
        <v>0.3</v>
      </c>
    </row>
    <row r="997" spans="1:3" x14ac:dyDescent="0.25">
      <c r="A997">
        <v>996</v>
      </c>
      <c r="B997">
        <v>18</v>
      </c>
      <c r="C997">
        <v>0.4</v>
      </c>
    </row>
    <row r="998" spans="1:3" x14ac:dyDescent="0.25">
      <c r="A998">
        <v>997</v>
      </c>
      <c r="B998">
        <v>17</v>
      </c>
      <c r="C998">
        <v>0.2</v>
      </c>
    </row>
    <row r="999" spans="1:3" x14ac:dyDescent="0.25">
      <c r="A999">
        <v>998</v>
      </c>
      <c r="B999">
        <v>18</v>
      </c>
      <c r="C999">
        <v>0.5</v>
      </c>
    </row>
    <row r="1000" spans="1:3" x14ac:dyDescent="0.25">
      <c r="A1000">
        <v>999</v>
      </c>
      <c r="B1000">
        <v>16</v>
      </c>
      <c r="C1000">
        <v>0.3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26A-C767-4335-968F-1B68E6CB419E}">
  <sheetPr codeName="Sheet10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0.2</v>
      </c>
      <c r="C3">
        <v>0.42163699999999998</v>
      </c>
      <c r="D3">
        <v>0.29708499999999999</v>
      </c>
    </row>
    <row r="4" spans="1:4" x14ac:dyDescent="0.25">
      <c r="A4">
        <v>3</v>
      </c>
      <c r="B4">
        <v>0.3</v>
      </c>
      <c r="C4">
        <v>0.67494900000000002</v>
      </c>
      <c r="D4">
        <v>0.47556799999999999</v>
      </c>
    </row>
    <row r="5" spans="1:4" x14ac:dyDescent="0.25">
      <c r="A5">
        <v>4</v>
      </c>
      <c r="B5">
        <v>0.4</v>
      </c>
      <c r="C5">
        <v>0.69920599999999999</v>
      </c>
      <c r="D5">
        <v>0.49265999999999999</v>
      </c>
    </row>
    <row r="6" spans="1:4" x14ac:dyDescent="0.25">
      <c r="A6">
        <v>5</v>
      </c>
      <c r="B6">
        <v>0.4</v>
      </c>
      <c r="C6">
        <v>0.69920599999999999</v>
      </c>
      <c r="D6">
        <v>0.49265999999999999</v>
      </c>
    </row>
    <row r="7" spans="1:4" x14ac:dyDescent="0.25">
      <c r="A7">
        <v>6</v>
      </c>
      <c r="B7">
        <v>0.3</v>
      </c>
      <c r="C7">
        <v>0.67494900000000002</v>
      </c>
      <c r="D7">
        <v>0.47556799999999999</v>
      </c>
    </row>
    <row r="8" spans="1:4" x14ac:dyDescent="0.25">
      <c r="A8">
        <v>7</v>
      </c>
      <c r="B8">
        <v>0.1</v>
      </c>
      <c r="C8">
        <v>0.31622800000000001</v>
      </c>
      <c r="D8">
        <v>0.22281400000000001</v>
      </c>
    </row>
    <row r="9" spans="1:4" x14ac:dyDescent="0.25">
      <c r="A9">
        <v>8</v>
      </c>
      <c r="B9">
        <v>0.3</v>
      </c>
      <c r="C9">
        <v>0.48304599999999998</v>
      </c>
      <c r="D9">
        <v>0.34035399999999999</v>
      </c>
    </row>
    <row r="10" spans="1:4" x14ac:dyDescent="0.25">
      <c r="A10">
        <v>9</v>
      </c>
      <c r="B10">
        <v>0.2</v>
      </c>
      <c r="C10">
        <v>0.63245600000000002</v>
      </c>
      <c r="D10">
        <v>0.44562800000000002</v>
      </c>
    </row>
    <row r="11" spans="1:4" x14ac:dyDescent="0.25">
      <c r="A11">
        <v>10</v>
      </c>
      <c r="B11">
        <v>0.2</v>
      </c>
      <c r="C11">
        <v>0.42163699999999998</v>
      </c>
      <c r="D11">
        <v>0.29708499999999999</v>
      </c>
    </row>
    <row r="12" spans="1:4" x14ac:dyDescent="0.25">
      <c r="A12">
        <v>11</v>
      </c>
      <c r="B12">
        <v>0.3</v>
      </c>
      <c r="C12">
        <v>0.48304599999999998</v>
      </c>
      <c r="D12">
        <v>0.34035399999999999</v>
      </c>
    </row>
    <row r="13" spans="1:4" x14ac:dyDescent="0.25">
      <c r="A13">
        <v>12</v>
      </c>
      <c r="B13">
        <v>0.2</v>
      </c>
      <c r="C13">
        <v>0.42163699999999998</v>
      </c>
      <c r="D13">
        <v>0.29708499999999999</v>
      </c>
    </row>
    <row r="14" spans="1:4" x14ac:dyDescent="0.25">
      <c r="A14">
        <v>13</v>
      </c>
      <c r="B14">
        <v>0.5</v>
      </c>
      <c r="C14">
        <v>0.97182500000000005</v>
      </c>
      <c r="D14">
        <v>0.68474800000000002</v>
      </c>
    </row>
    <row r="15" spans="1:4" x14ac:dyDescent="0.25">
      <c r="A15">
        <v>14</v>
      </c>
      <c r="B15">
        <v>0.7</v>
      </c>
      <c r="C15">
        <v>0.82327300000000003</v>
      </c>
      <c r="D15">
        <v>0.58007699999999995</v>
      </c>
    </row>
    <row r="16" spans="1:4" x14ac:dyDescent="0.25">
      <c r="A16">
        <v>15</v>
      </c>
      <c r="B16">
        <v>0.7</v>
      </c>
      <c r="C16">
        <v>0.94868300000000005</v>
      </c>
      <c r="D16">
        <v>0.66844199999999998</v>
      </c>
    </row>
    <row r="17" spans="1:4" x14ac:dyDescent="0.25">
      <c r="A17">
        <v>16</v>
      </c>
      <c r="B17">
        <v>0.6</v>
      </c>
      <c r="C17">
        <v>0.84327399999999997</v>
      </c>
      <c r="D17">
        <v>0.59416999999999998</v>
      </c>
    </row>
    <row r="18" spans="1:4" x14ac:dyDescent="0.25">
      <c r="A18">
        <v>17</v>
      </c>
      <c r="B18">
        <v>1</v>
      </c>
      <c r="C18">
        <v>1.0540929999999999</v>
      </c>
      <c r="D18">
        <v>0.74271299999999996</v>
      </c>
    </row>
    <row r="19" spans="1:4" x14ac:dyDescent="0.25">
      <c r="A19">
        <v>18</v>
      </c>
      <c r="B19">
        <v>0.8</v>
      </c>
      <c r="C19">
        <v>1.135292</v>
      </c>
      <c r="D19">
        <v>0.79992600000000003</v>
      </c>
    </row>
    <row r="20" spans="1:4" x14ac:dyDescent="0.25">
      <c r="A20">
        <v>19</v>
      </c>
      <c r="B20">
        <v>0.5</v>
      </c>
      <c r="C20">
        <v>0.70710700000000004</v>
      </c>
      <c r="D20">
        <v>0.49822699999999998</v>
      </c>
    </row>
    <row r="21" spans="1:4" x14ac:dyDescent="0.25">
      <c r="A21">
        <v>20</v>
      </c>
      <c r="B21">
        <v>0.6</v>
      </c>
      <c r="C21">
        <v>1.0749679999999999</v>
      </c>
      <c r="D21">
        <v>0.75742200000000004</v>
      </c>
    </row>
    <row r="22" spans="1:4" x14ac:dyDescent="0.25">
      <c r="A22">
        <v>21</v>
      </c>
      <c r="B22">
        <v>0.4</v>
      </c>
      <c r="C22">
        <v>0.51639800000000002</v>
      </c>
      <c r="D22">
        <v>0.36385400000000001</v>
      </c>
    </row>
    <row r="23" spans="1:4" x14ac:dyDescent="0.25">
      <c r="A23">
        <v>22</v>
      </c>
      <c r="B23">
        <v>0.1</v>
      </c>
      <c r="C23">
        <v>0.31622800000000001</v>
      </c>
      <c r="D23">
        <v>0.22281400000000001</v>
      </c>
    </row>
    <row r="24" spans="1:4" x14ac:dyDescent="0.25">
      <c r="A24">
        <v>23</v>
      </c>
      <c r="B24">
        <v>0.4</v>
      </c>
      <c r="C24">
        <v>0.51639800000000002</v>
      </c>
      <c r="D24">
        <v>0.36385400000000001</v>
      </c>
    </row>
    <row r="25" spans="1:4" x14ac:dyDescent="0.25">
      <c r="A25">
        <v>24</v>
      </c>
      <c r="B25">
        <v>0.4</v>
      </c>
      <c r="C25">
        <v>0.51639800000000002</v>
      </c>
      <c r="D25">
        <v>0.36385400000000001</v>
      </c>
    </row>
    <row r="26" spans="1:4" x14ac:dyDescent="0.25">
      <c r="A26">
        <v>25</v>
      </c>
      <c r="B26">
        <v>0.5</v>
      </c>
      <c r="C26">
        <v>0.52704600000000001</v>
      </c>
      <c r="D26">
        <v>0.37135600000000002</v>
      </c>
    </row>
    <row r="27" spans="1:4" x14ac:dyDescent="0.25">
      <c r="A27">
        <v>26</v>
      </c>
      <c r="B27">
        <v>0.6</v>
      </c>
      <c r="C27">
        <v>0.69920599999999999</v>
      </c>
      <c r="D27">
        <v>0.49265999999999999</v>
      </c>
    </row>
    <row r="28" spans="1:4" x14ac:dyDescent="0.25">
      <c r="A28">
        <v>27</v>
      </c>
      <c r="B28">
        <v>0.6</v>
      </c>
      <c r="C28">
        <v>0.96609199999999995</v>
      </c>
      <c r="D28">
        <v>0.68070799999999998</v>
      </c>
    </row>
    <row r="29" spans="1:4" x14ac:dyDescent="0.25">
      <c r="A29">
        <v>28</v>
      </c>
      <c r="B29">
        <v>0.8</v>
      </c>
      <c r="C29">
        <v>1.3165610000000001</v>
      </c>
      <c r="D29">
        <v>0.92764800000000003</v>
      </c>
    </row>
    <row r="30" spans="1:4" x14ac:dyDescent="0.25">
      <c r="A30">
        <v>29</v>
      </c>
      <c r="B30">
        <v>0.6</v>
      </c>
      <c r="C30">
        <v>1.2649109999999999</v>
      </c>
      <c r="D30">
        <v>0.89125600000000005</v>
      </c>
    </row>
    <row r="31" spans="1:4" x14ac:dyDescent="0.25">
      <c r="A31">
        <v>30</v>
      </c>
      <c r="B31">
        <v>0.9</v>
      </c>
      <c r="C31">
        <v>1.2866839999999999</v>
      </c>
      <c r="D31">
        <v>0.90659699999999999</v>
      </c>
    </row>
    <row r="32" spans="1:4" x14ac:dyDescent="0.25">
      <c r="A32">
        <v>31</v>
      </c>
      <c r="B32">
        <v>0.8</v>
      </c>
      <c r="C32">
        <v>1.032796</v>
      </c>
      <c r="D32">
        <v>0.72770699999999999</v>
      </c>
    </row>
    <row r="33" spans="1:4" x14ac:dyDescent="0.25">
      <c r="A33">
        <v>32</v>
      </c>
      <c r="B33">
        <v>0.6</v>
      </c>
      <c r="C33">
        <v>1.0749679999999999</v>
      </c>
      <c r="D33">
        <v>0.75742200000000004</v>
      </c>
    </row>
    <row r="34" spans="1:4" x14ac:dyDescent="0.25">
      <c r="A34">
        <v>33</v>
      </c>
      <c r="B34">
        <v>0.5</v>
      </c>
      <c r="C34">
        <v>0.97182500000000005</v>
      </c>
      <c r="D34">
        <v>0.68474800000000002</v>
      </c>
    </row>
    <row r="35" spans="1:4" x14ac:dyDescent="0.25">
      <c r="A35">
        <v>34</v>
      </c>
      <c r="B35">
        <v>1</v>
      </c>
      <c r="C35">
        <v>1.0540929999999999</v>
      </c>
      <c r="D35">
        <v>0.74271299999999996</v>
      </c>
    </row>
    <row r="36" spans="1:4" x14ac:dyDescent="0.25">
      <c r="A36">
        <v>35</v>
      </c>
      <c r="B36">
        <v>1.1000000000000001</v>
      </c>
      <c r="C36">
        <v>0.99442900000000001</v>
      </c>
      <c r="D36">
        <v>0.70067400000000002</v>
      </c>
    </row>
    <row r="37" spans="1:4" x14ac:dyDescent="0.25">
      <c r="A37">
        <v>36</v>
      </c>
      <c r="B37">
        <v>0.9</v>
      </c>
      <c r="C37">
        <v>0.73786499999999999</v>
      </c>
      <c r="D37">
        <v>0.519899</v>
      </c>
    </row>
    <row r="38" spans="1:4" x14ac:dyDescent="0.25">
      <c r="A38">
        <v>37</v>
      </c>
      <c r="B38">
        <v>0.8</v>
      </c>
      <c r="C38">
        <v>0.918937</v>
      </c>
      <c r="D38">
        <v>0.647482</v>
      </c>
    </row>
    <row r="39" spans="1:4" x14ac:dyDescent="0.25">
      <c r="A39">
        <v>38</v>
      </c>
      <c r="B39">
        <v>1.1000000000000001</v>
      </c>
      <c r="C39">
        <v>0.99442900000000001</v>
      </c>
      <c r="D39">
        <v>0.70067400000000002</v>
      </c>
    </row>
    <row r="40" spans="1:4" x14ac:dyDescent="0.25">
      <c r="A40">
        <v>39</v>
      </c>
      <c r="B40">
        <v>0.6</v>
      </c>
      <c r="C40">
        <v>0.69920599999999999</v>
      </c>
      <c r="D40">
        <v>0.49265999999999999</v>
      </c>
    </row>
    <row r="41" spans="1:4" x14ac:dyDescent="0.25">
      <c r="A41">
        <v>40</v>
      </c>
      <c r="B41">
        <v>0.7</v>
      </c>
      <c r="C41">
        <v>0.82327300000000003</v>
      </c>
      <c r="D41">
        <v>0.58007699999999995</v>
      </c>
    </row>
    <row r="42" spans="1:4" x14ac:dyDescent="0.25">
      <c r="A42">
        <v>41</v>
      </c>
      <c r="B42">
        <v>0.3</v>
      </c>
      <c r="C42">
        <v>0.67494900000000002</v>
      </c>
      <c r="D42">
        <v>0.47556799999999999</v>
      </c>
    </row>
    <row r="43" spans="1:4" x14ac:dyDescent="0.25">
      <c r="A43">
        <v>42</v>
      </c>
      <c r="B43">
        <v>0.6</v>
      </c>
      <c r="C43">
        <v>0.69920599999999999</v>
      </c>
      <c r="D43">
        <v>0.49265999999999999</v>
      </c>
    </row>
    <row r="44" spans="1:4" x14ac:dyDescent="0.25">
      <c r="A44">
        <v>43</v>
      </c>
      <c r="B44">
        <v>0.1</v>
      </c>
      <c r="C44">
        <v>0.31622800000000001</v>
      </c>
      <c r="D44">
        <v>0.22281400000000001</v>
      </c>
    </row>
    <row r="45" spans="1:4" x14ac:dyDescent="0.25">
      <c r="A45">
        <v>44</v>
      </c>
      <c r="B45">
        <v>0.2</v>
      </c>
      <c r="C45">
        <v>0.42163699999999998</v>
      </c>
      <c r="D45">
        <v>0.29708499999999999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0.1</v>
      </c>
      <c r="C47">
        <v>0.31622800000000001</v>
      </c>
      <c r="D47">
        <v>0.22281400000000001</v>
      </c>
    </row>
    <row r="48" spans="1:4" x14ac:dyDescent="0.25">
      <c r="A48">
        <v>47</v>
      </c>
      <c r="B48">
        <v>0.2</v>
      </c>
      <c r="C48">
        <v>0.42163699999999998</v>
      </c>
      <c r="D48">
        <v>0.29708499999999999</v>
      </c>
    </row>
    <row r="49" spans="1:4" x14ac:dyDescent="0.25">
      <c r="A49">
        <v>48</v>
      </c>
      <c r="B49">
        <v>0.2</v>
      </c>
      <c r="C49">
        <v>0.42163699999999998</v>
      </c>
      <c r="D49">
        <v>0.29708499999999999</v>
      </c>
    </row>
    <row r="50" spans="1:4" x14ac:dyDescent="0.25">
      <c r="A50">
        <v>49</v>
      </c>
      <c r="B50">
        <v>0.1</v>
      </c>
      <c r="C50">
        <v>0.31622800000000001</v>
      </c>
      <c r="D50">
        <v>0.22281400000000001</v>
      </c>
    </row>
    <row r="51" spans="1:4" x14ac:dyDescent="0.25">
      <c r="A51">
        <v>50</v>
      </c>
      <c r="B51">
        <v>0.2</v>
      </c>
      <c r="C51">
        <v>0.42163699999999998</v>
      </c>
      <c r="D51">
        <v>0.29708499999999999</v>
      </c>
    </row>
    <row r="52" spans="1:4" x14ac:dyDescent="0.25">
      <c r="A52">
        <v>51</v>
      </c>
      <c r="B52">
        <v>0.2</v>
      </c>
      <c r="C52">
        <v>0.42163699999999998</v>
      </c>
      <c r="D52">
        <v>0.29708499999999999</v>
      </c>
    </row>
    <row r="53" spans="1:4" x14ac:dyDescent="0.25">
      <c r="A53">
        <v>52</v>
      </c>
      <c r="B53">
        <v>0.2</v>
      </c>
      <c r="C53">
        <v>0.42163699999999998</v>
      </c>
      <c r="D53">
        <v>0.29708499999999999</v>
      </c>
    </row>
    <row r="54" spans="1:4" x14ac:dyDescent="0.25">
      <c r="A54">
        <v>53</v>
      </c>
      <c r="B54">
        <v>0.3</v>
      </c>
      <c r="C54">
        <v>0.67494900000000002</v>
      </c>
      <c r="D54">
        <v>0.47556799999999999</v>
      </c>
    </row>
    <row r="55" spans="1:4" x14ac:dyDescent="0.25">
      <c r="A55">
        <v>54</v>
      </c>
      <c r="B55">
        <v>0.3</v>
      </c>
      <c r="C55">
        <v>0.67494900000000002</v>
      </c>
      <c r="D55">
        <v>0.47556799999999999</v>
      </c>
    </row>
    <row r="56" spans="1:4" x14ac:dyDescent="0.25">
      <c r="A56">
        <v>55</v>
      </c>
      <c r="B56">
        <v>0.3</v>
      </c>
      <c r="C56">
        <v>0.67494900000000002</v>
      </c>
      <c r="D56">
        <v>0.47556799999999999</v>
      </c>
    </row>
    <row r="57" spans="1:4" x14ac:dyDescent="0.25">
      <c r="A57">
        <v>56</v>
      </c>
      <c r="B57">
        <v>0.5</v>
      </c>
      <c r="C57">
        <v>0.84983699999999995</v>
      </c>
      <c r="D57">
        <v>0.59879400000000005</v>
      </c>
    </row>
    <row r="58" spans="1:4" x14ac:dyDescent="0.25">
      <c r="A58">
        <v>57</v>
      </c>
      <c r="B58">
        <v>0.5</v>
      </c>
      <c r="C58">
        <v>0.84983699999999995</v>
      </c>
      <c r="D58">
        <v>0.59879400000000005</v>
      </c>
    </row>
    <row r="59" spans="1:4" x14ac:dyDescent="0.25">
      <c r="A59">
        <v>58</v>
      </c>
      <c r="B59">
        <v>0.6</v>
      </c>
      <c r="C59">
        <v>1.0749679999999999</v>
      </c>
      <c r="D59">
        <v>0.75742200000000004</v>
      </c>
    </row>
    <row r="60" spans="1:4" x14ac:dyDescent="0.25">
      <c r="A60">
        <v>59</v>
      </c>
      <c r="B60">
        <v>0.1</v>
      </c>
      <c r="C60">
        <v>0.31622800000000001</v>
      </c>
      <c r="D60">
        <v>0.22281400000000001</v>
      </c>
    </row>
    <row r="61" spans="1:4" x14ac:dyDescent="0.25">
      <c r="A61">
        <v>60</v>
      </c>
      <c r="B61">
        <v>0.2</v>
      </c>
      <c r="C61">
        <v>0.63245600000000002</v>
      </c>
      <c r="D61">
        <v>0.44562800000000002</v>
      </c>
    </row>
    <row r="62" spans="1:4" x14ac:dyDescent="0.25">
      <c r="A62">
        <v>61</v>
      </c>
      <c r="B62">
        <v>0.5</v>
      </c>
      <c r="C62">
        <v>0.70710700000000004</v>
      </c>
      <c r="D62">
        <v>0.49822699999999998</v>
      </c>
    </row>
    <row r="63" spans="1:4" x14ac:dyDescent="0.25">
      <c r="A63">
        <v>62</v>
      </c>
      <c r="B63">
        <v>0.3</v>
      </c>
      <c r="C63">
        <v>0.48304599999999998</v>
      </c>
      <c r="D63">
        <v>0.34035399999999999</v>
      </c>
    </row>
    <row r="64" spans="1:4" x14ac:dyDescent="0.25">
      <c r="A64">
        <v>63</v>
      </c>
      <c r="B64">
        <v>0.2</v>
      </c>
      <c r="C64">
        <v>0.42163699999999998</v>
      </c>
      <c r="D64">
        <v>0.29708499999999999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0.4</v>
      </c>
      <c r="C66">
        <v>0.69920599999999999</v>
      </c>
      <c r="D66">
        <v>0.49265999999999999</v>
      </c>
    </row>
    <row r="67" spans="1:4" x14ac:dyDescent="0.25">
      <c r="A67">
        <v>66</v>
      </c>
      <c r="B67">
        <v>0.3</v>
      </c>
      <c r="C67">
        <v>0.48304599999999998</v>
      </c>
      <c r="D67">
        <v>0.34035399999999999</v>
      </c>
    </row>
    <row r="68" spans="1:4" x14ac:dyDescent="0.25">
      <c r="A68">
        <v>67</v>
      </c>
      <c r="B68">
        <v>0.2</v>
      </c>
      <c r="C68">
        <v>0.42163699999999998</v>
      </c>
      <c r="D68">
        <v>0.29708499999999999</v>
      </c>
    </row>
    <row r="69" spans="1:4" x14ac:dyDescent="0.25">
      <c r="A69">
        <v>68</v>
      </c>
      <c r="B69">
        <v>0.1</v>
      </c>
      <c r="C69">
        <v>0.31622800000000001</v>
      </c>
      <c r="D69">
        <v>0.22281400000000001</v>
      </c>
    </row>
    <row r="70" spans="1:4" x14ac:dyDescent="0.25">
      <c r="A70">
        <v>69</v>
      </c>
      <c r="B70">
        <v>0.6</v>
      </c>
      <c r="C70">
        <v>0.84327399999999997</v>
      </c>
      <c r="D70">
        <v>0.59416999999999998</v>
      </c>
    </row>
    <row r="71" spans="1:4" x14ac:dyDescent="0.25">
      <c r="A71">
        <v>70</v>
      </c>
      <c r="B71">
        <v>0.4</v>
      </c>
      <c r="C71">
        <v>0.51639800000000002</v>
      </c>
      <c r="D71">
        <v>0.36385400000000001</v>
      </c>
    </row>
    <row r="72" spans="1:4" x14ac:dyDescent="0.25">
      <c r="A72">
        <v>71</v>
      </c>
      <c r="B72">
        <v>0.5</v>
      </c>
      <c r="C72">
        <v>0.52704600000000001</v>
      </c>
      <c r="D72">
        <v>0.37135600000000002</v>
      </c>
    </row>
    <row r="73" spans="1:4" x14ac:dyDescent="0.25">
      <c r="A73">
        <v>72</v>
      </c>
      <c r="B73">
        <v>0.3</v>
      </c>
      <c r="C73">
        <v>0.48304599999999998</v>
      </c>
      <c r="D73">
        <v>0.34035399999999999</v>
      </c>
    </row>
    <row r="74" spans="1:4" x14ac:dyDescent="0.25">
      <c r="A74">
        <v>73</v>
      </c>
      <c r="B74">
        <v>0.3</v>
      </c>
      <c r="C74">
        <v>0.48304599999999998</v>
      </c>
      <c r="D74">
        <v>0.34035399999999999</v>
      </c>
    </row>
    <row r="75" spans="1:4" x14ac:dyDescent="0.25">
      <c r="A75">
        <v>74</v>
      </c>
      <c r="B75">
        <v>0.4</v>
      </c>
      <c r="C75">
        <v>0.51639800000000002</v>
      </c>
      <c r="D75">
        <v>0.36385400000000001</v>
      </c>
    </row>
    <row r="76" spans="1:4" x14ac:dyDescent="0.25">
      <c r="A76">
        <v>75</v>
      </c>
      <c r="B76">
        <v>0.2</v>
      </c>
      <c r="C76">
        <v>0.42163699999999998</v>
      </c>
      <c r="D76">
        <v>0.29708499999999999</v>
      </c>
    </row>
    <row r="77" spans="1:4" x14ac:dyDescent="0.25">
      <c r="A77">
        <v>76</v>
      </c>
      <c r="B77">
        <v>0.2</v>
      </c>
      <c r="C77">
        <v>0.63245600000000002</v>
      </c>
      <c r="D77">
        <v>0.44562800000000002</v>
      </c>
    </row>
    <row r="78" spans="1:4" x14ac:dyDescent="0.25">
      <c r="A78">
        <v>77</v>
      </c>
      <c r="B78">
        <v>0.3</v>
      </c>
      <c r="C78">
        <v>0.94868300000000005</v>
      </c>
      <c r="D78">
        <v>0.66844199999999998</v>
      </c>
    </row>
    <row r="79" spans="1:4" x14ac:dyDescent="0.25">
      <c r="A79">
        <v>78</v>
      </c>
      <c r="B79">
        <v>0.3</v>
      </c>
      <c r="C79">
        <v>0.67494900000000002</v>
      </c>
      <c r="D79">
        <v>0.47556799999999999</v>
      </c>
    </row>
    <row r="80" spans="1:4" x14ac:dyDescent="0.25">
      <c r="A80">
        <v>79</v>
      </c>
      <c r="B80">
        <v>0.3</v>
      </c>
      <c r="C80">
        <v>0.67494900000000002</v>
      </c>
      <c r="D80">
        <v>0.47556799999999999</v>
      </c>
    </row>
    <row r="81" spans="1:4" x14ac:dyDescent="0.25">
      <c r="A81">
        <v>80</v>
      </c>
      <c r="B81">
        <v>0.6</v>
      </c>
      <c r="C81">
        <v>0.96609199999999995</v>
      </c>
      <c r="D81">
        <v>0.68070799999999998</v>
      </c>
    </row>
    <row r="82" spans="1:4" x14ac:dyDescent="0.25">
      <c r="A82">
        <v>81</v>
      </c>
      <c r="B82">
        <v>0.5</v>
      </c>
      <c r="C82">
        <v>0.84983699999999995</v>
      </c>
      <c r="D82">
        <v>0.59879400000000005</v>
      </c>
    </row>
    <row r="83" spans="1:4" x14ac:dyDescent="0.25">
      <c r="A83">
        <v>82</v>
      </c>
      <c r="B83">
        <v>0.3</v>
      </c>
      <c r="C83">
        <v>0.67494900000000002</v>
      </c>
      <c r="D83">
        <v>0.47556799999999999</v>
      </c>
    </row>
    <row r="84" spans="1:4" x14ac:dyDescent="0.25">
      <c r="A84">
        <v>83</v>
      </c>
      <c r="B84">
        <v>0.3</v>
      </c>
      <c r="C84">
        <v>0.67494900000000002</v>
      </c>
      <c r="D84">
        <v>0.47556799999999999</v>
      </c>
    </row>
    <row r="85" spans="1:4" x14ac:dyDescent="0.25">
      <c r="A85">
        <v>84</v>
      </c>
      <c r="B85">
        <v>0.6</v>
      </c>
      <c r="C85">
        <v>0.84327399999999997</v>
      </c>
      <c r="D85">
        <v>0.59416999999999998</v>
      </c>
    </row>
    <row r="86" spans="1:4" x14ac:dyDescent="0.25">
      <c r="A86">
        <v>85</v>
      </c>
      <c r="B86">
        <v>0.2</v>
      </c>
      <c r="C86">
        <v>0.42163699999999998</v>
      </c>
      <c r="D86">
        <v>0.29708499999999999</v>
      </c>
    </row>
    <row r="87" spans="1:4" x14ac:dyDescent="0.25">
      <c r="A87">
        <v>86</v>
      </c>
      <c r="B87">
        <v>0.2</v>
      </c>
      <c r="C87">
        <v>0.42163699999999998</v>
      </c>
      <c r="D87">
        <v>0.29708499999999999</v>
      </c>
    </row>
    <row r="88" spans="1:4" x14ac:dyDescent="0.25">
      <c r="A88">
        <v>87</v>
      </c>
      <c r="B88">
        <v>0.4</v>
      </c>
      <c r="C88">
        <v>0.51639800000000002</v>
      </c>
      <c r="D88">
        <v>0.36385400000000001</v>
      </c>
    </row>
    <row r="89" spans="1:4" x14ac:dyDescent="0.25">
      <c r="A89">
        <v>88</v>
      </c>
      <c r="B89">
        <v>0.2</v>
      </c>
      <c r="C89">
        <v>0.42163699999999998</v>
      </c>
      <c r="D89">
        <v>0.29708499999999999</v>
      </c>
    </row>
    <row r="90" spans="1:4" x14ac:dyDescent="0.25">
      <c r="A90">
        <v>89</v>
      </c>
      <c r="B90">
        <v>0.1</v>
      </c>
      <c r="C90">
        <v>0.31622800000000001</v>
      </c>
      <c r="D90">
        <v>0.22281400000000001</v>
      </c>
    </row>
    <row r="91" spans="1:4" x14ac:dyDescent="0.25">
      <c r="A91">
        <v>90</v>
      </c>
      <c r="B91">
        <v>0.5</v>
      </c>
      <c r="C91">
        <v>0.70710700000000004</v>
      </c>
      <c r="D91">
        <v>0.49822699999999998</v>
      </c>
    </row>
    <row r="92" spans="1:4" x14ac:dyDescent="0.25">
      <c r="A92">
        <v>91</v>
      </c>
      <c r="B92">
        <v>0.2</v>
      </c>
      <c r="C92">
        <v>0.42163699999999998</v>
      </c>
      <c r="D92">
        <v>0.29708499999999999</v>
      </c>
    </row>
    <row r="93" spans="1:4" x14ac:dyDescent="0.25">
      <c r="A93">
        <v>92</v>
      </c>
      <c r="B93">
        <v>0.6</v>
      </c>
      <c r="C93">
        <v>0.84327399999999997</v>
      </c>
      <c r="D93">
        <v>0.59416999999999998</v>
      </c>
    </row>
    <row r="94" spans="1:4" x14ac:dyDescent="0.25">
      <c r="A94">
        <v>93</v>
      </c>
      <c r="B94">
        <v>0.3</v>
      </c>
      <c r="C94">
        <v>0.48304599999999998</v>
      </c>
      <c r="D94">
        <v>0.34035399999999999</v>
      </c>
    </row>
    <row r="95" spans="1:4" x14ac:dyDescent="0.25">
      <c r="A95">
        <v>94</v>
      </c>
      <c r="B95">
        <v>0.3</v>
      </c>
      <c r="C95">
        <v>0.67494900000000002</v>
      </c>
      <c r="D95">
        <v>0.47556799999999999</v>
      </c>
    </row>
    <row r="96" spans="1:4" x14ac:dyDescent="0.25">
      <c r="A96">
        <v>95</v>
      </c>
      <c r="B96">
        <v>0.5</v>
      </c>
      <c r="C96">
        <v>0.84983699999999995</v>
      </c>
      <c r="D96">
        <v>0.59879400000000005</v>
      </c>
    </row>
    <row r="97" spans="1:4" x14ac:dyDescent="0.25">
      <c r="A97">
        <v>96</v>
      </c>
      <c r="B97">
        <v>0.6</v>
      </c>
      <c r="C97">
        <v>0.84327399999999997</v>
      </c>
      <c r="D97">
        <v>0.59416999999999998</v>
      </c>
    </row>
    <row r="98" spans="1:4" x14ac:dyDescent="0.25">
      <c r="A98">
        <v>97</v>
      </c>
      <c r="B98">
        <v>0.3</v>
      </c>
      <c r="C98">
        <v>0.67494900000000002</v>
      </c>
      <c r="D98">
        <v>0.47556799999999999</v>
      </c>
    </row>
    <row r="99" spans="1:4" x14ac:dyDescent="0.25">
      <c r="A99">
        <v>98</v>
      </c>
      <c r="B99">
        <v>0.5</v>
      </c>
      <c r="C99">
        <v>1.0801229999999999</v>
      </c>
      <c r="D99">
        <v>0.76105400000000001</v>
      </c>
    </row>
    <row r="100" spans="1:4" x14ac:dyDescent="0.25">
      <c r="A100">
        <v>99</v>
      </c>
      <c r="B100">
        <v>0.1</v>
      </c>
      <c r="C100">
        <v>0.31622800000000001</v>
      </c>
      <c r="D100">
        <v>0.22281400000000001</v>
      </c>
    </row>
    <row r="101" spans="1:4" x14ac:dyDescent="0.25">
      <c r="A101">
        <v>100</v>
      </c>
      <c r="B101">
        <v>0.5</v>
      </c>
      <c r="C101">
        <v>0.97182500000000005</v>
      </c>
      <c r="D101">
        <v>0.68474800000000002</v>
      </c>
    </row>
    <row r="102" spans="1:4" x14ac:dyDescent="0.25">
      <c r="A102">
        <v>101</v>
      </c>
      <c r="B102">
        <v>0.5</v>
      </c>
      <c r="C102">
        <v>0.70710700000000004</v>
      </c>
      <c r="D102">
        <v>0.49822699999999998</v>
      </c>
    </row>
    <row r="103" spans="1:4" x14ac:dyDescent="0.25">
      <c r="A103">
        <v>102</v>
      </c>
      <c r="B103">
        <v>0.3</v>
      </c>
      <c r="C103">
        <v>0.67494900000000002</v>
      </c>
      <c r="D103">
        <v>0.47556799999999999</v>
      </c>
    </row>
    <row r="104" spans="1:4" x14ac:dyDescent="0.25">
      <c r="A104">
        <v>103</v>
      </c>
      <c r="B104">
        <v>0.2</v>
      </c>
      <c r="C104">
        <v>0.42163699999999998</v>
      </c>
      <c r="D104">
        <v>0.29708499999999999</v>
      </c>
    </row>
    <row r="105" spans="1:4" x14ac:dyDescent="0.25">
      <c r="A105">
        <v>104</v>
      </c>
      <c r="B105">
        <v>0.1</v>
      </c>
      <c r="C105">
        <v>0.31622800000000001</v>
      </c>
      <c r="D105">
        <v>0.22281400000000001</v>
      </c>
    </row>
    <row r="106" spans="1:4" x14ac:dyDescent="0.25">
      <c r="A106">
        <v>105</v>
      </c>
      <c r="B106">
        <v>0.4</v>
      </c>
      <c r="C106">
        <v>0.69920599999999999</v>
      </c>
      <c r="D106">
        <v>0.49265999999999999</v>
      </c>
    </row>
    <row r="107" spans="1:4" x14ac:dyDescent="0.25">
      <c r="A107">
        <v>106</v>
      </c>
      <c r="B107">
        <v>0.5</v>
      </c>
      <c r="C107">
        <v>0.84983699999999995</v>
      </c>
      <c r="D107">
        <v>0.59879400000000005</v>
      </c>
    </row>
    <row r="108" spans="1:4" x14ac:dyDescent="0.25">
      <c r="A108">
        <v>107</v>
      </c>
      <c r="B108">
        <v>0.5</v>
      </c>
      <c r="C108">
        <v>0.70710700000000004</v>
      </c>
      <c r="D108">
        <v>0.49822699999999998</v>
      </c>
    </row>
    <row r="109" spans="1:4" x14ac:dyDescent="0.25">
      <c r="A109">
        <v>108</v>
      </c>
      <c r="B109">
        <v>0.5</v>
      </c>
      <c r="C109">
        <v>0.52704600000000001</v>
      </c>
      <c r="D109">
        <v>0.37135600000000002</v>
      </c>
    </row>
    <row r="110" spans="1:4" x14ac:dyDescent="0.25">
      <c r="A110">
        <v>109</v>
      </c>
      <c r="B110">
        <v>0.5</v>
      </c>
      <c r="C110">
        <v>0.70710700000000004</v>
      </c>
      <c r="D110">
        <v>0.49822699999999998</v>
      </c>
    </row>
    <row r="111" spans="1:4" x14ac:dyDescent="0.25">
      <c r="A111">
        <v>110</v>
      </c>
      <c r="B111">
        <v>0.4</v>
      </c>
      <c r="C111">
        <v>0.69920599999999999</v>
      </c>
      <c r="D111">
        <v>0.49265999999999999</v>
      </c>
    </row>
    <row r="112" spans="1:4" x14ac:dyDescent="0.25">
      <c r="A112">
        <v>111</v>
      </c>
      <c r="B112">
        <v>0.7</v>
      </c>
      <c r="C112">
        <v>1.05935</v>
      </c>
      <c r="D112">
        <v>0.746417</v>
      </c>
    </row>
    <row r="113" spans="1:4" x14ac:dyDescent="0.25">
      <c r="A113">
        <v>112</v>
      </c>
      <c r="B113">
        <v>0.8</v>
      </c>
      <c r="C113">
        <v>1.2292730000000001</v>
      </c>
      <c r="D113">
        <v>0.86614500000000005</v>
      </c>
    </row>
    <row r="114" spans="1:4" x14ac:dyDescent="0.25">
      <c r="A114">
        <v>113</v>
      </c>
      <c r="B114">
        <v>0.5</v>
      </c>
      <c r="C114">
        <v>0.70710700000000004</v>
      </c>
      <c r="D114">
        <v>0.49822699999999998</v>
      </c>
    </row>
    <row r="115" spans="1:4" x14ac:dyDescent="0.25">
      <c r="A115">
        <v>114</v>
      </c>
      <c r="B115">
        <v>0.7</v>
      </c>
      <c r="C115">
        <v>1.159502</v>
      </c>
      <c r="D115">
        <v>0.81698400000000004</v>
      </c>
    </row>
    <row r="116" spans="1:4" x14ac:dyDescent="0.25">
      <c r="A116">
        <v>115</v>
      </c>
      <c r="B116">
        <v>0.7</v>
      </c>
      <c r="C116">
        <v>0.94868300000000005</v>
      </c>
      <c r="D116">
        <v>0.66844199999999998</v>
      </c>
    </row>
    <row r="117" spans="1:4" x14ac:dyDescent="0.25">
      <c r="A117">
        <v>116</v>
      </c>
      <c r="B117">
        <v>1</v>
      </c>
      <c r="C117">
        <v>1.0540929999999999</v>
      </c>
      <c r="D117">
        <v>0.74271299999999996</v>
      </c>
    </row>
    <row r="118" spans="1:4" x14ac:dyDescent="0.25">
      <c r="A118">
        <v>117</v>
      </c>
      <c r="B118">
        <v>0.8</v>
      </c>
      <c r="C118">
        <v>1.135292</v>
      </c>
      <c r="D118">
        <v>0.79992600000000003</v>
      </c>
    </row>
    <row r="119" spans="1:4" x14ac:dyDescent="0.25">
      <c r="A119">
        <v>118</v>
      </c>
      <c r="B119">
        <v>1</v>
      </c>
      <c r="C119">
        <v>1.6329929999999999</v>
      </c>
      <c r="D119">
        <v>1.150606</v>
      </c>
    </row>
    <row r="120" spans="1:4" x14ac:dyDescent="0.25">
      <c r="A120">
        <v>119</v>
      </c>
      <c r="B120">
        <v>1</v>
      </c>
      <c r="C120">
        <v>1.4142140000000001</v>
      </c>
      <c r="D120">
        <v>0.99645399999999995</v>
      </c>
    </row>
    <row r="121" spans="1:4" x14ac:dyDescent="0.25">
      <c r="A121">
        <v>120</v>
      </c>
      <c r="B121">
        <v>0.9</v>
      </c>
      <c r="C121">
        <v>1.7288399999999999</v>
      </c>
      <c r="D121">
        <v>1.21814</v>
      </c>
    </row>
    <row r="122" spans="1:4" x14ac:dyDescent="0.25">
      <c r="A122">
        <v>121</v>
      </c>
      <c r="B122">
        <v>0.7</v>
      </c>
      <c r="C122">
        <v>0.82327300000000003</v>
      </c>
      <c r="D122">
        <v>0.58007699999999995</v>
      </c>
    </row>
    <row r="123" spans="1:4" x14ac:dyDescent="0.25">
      <c r="A123">
        <v>122</v>
      </c>
      <c r="B123">
        <v>0.8</v>
      </c>
      <c r="C123">
        <v>1.2292730000000001</v>
      </c>
      <c r="D123">
        <v>0.86614500000000005</v>
      </c>
    </row>
    <row r="124" spans="1:4" x14ac:dyDescent="0.25">
      <c r="A124">
        <v>123</v>
      </c>
      <c r="B124">
        <v>0.4</v>
      </c>
      <c r="C124">
        <v>0.69920599999999999</v>
      </c>
      <c r="D124">
        <v>0.49265999999999999</v>
      </c>
    </row>
    <row r="125" spans="1:4" x14ac:dyDescent="0.25">
      <c r="A125">
        <v>124</v>
      </c>
      <c r="B125">
        <v>0.5</v>
      </c>
      <c r="C125">
        <v>0.84983699999999995</v>
      </c>
      <c r="D125">
        <v>0.59879400000000005</v>
      </c>
    </row>
    <row r="126" spans="1:4" x14ac:dyDescent="0.25">
      <c r="A126">
        <v>125</v>
      </c>
      <c r="B126">
        <v>0.4</v>
      </c>
      <c r="C126">
        <v>0.69920599999999999</v>
      </c>
      <c r="D126">
        <v>0.49265999999999999</v>
      </c>
    </row>
    <row r="127" spans="1:4" x14ac:dyDescent="0.25">
      <c r="A127">
        <v>126</v>
      </c>
      <c r="B127">
        <v>0.5</v>
      </c>
      <c r="C127">
        <v>0.70710700000000004</v>
      </c>
      <c r="D127">
        <v>0.49822699999999998</v>
      </c>
    </row>
    <row r="128" spans="1:4" x14ac:dyDescent="0.25">
      <c r="A128">
        <v>127</v>
      </c>
      <c r="B128">
        <v>0.3</v>
      </c>
      <c r="C128">
        <v>0.48304599999999998</v>
      </c>
      <c r="D128">
        <v>0.34035399999999999</v>
      </c>
    </row>
    <row r="129" spans="1:4" x14ac:dyDescent="0.25">
      <c r="A129">
        <v>128</v>
      </c>
      <c r="B129">
        <v>0.2</v>
      </c>
      <c r="C129">
        <v>0.42163699999999998</v>
      </c>
      <c r="D129">
        <v>0.29708499999999999</v>
      </c>
    </row>
    <row r="130" spans="1:4" x14ac:dyDescent="0.25">
      <c r="A130">
        <v>129</v>
      </c>
      <c r="B130">
        <v>0.4</v>
      </c>
      <c r="C130">
        <v>0.51639800000000002</v>
      </c>
      <c r="D130">
        <v>0.36385400000000001</v>
      </c>
    </row>
    <row r="131" spans="1:4" x14ac:dyDescent="0.25">
      <c r="A131">
        <v>130</v>
      </c>
      <c r="B131">
        <v>0.4</v>
      </c>
      <c r="C131">
        <v>0.51639800000000002</v>
      </c>
      <c r="D131">
        <v>0.36385400000000001</v>
      </c>
    </row>
    <row r="132" spans="1:4" x14ac:dyDescent="0.25">
      <c r="A132">
        <v>131</v>
      </c>
      <c r="B132">
        <v>0.2</v>
      </c>
      <c r="C132">
        <v>0.42163699999999998</v>
      </c>
      <c r="D132">
        <v>0.29708499999999999</v>
      </c>
    </row>
    <row r="133" spans="1:4" x14ac:dyDescent="0.25">
      <c r="A133">
        <v>132</v>
      </c>
      <c r="B133">
        <v>0.2</v>
      </c>
      <c r="C133">
        <v>0.42163699999999998</v>
      </c>
      <c r="D133">
        <v>0.29708499999999999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0.2</v>
      </c>
      <c r="C135">
        <v>0.42163699999999998</v>
      </c>
      <c r="D135">
        <v>0.29708499999999999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0.2</v>
      </c>
      <c r="C137">
        <v>0.42163699999999998</v>
      </c>
      <c r="D137">
        <v>0.29708499999999999</v>
      </c>
    </row>
    <row r="138" spans="1:4" x14ac:dyDescent="0.25">
      <c r="A138">
        <v>137</v>
      </c>
      <c r="B138">
        <v>0.4</v>
      </c>
      <c r="C138">
        <v>0.69920599999999999</v>
      </c>
      <c r="D138">
        <v>0.49265999999999999</v>
      </c>
    </row>
    <row r="139" spans="1:4" x14ac:dyDescent="0.25">
      <c r="A139">
        <v>138</v>
      </c>
      <c r="B139">
        <v>1</v>
      </c>
      <c r="C139">
        <v>1.2472190000000001</v>
      </c>
      <c r="D139">
        <v>0.87878999999999996</v>
      </c>
    </row>
    <row r="140" spans="1:4" x14ac:dyDescent="0.25">
      <c r="A140">
        <v>139</v>
      </c>
      <c r="B140">
        <v>0.6</v>
      </c>
      <c r="C140">
        <v>1.0749679999999999</v>
      </c>
      <c r="D140">
        <v>0.75742200000000004</v>
      </c>
    </row>
    <row r="141" spans="1:4" x14ac:dyDescent="0.25">
      <c r="A141">
        <v>140</v>
      </c>
      <c r="B141">
        <v>0.2</v>
      </c>
      <c r="C141">
        <v>0.42163699999999998</v>
      </c>
      <c r="D141">
        <v>0.29708499999999999</v>
      </c>
    </row>
    <row r="142" spans="1:4" x14ac:dyDescent="0.25">
      <c r="A142">
        <v>141</v>
      </c>
      <c r="B142">
        <v>0.3</v>
      </c>
      <c r="C142">
        <v>0.67494900000000002</v>
      </c>
      <c r="D142">
        <v>0.47556799999999999</v>
      </c>
    </row>
    <row r="143" spans="1:4" x14ac:dyDescent="0.25">
      <c r="A143">
        <v>142</v>
      </c>
      <c r="B143">
        <v>0.7</v>
      </c>
      <c r="C143">
        <v>1.05935</v>
      </c>
      <c r="D143">
        <v>0.746417</v>
      </c>
    </row>
    <row r="144" spans="1:4" x14ac:dyDescent="0.25">
      <c r="A144">
        <v>143</v>
      </c>
      <c r="B144">
        <v>0.5</v>
      </c>
      <c r="C144">
        <v>0.70710700000000004</v>
      </c>
      <c r="D144">
        <v>0.49822699999999998</v>
      </c>
    </row>
    <row r="145" spans="1:4" x14ac:dyDescent="0.25">
      <c r="A145">
        <v>144</v>
      </c>
      <c r="B145">
        <v>0.6</v>
      </c>
      <c r="C145">
        <v>0.69920599999999999</v>
      </c>
      <c r="D145">
        <v>0.49265999999999999</v>
      </c>
    </row>
    <row r="146" spans="1:4" x14ac:dyDescent="0.25">
      <c r="A146">
        <v>145</v>
      </c>
      <c r="B146">
        <v>0.4</v>
      </c>
      <c r="C146">
        <v>0.69920599999999999</v>
      </c>
      <c r="D146">
        <v>0.49265999999999999</v>
      </c>
    </row>
    <row r="147" spans="1:4" x14ac:dyDescent="0.25">
      <c r="A147">
        <v>146</v>
      </c>
      <c r="B147">
        <v>0.7</v>
      </c>
      <c r="C147">
        <v>1.05935</v>
      </c>
      <c r="D147">
        <v>0.746417</v>
      </c>
    </row>
    <row r="148" spans="1:4" x14ac:dyDescent="0.25">
      <c r="A148">
        <v>147</v>
      </c>
      <c r="B148">
        <v>0.7</v>
      </c>
      <c r="C148">
        <v>1.6363920000000001</v>
      </c>
      <c r="D148">
        <v>1.1530009999999999</v>
      </c>
    </row>
    <row r="149" spans="1:4" x14ac:dyDescent="0.25">
      <c r="A149">
        <v>148</v>
      </c>
      <c r="B149">
        <v>0.5</v>
      </c>
      <c r="C149">
        <v>1.269296</v>
      </c>
      <c r="D149">
        <v>0.89434499999999995</v>
      </c>
    </row>
    <row r="150" spans="1:4" x14ac:dyDescent="0.25">
      <c r="A150">
        <v>149</v>
      </c>
      <c r="B150">
        <v>0.3</v>
      </c>
      <c r="C150">
        <v>0.67494900000000002</v>
      </c>
      <c r="D150">
        <v>0.47556799999999999</v>
      </c>
    </row>
    <row r="151" spans="1:4" x14ac:dyDescent="0.25">
      <c r="A151">
        <v>150</v>
      </c>
      <c r="B151">
        <v>0.3</v>
      </c>
      <c r="C151">
        <v>0.48304599999999998</v>
      </c>
      <c r="D151">
        <v>0.34035399999999999</v>
      </c>
    </row>
    <row r="152" spans="1:4" x14ac:dyDescent="0.25">
      <c r="A152">
        <v>151</v>
      </c>
      <c r="B152">
        <v>0.6</v>
      </c>
      <c r="C152">
        <v>1.0749679999999999</v>
      </c>
      <c r="D152">
        <v>0.75742200000000004</v>
      </c>
    </row>
    <row r="153" spans="1:4" x14ac:dyDescent="0.25">
      <c r="A153">
        <v>152</v>
      </c>
      <c r="B153">
        <v>0.9</v>
      </c>
      <c r="C153">
        <v>1.5951310000000001</v>
      </c>
      <c r="D153">
        <v>1.123929</v>
      </c>
    </row>
    <row r="154" spans="1:4" x14ac:dyDescent="0.25">
      <c r="A154">
        <v>153</v>
      </c>
      <c r="B154">
        <v>0.5</v>
      </c>
      <c r="C154">
        <v>1.269296</v>
      </c>
      <c r="D154">
        <v>0.89434499999999995</v>
      </c>
    </row>
    <row r="155" spans="1:4" x14ac:dyDescent="0.25">
      <c r="A155">
        <v>154</v>
      </c>
      <c r="B155">
        <v>0.4</v>
      </c>
      <c r="C155">
        <v>1.2649109999999999</v>
      </c>
      <c r="D155">
        <v>0.89125600000000005</v>
      </c>
    </row>
    <row r="156" spans="1:4" x14ac:dyDescent="0.25">
      <c r="A156">
        <v>155</v>
      </c>
      <c r="B156">
        <v>0.5</v>
      </c>
      <c r="C156">
        <v>1.269296</v>
      </c>
      <c r="D156">
        <v>0.89434499999999995</v>
      </c>
    </row>
    <row r="157" spans="1:4" x14ac:dyDescent="0.25">
      <c r="A157">
        <v>156</v>
      </c>
      <c r="B157">
        <v>0.3</v>
      </c>
      <c r="C157">
        <v>0.94868300000000005</v>
      </c>
      <c r="D157">
        <v>0.66844199999999998</v>
      </c>
    </row>
    <row r="158" spans="1:4" x14ac:dyDescent="0.25">
      <c r="A158">
        <v>157</v>
      </c>
      <c r="B158">
        <v>0.4</v>
      </c>
      <c r="C158">
        <v>0.69920599999999999</v>
      </c>
      <c r="D158">
        <v>0.49265999999999999</v>
      </c>
    </row>
    <row r="159" spans="1:4" x14ac:dyDescent="0.25">
      <c r="A159">
        <v>158</v>
      </c>
      <c r="B159">
        <v>0.8</v>
      </c>
      <c r="C159">
        <v>1.135292</v>
      </c>
      <c r="D159">
        <v>0.79992600000000003</v>
      </c>
    </row>
    <row r="160" spans="1:4" x14ac:dyDescent="0.25">
      <c r="A160">
        <v>159</v>
      </c>
      <c r="B160">
        <v>0.4</v>
      </c>
      <c r="C160">
        <v>0.69920599999999999</v>
      </c>
      <c r="D160">
        <v>0.49265999999999999</v>
      </c>
    </row>
    <row r="161" spans="1:4" x14ac:dyDescent="0.25">
      <c r="A161">
        <v>160</v>
      </c>
      <c r="B161">
        <v>0.2</v>
      </c>
      <c r="C161">
        <v>0.42163699999999998</v>
      </c>
      <c r="D161">
        <v>0.29708499999999999</v>
      </c>
    </row>
    <row r="162" spans="1:4" x14ac:dyDescent="0.25">
      <c r="A162">
        <v>161</v>
      </c>
      <c r="B162">
        <v>0.4</v>
      </c>
      <c r="C162">
        <v>0.69920599999999999</v>
      </c>
      <c r="D162">
        <v>0.49265999999999999</v>
      </c>
    </row>
    <row r="163" spans="1:4" x14ac:dyDescent="0.25">
      <c r="A163">
        <v>162</v>
      </c>
      <c r="B163">
        <v>0.3</v>
      </c>
      <c r="C163">
        <v>0.67494900000000002</v>
      </c>
      <c r="D163">
        <v>0.47556799999999999</v>
      </c>
    </row>
    <row r="164" spans="1:4" x14ac:dyDescent="0.25">
      <c r="A164">
        <v>163</v>
      </c>
      <c r="B164">
        <v>0.4</v>
      </c>
      <c r="C164">
        <v>0.84327399999999997</v>
      </c>
      <c r="D164">
        <v>0.59416999999999998</v>
      </c>
    </row>
    <row r="165" spans="1:4" x14ac:dyDescent="0.25">
      <c r="A165">
        <v>164</v>
      </c>
      <c r="B165">
        <v>0.3</v>
      </c>
      <c r="C165">
        <v>0.48304599999999998</v>
      </c>
      <c r="D165">
        <v>0.34035399999999999</v>
      </c>
    </row>
    <row r="166" spans="1:4" x14ac:dyDescent="0.25">
      <c r="A166">
        <v>165</v>
      </c>
      <c r="B166">
        <v>0.5</v>
      </c>
      <c r="C166">
        <v>0.70710700000000004</v>
      </c>
      <c r="D166">
        <v>0.49822699999999998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0.2</v>
      </c>
      <c r="C168">
        <v>0.42163699999999998</v>
      </c>
      <c r="D168">
        <v>0.29708499999999999</v>
      </c>
    </row>
    <row r="169" spans="1:4" x14ac:dyDescent="0.25">
      <c r="A169">
        <v>168</v>
      </c>
      <c r="B169">
        <v>0.1</v>
      </c>
      <c r="C169">
        <v>0.31622800000000001</v>
      </c>
      <c r="D169">
        <v>0.22281400000000001</v>
      </c>
    </row>
    <row r="170" spans="1:4" x14ac:dyDescent="0.25">
      <c r="A170">
        <v>169</v>
      </c>
      <c r="B170">
        <v>0.1</v>
      </c>
      <c r="C170">
        <v>0.31622800000000001</v>
      </c>
      <c r="D170">
        <v>0.22281400000000001</v>
      </c>
    </row>
    <row r="171" spans="1:4" x14ac:dyDescent="0.25">
      <c r="A171">
        <v>170</v>
      </c>
      <c r="B171">
        <v>0.2</v>
      </c>
      <c r="C171">
        <v>0.42163699999999998</v>
      </c>
      <c r="D171">
        <v>0.29708499999999999</v>
      </c>
    </row>
    <row r="172" spans="1:4" x14ac:dyDescent="0.25">
      <c r="A172">
        <v>171</v>
      </c>
      <c r="B172">
        <v>0.5</v>
      </c>
      <c r="C172">
        <v>0.84983699999999995</v>
      </c>
      <c r="D172">
        <v>0.59879400000000005</v>
      </c>
    </row>
    <row r="173" spans="1:4" x14ac:dyDescent="0.25">
      <c r="A173">
        <v>172</v>
      </c>
      <c r="B173">
        <v>0.3</v>
      </c>
      <c r="C173">
        <v>0.48304599999999998</v>
      </c>
      <c r="D173">
        <v>0.34035399999999999</v>
      </c>
    </row>
    <row r="174" spans="1:4" x14ac:dyDescent="0.25">
      <c r="A174">
        <v>173</v>
      </c>
      <c r="B174">
        <v>0.3</v>
      </c>
      <c r="C174">
        <v>0.67494900000000002</v>
      </c>
      <c r="D174">
        <v>0.47556799999999999</v>
      </c>
    </row>
    <row r="175" spans="1:4" x14ac:dyDescent="0.25">
      <c r="A175">
        <v>174</v>
      </c>
      <c r="B175">
        <v>0.5</v>
      </c>
      <c r="C175">
        <v>0.84983699999999995</v>
      </c>
      <c r="D175">
        <v>0.59879400000000005</v>
      </c>
    </row>
    <row r="176" spans="1:4" x14ac:dyDescent="0.25">
      <c r="A176">
        <v>175</v>
      </c>
      <c r="B176">
        <v>0.7</v>
      </c>
      <c r="C176">
        <v>1.05935</v>
      </c>
      <c r="D176">
        <v>0.746417</v>
      </c>
    </row>
    <row r="177" spans="1:4" x14ac:dyDescent="0.25">
      <c r="A177">
        <v>176</v>
      </c>
      <c r="B177">
        <v>0.7</v>
      </c>
      <c r="C177">
        <v>1.2516659999999999</v>
      </c>
      <c r="D177">
        <v>0.88192300000000001</v>
      </c>
    </row>
    <row r="178" spans="1:4" x14ac:dyDescent="0.25">
      <c r="A178">
        <v>177</v>
      </c>
      <c r="B178">
        <v>0.8</v>
      </c>
      <c r="C178">
        <v>0.63245600000000002</v>
      </c>
      <c r="D178">
        <v>0.44562800000000002</v>
      </c>
    </row>
    <row r="179" spans="1:4" x14ac:dyDescent="0.25">
      <c r="A179">
        <v>178</v>
      </c>
      <c r="B179">
        <v>0.4</v>
      </c>
      <c r="C179">
        <v>0.51639800000000002</v>
      </c>
      <c r="D179">
        <v>0.36385400000000001</v>
      </c>
    </row>
    <row r="180" spans="1:4" x14ac:dyDescent="0.25">
      <c r="A180">
        <v>179</v>
      </c>
      <c r="B180">
        <v>0.2</v>
      </c>
      <c r="C180">
        <v>0.42163699999999998</v>
      </c>
      <c r="D180">
        <v>0.29708499999999999</v>
      </c>
    </row>
    <row r="181" spans="1:4" x14ac:dyDescent="0.25">
      <c r="A181">
        <v>180</v>
      </c>
      <c r="B181">
        <v>0.1</v>
      </c>
      <c r="C181">
        <v>0.31622800000000001</v>
      </c>
      <c r="D181">
        <v>0.22281400000000001</v>
      </c>
    </row>
    <row r="182" spans="1:4" x14ac:dyDescent="0.25">
      <c r="A182">
        <v>181</v>
      </c>
      <c r="B182">
        <v>0.4</v>
      </c>
      <c r="C182">
        <v>0.69920599999999999</v>
      </c>
      <c r="D182">
        <v>0.49265999999999999</v>
      </c>
    </row>
    <row r="183" spans="1:4" x14ac:dyDescent="0.25">
      <c r="A183">
        <v>182</v>
      </c>
      <c r="B183">
        <v>0.5</v>
      </c>
      <c r="C183">
        <v>0.70710700000000004</v>
      </c>
      <c r="D183">
        <v>0.49822699999999998</v>
      </c>
    </row>
    <row r="184" spans="1:4" x14ac:dyDescent="0.25">
      <c r="A184">
        <v>183</v>
      </c>
      <c r="B184">
        <v>0.3</v>
      </c>
      <c r="C184">
        <v>0.48304599999999998</v>
      </c>
      <c r="D184">
        <v>0.34035399999999999</v>
      </c>
    </row>
    <row r="185" spans="1:4" x14ac:dyDescent="0.25">
      <c r="A185">
        <v>184</v>
      </c>
      <c r="B185">
        <v>0.2</v>
      </c>
      <c r="C185">
        <v>0.42163699999999998</v>
      </c>
      <c r="D185">
        <v>0.29708499999999999</v>
      </c>
    </row>
    <row r="186" spans="1:4" x14ac:dyDescent="0.25">
      <c r="A186">
        <v>185</v>
      </c>
      <c r="B186">
        <v>0.3</v>
      </c>
      <c r="C186">
        <v>0.48304599999999998</v>
      </c>
      <c r="D186">
        <v>0.34035399999999999</v>
      </c>
    </row>
    <row r="187" spans="1:4" x14ac:dyDescent="0.25">
      <c r="A187">
        <v>186</v>
      </c>
      <c r="B187">
        <v>0.5</v>
      </c>
      <c r="C187">
        <v>0.70710700000000004</v>
      </c>
      <c r="D187">
        <v>0.49822699999999998</v>
      </c>
    </row>
    <row r="188" spans="1:4" x14ac:dyDescent="0.25">
      <c r="A188">
        <v>187</v>
      </c>
      <c r="B188">
        <v>0.3</v>
      </c>
      <c r="C188">
        <v>0.48304599999999998</v>
      </c>
      <c r="D188">
        <v>0.34035399999999999</v>
      </c>
    </row>
    <row r="189" spans="1:4" x14ac:dyDescent="0.25">
      <c r="A189">
        <v>188</v>
      </c>
      <c r="B189">
        <v>0.2</v>
      </c>
      <c r="C189">
        <v>0.42163699999999998</v>
      </c>
      <c r="D189">
        <v>0.29708499999999999</v>
      </c>
    </row>
    <row r="190" spans="1:4" x14ac:dyDescent="0.25">
      <c r="A190">
        <v>189</v>
      </c>
      <c r="B190">
        <v>0.4</v>
      </c>
      <c r="C190">
        <v>0.69920599999999999</v>
      </c>
      <c r="D190">
        <v>0.49265999999999999</v>
      </c>
    </row>
    <row r="191" spans="1:4" x14ac:dyDescent="0.25">
      <c r="A191">
        <v>190</v>
      </c>
      <c r="B191">
        <v>0.3</v>
      </c>
      <c r="C191">
        <v>0.67494900000000002</v>
      </c>
      <c r="D191">
        <v>0.47556799999999999</v>
      </c>
    </row>
    <row r="192" spans="1:4" x14ac:dyDescent="0.25">
      <c r="A192">
        <v>191</v>
      </c>
      <c r="B192">
        <v>0.2</v>
      </c>
      <c r="C192">
        <v>0.42163699999999998</v>
      </c>
      <c r="D192">
        <v>0.29708499999999999</v>
      </c>
    </row>
    <row r="193" spans="1:4" x14ac:dyDescent="0.25">
      <c r="A193">
        <v>192</v>
      </c>
      <c r="B193">
        <v>0.3</v>
      </c>
      <c r="C193">
        <v>0.48304599999999998</v>
      </c>
      <c r="D193">
        <v>0.34035399999999999</v>
      </c>
    </row>
    <row r="194" spans="1:4" x14ac:dyDescent="0.25">
      <c r="A194">
        <v>193</v>
      </c>
      <c r="B194">
        <v>0.1</v>
      </c>
      <c r="C194">
        <v>0.31622800000000001</v>
      </c>
      <c r="D194">
        <v>0.22281400000000001</v>
      </c>
    </row>
    <row r="195" spans="1:4" x14ac:dyDescent="0.25">
      <c r="A195">
        <v>194</v>
      </c>
      <c r="B195">
        <v>0.1</v>
      </c>
      <c r="C195">
        <v>0.31622800000000001</v>
      </c>
      <c r="D195">
        <v>0.22281400000000001</v>
      </c>
    </row>
    <row r="196" spans="1:4" x14ac:dyDescent="0.25">
      <c r="A196">
        <v>195</v>
      </c>
      <c r="B196">
        <v>0.2</v>
      </c>
      <c r="C196">
        <v>0.42163699999999998</v>
      </c>
      <c r="D196">
        <v>0.29708499999999999</v>
      </c>
    </row>
    <row r="197" spans="1:4" x14ac:dyDescent="0.25">
      <c r="A197">
        <v>196</v>
      </c>
      <c r="B197">
        <v>0.1</v>
      </c>
      <c r="C197">
        <v>0.31622800000000001</v>
      </c>
      <c r="D197">
        <v>0.22281400000000001</v>
      </c>
    </row>
    <row r="198" spans="1:4" x14ac:dyDescent="0.25">
      <c r="A198">
        <v>197</v>
      </c>
      <c r="B198">
        <v>0.3</v>
      </c>
      <c r="C198">
        <v>0.48304599999999998</v>
      </c>
      <c r="D198">
        <v>0.34035399999999999</v>
      </c>
    </row>
    <row r="199" spans="1:4" x14ac:dyDescent="0.25">
      <c r="A199">
        <v>198</v>
      </c>
      <c r="B199">
        <v>0.2</v>
      </c>
      <c r="C199">
        <v>0.42163699999999998</v>
      </c>
      <c r="D199">
        <v>0.29708499999999999</v>
      </c>
    </row>
    <row r="200" spans="1:4" x14ac:dyDescent="0.25">
      <c r="A200">
        <v>199</v>
      </c>
      <c r="B200">
        <v>0.2</v>
      </c>
      <c r="C200">
        <v>0.42163699999999998</v>
      </c>
      <c r="D200">
        <v>0.29708499999999999</v>
      </c>
    </row>
    <row r="201" spans="1:4" x14ac:dyDescent="0.25">
      <c r="A201">
        <v>200</v>
      </c>
      <c r="B201">
        <v>0.4</v>
      </c>
      <c r="C201">
        <v>0.69920599999999999</v>
      </c>
      <c r="D201">
        <v>0.49265999999999999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0.2</v>
      </c>
      <c r="C203">
        <v>0.42163699999999998</v>
      </c>
      <c r="D203">
        <v>0.29708499999999999</v>
      </c>
    </row>
    <row r="204" spans="1:4" x14ac:dyDescent="0.25">
      <c r="A204">
        <v>203</v>
      </c>
      <c r="B204">
        <v>0.1</v>
      </c>
      <c r="C204">
        <v>0.31622800000000001</v>
      </c>
      <c r="D204">
        <v>0.22281400000000001</v>
      </c>
    </row>
    <row r="205" spans="1:4" x14ac:dyDescent="0.25">
      <c r="A205">
        <v>204</v>
      </c>
      <c r="B205">
        <v>0.1</v>
      </c>
      <c r="C205">
        <v>0.31622800000000001</v>
      </c>
      <c r="D205">
        <v>0.22281400000000001</v>
      </c>
    </row>
    <row r="206" spans="1:4" x14ac:dyDescent="0.25">
      <c r="A206">
        <v>205</v>
      </c>
      <c r="B206">
        <v>0.2</v>
      </c>
      <c r="C206">
        <v>0.42163699999999998</v>
      </c>
      <c r="D206">
        <v>0.29708499999999999</v>
      </c>
    </row>
    <row r="207" spans="1:4" x14ac:dyDescent="0.25">
      <c r="A207">
        <v>206</v>
      </c>
      <c r="B207">
        <v>0.1</v>
      </c>
      <c r="C207">
        <v>0.31622800000000001</v>
      </c>
      <c r="D207">
        <v>0.22281400000000001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0.2</v>
      </c>
      <c r="C209">
        <v>0.42163699999999998</v>
      </c>
      <c r="D209">
        <v>0.29708499999999999</v>
      </c>
    </row>
    <row r="210" spans="1:4" x14ac:dyDescent="0.25">
      <c r="A210">
        <v>209</v>
      </c>
      <c r="B210">
        <v>0.4</v>
      </c>
      <c r="C210">
        <v>0.69920599999999999</v>
      </c>
      <c r="D210">
        <v>0.49265999999999999</v>
      </c>
    </row>
    <row r="211" spans="1:4" x14ac:dyDescent="0.25">
      <c r="A211">
        <v>210</v>
      </c>
      <c r="B211">
        <v>0.1</v>
      </c>
      <c r="C211">
        <v>0.31622800000000001</v>
      </c>
      <c r="D211">
        <v>0.22281400000000001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0.1</v>
      </c>
      <c r="C213">
        <v>0.31622800000000001</v>
      </c>
      <c r="D213">
        <v>0.22281400000000001</v>
      </c>
    </row>
    <row r="214" spans="1:4" x14ac:dyDescent="0.25">
      <c r="A214">
        <v>213</v>
      </c>
      <c r="B214">
        <v>0.3</v>
      </c>
      <c r="C214">
        <v>0.48304599999999998</v>
      </c>
      <c r="D214">
        <v>0.34035399999999999</v>
      </c>
    </row>
    <row r="215" spans="1:4" x14ac:dyDescent="0.25">
      <c r="A215">
        <v>214</v>
      </c>
      <c r="B215">
        <v>0.1</v>
      </c>
      <c r="C215">
        <v>0.31622800000000001</v>
      </c>
      <c r="D215">
        <v>0.22281400000000001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0.3</v>
      </c>
      <c r="C217">
        <v>0.67494900000000002</v>
      </c>
      <c r="D217">
        <v>0.47556799999999999</v>
      </c>
    </row>
    <row r="218" spans="1:4" x14ac:dyDescent="0.25">
      <c r="A218">
        <v>217</v>
      </c>
      <c r="B218">
        <v>0.3</v>
      </c>
      <c r="C218">
        <v>0.67494900000000002</v>
      </c>
      <c r="D218">
        <v>0.47556799999999999</v>
      </c>
    </row>
    <row r="219" spans="1:4" x14ac:dyDescent="0.25">
      <c r="A219">
        <v>218</v>
      </c>
      <c r="B219">
        <v>0.2</v>
      </c>
      <c r="C219">
        <v>0.42163699999999998</v>
      </c>
      <c r="D219">
        <v>0.29708499999999999</v>
      </c>
    </row>
    <row r="220" spans="1:4" x14ac:dyDescent="0.25">
      <c r="A220">
        <v>219</v>
      </c>
      <c r="B220">
        <v>0.7</v>
      </c>
      <c r="C220">
        <v>1.2516659999999999</v>
      </c>
      <c r="D220">
        <v>0.88192300000000001</v>
      </c>
    </row>
    <row r="221" spans="1:4" x14ac:dyDescent="0.25">
      <c r="A221">
        <v>220</v>
      </c>
      <c r="B221">
        <v>0.7</v>
      </c>
      <c r="C221">
        <v>0.94868300000000005</v>
      </c>
      <c r="D221">
        <v>0.66844199999999998</v>
      </c>
    </row>
    <row r="222" spans="1:4" x14ac:dyDescent="0.25">
      <c r="A222">
        <v>221</v>
      </c>
      <c r="B222">
        <v>0.3</v>
      </c>
      <c r="C222">
        <v>0.67494900000000002</v>
      </c>
      <c r="D222">
        <v>0.47556799999999999</v>
      </c>
    </row>
    <row r="223" spans="1:4" x14ac:dyDescent="0.25">
      <c r="A223">
        <v>222</v>
      </c>
      <c r="B223">
        <v>0.2</v>
      </c>
      <c r="C223">
        <v>0.42163699999999998</v>
      </c>
      <c r="D223">
        <v>0.29708499999999999</v>
      </c>
    </row>
    <row r="224" spans="1:4" x14ac:dyDescent="0.25">
      <c r="A224">
        <v>223</v>
      </c>
      <c r="B224">
        <v>0.1</v>
      </c>
      <c r="C224">
        <v>0.31622800000000001</v>
      </c>
      <c r="D224">
        <v>0.22281400000000001</v>
      </c>
    </row>
    <row r="225" spans="1:4" x14ac:dyDescent="0.25">
      <c r="A225">
        <v>224</v>
      </c>
      <c r="B225">
        <v>0.2</v>
      </c>
      <c r="C225">
        <v>0.42163699999999998</v>
      </c>
      <c r="D225">
        <v>0.29708499999999999</v>
      </c>
    </row>
    <row r="226" spans="1:4" x14ac:dyDescent="0.25">
      <c r="A226">
        <v>225</v>
      </c>
      <c r="B226">
        <v>0.5</v>
      </c>
      <c r="C226">
        <v>0.52704600000000001</v>
      </c>
      <c r="D226">
        <v>0.37135600000000002</v>
      </c>
    </row>
    <row r="227" spans="1:4" x14ac:dyDescent="0.25">
      <c r="A227">
        <v>226</v>
      </c>
      <c r="B227">
        <v>0.4</v>
      </c>
      <c r="C227">
        <v>0.51639800000000002</v>
      </c>
      <c r="D227">
        <v>0.36385400000000001</v>
      </c>
    </row>
    <row r="228" spans="1:4" x14ac:dyDescent="0.25">
      <c r="A228">
        <v>227</v>
      </c>
      <c r="B228">
        <v>0.2</v>
      </c>
      <c r="C228">
        <v>0.42163699999999998</v>
      </c>
      <c r="D228">
        <v>0.29708499999999999</v>
      </c>
    </row>
    <row r="229" spans="1:4" x14ac:dyDescent="0.25">
      <c r="A229">
        <v>228</v>
      </c>
      <c r="B229">
        <v>0.6</v>
      </c>
      <c r="C229">
        <v>1.0749679999999999</v>
      </c>
      <c r="D229">
        <v>0.75742200000000004</v>
      </c>
    </row>
    <row r="230" spans="1:4" x14ac:dyDescent="0.25">
      <c r="A230">
        <v>229</v>
      </c>
      <c r="B230">
        <v>0.7</v>
      </c>
      <c r="C230">
        <v>0.67494900000000002</v>
      </c>
      <c r="D230">
        <v>0.47556799999999999</v>
      </c>
    </row>
    <row r="231" spans="1:4" x14ac:dyDescent="0.25">
      <c r="A231">
        <v>230</v>
      </c>
      <c r="B231">
        <v>0.5</v>
      </c>
      <c r="C231">
        <v>0.70710700000000004</v>
      </c>
      <c r="D231">
        <v>0.49822699999999998</v>
      </c>
    </row>
    <row r="232" spans="1:4" x14ac:dyDescent="0.25">
      <c r="A232">
        <v>231</v>
      </c>
      <c r="B232">
        <v>0.4</v>
      </c>
      <c r="C232">
        <v>0.84327399999999997</v>
      </c>
      <c r="D232">
        <v>0.59416999999999998</v>
      </c>
    </row>
    <row r="233" spans="1:4" x14ac:dyDescent="0.25">
      <c r="A233">
        <v>232</v>
      </c>
      <c r="B233">
        <v>0.2</v>
      </c>
      <c r="C233">
        <v>0.42163699999999998</v>
      </c>
      <c r="D233">
        <v>0.29708499999999999</v>
      </c>
    </row>
    <row r="234" spans="1:4" x14ac:dyDescent="0.25">
      <c r="A234">
        <v>233</v>
      </c>
      <c r="B234">
        <v>0.2</v>
      </c>
      <c r="C234">
        <v>0.42163699999999998</v>
      </c>
      <c r="D234">
        <v>0.29708499999999999</v>
      </c>
    </row>
    <row r="235" spans="1:4" x14ac:dyDescent="0.25">
      <c r="A235">
        <v>234</v>
      </c>
      <c r="B235">
        <v>0.2</v>
      </c>
      <c r="C235">
        <v>0.42163699999999998</v>
      </c>
      <c r="D235">
        <v>0.29708499999999999</v>
      </c>
    </row>
    <row r="236" spans="1:4" x14ac:dyDescent="0.25">
      <c r="A236">
        <v>235</v>
      </c>
      <c r="B236">
        <v>0.4</v>
      </c>
      <c r="C236">
        <v>0.84327399999999997</v>
      </c>
      <c r="D236">
        <v>0.59416999999999998</v>
      </c>
    </row>
    <row r="237" spans="1:4" x14ac:dyDescent="0.25">
      <c r="A237">
        <v>236</v>
      </c>
      <c r="B237">
        <v>0.3</v>
      </c>
      <c r="C237">
        <v>0.94868300000000005</v>
      </c>
      <c r="D237">
        <v>0.66844199999999998</v>
      </c>
    </row>
    <row r="238" spans="1:4" x14ac:dyDescent="0.25">
      <c r="A238">
        <v>237</v>
      </c>
      <c r="B238">
        <v>0.3</v>
      </c>
      <c r="C238">
        <v>0.67494900000000002</v>
      </c>
      <c r="D238">
        <v>0.47556799999999999</v>
      </c>
    </row>
    <row r="239" spans="1:4" x14ac:dyDescent="0.25">
      <c r="A239">
        <v>238</v>
      </c>
      <c r="B239">
        <v>0.3</v>
      </c>
      <c r="C239">
        <v>0.67494900000000002</v>
      </c>
      <c r="D239">
        <v>0.47556799999999999</v>
      </c>
    </row>
    <row r="240" spans="1:4" x14ac:dyDescent="0.25">
      <c r="A240">
        <v>239</v>
      </c>
      <c r="B240">
        <v>0.6</v>
      </c>
      <c r="C240">
        <v>0.69920599999999999</v>
      </c>
      <c r="D240">
        <v>0.49265999999999999</v>
      </c>
    </row>
    <row r="241" spans="1:4" x14ac:dyDescent="0.25">
      <c r="A241">
        <v>240</v>
      </c>
      <c r="B241">
        <v>0.6</v>
      </c>
      <c r="C241">
        <v>1.0749679999999999</v>
      </c>
      <c r="D241">
        <v>0.75742200000000004</v>
      </c>
    </row>
    <row r="242" spans="1:4" x14ac:dyDescent="0.25">
      <c r="A242">
        <v>241</v>
      </c>
      <c r="B242">
        <v>0.4</v>
      </c>
      <c r="C242">
        <v>0.96609199999999995</v>
      </c>
      <c r="D242">
        <v>0.68070799999999998</v>
      </c>
    </row>
    <row r="243" spans="1:4" x14ac:dyDescent="0.25">
      <c r="A243">
        <v>242</v>
      </c>
      <c r="B243">
        <v>0.3</v>
      </c>
      <c r="C243">
        <v>0.67494900000000002</v>
      </c>
      <c r="D243">
        <v>0.47556799999999999</v>
      </c>
    </row>
    <row r="244" spans="1:4" x14ac:dyDescent="0.25">
      <c r="A244">
        <v>243</v>
      </c>
      <c r="B244">
        <v>0.3</v>
      </c>
      <c r="C244">
        <v>0.67494900000000002</v>
      </c>
      <c r="D244">
        <v>0.47556799999999999</v>
      </c>
    </row>
    <row r="245" spans="1:4" x14ac:dyDescent="0.25">
      <c r="A245">
        <v>244</v>
      </c>
      <c r="B245">
        <v>0.5</v>
      </c>
      <c r="C245">
        <v>1.269296</v>
      </c>
      <c r="D245">
        <v>0.89434499999999995</v>
      </c>
    </row>
    <row r="246" spans="1:4" x14ac:dyDescent="0.25">
      <c r="A246">
        <v>245</v>
      </c>
      <c r="B246">
        <v>0.5</v>
      </c>
      <c r="C246">
        <v>0.97182500000000005</v>
      </c>
      <c r="D246">
        <v>0.68474800000000002</v>
      </c>
    </row>
    <row r="247" spans="1:4" x14ac:dyDescent="0.25">
      <c r="A247">
        <v>246</v>
      </c>
      <c r="B247">
        <v>0.4</v>
      </c>
      <c r="C247">
        <v>0.69920599999999999</v>
      </c>
      <c r="D247">
        <v>0.49265999999999999</v>
      </c>
    </row>
    <row r="248" spans="1:4" x14ac:dyDescent="0.25">
      <c r="A248">
        <v>247</v>
      </c>
      <c r="B248">
        <v>0.1</v>
      </c>
      <c r="C248">
        <v>0.31622800000000001</v>
      </c>
      <c r="D248">
        <v>0.22281400000000001</v>
      </c>
    </row>
    <row r="249" spans="1:4" x14ac:dyDescent="0.25">
      <c r="A249">
        <v>248</v>
      </c>
      <c r="B249">
        <v>0.4</v>
      </c>
      <c r="C249">
        <v>0.51639800000000002</v>
      </c>
      <c r="D249">
        <v>0.36385400000000001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0.3</v>
      </c>
      <c r="C251">
        <v>0.67494900000000002</v>
      </c>
      <c r="D251">
        <v>0.47556799999999999</v>
      </c>
    </row>
    <row r="252" spans="1:4" x14ac:dyDescent="0.25">
      <c r="A252">
        <v>251</v>
      </c>
      <c r="B252">
        <v>0.3</v>
      </c>
      <c r="C252">
        <v>0.67494900000000002</v>
      </c>
      <c r="D252">
        <v>0.47556799999999999</v>
      </c>
    </row>
    <row r="253" spans="1:4" x14ac:dyDescent="0.25">
      <c r="A253">
        <v>252</v>
      </c>
      <c r="B253">
        <v>0.2</v>
      </c>
      <c r="C253">
        <v>0.42163699999999998</v>
      </c>
      <c r="D253">
        <v>0.29708499999999999</v>
      </c>
    </row>
    <row r="254" spans="1:4" x14ac:dyDescent="0.25">
      <c r="A254">
        <v>253</v>
      </c>
      <c r="B254">
        <v>0.4</v>
      </c>
      <c r="C254">
        <v>0.51639800000000002</v>
      </c>
      <c r="D254">
        <v>0.36385400000000001</v>
      </c>
    </row>
    <row r="255" spans="1:4" x14ac:dyDescent="0.25">
      <c r="A255">
        <v>254</v>
      </c>
      <c r="B255">
        <v>0.2</v>
      </c>
      <c r="C255">
        <v>0.42163699999999998</v>
      </c>
      <c r="D255">
        <v>0.29708499999999999</v>
      </c>
    </row>
    <row r="256" spans="1:4" x14ac:dyDescent="0.25">
      <c r="A256">
        <v>255</v>
      </c>
      <c r="B256">
        <v>0.3</v>
      </c>
      <c r="C256">
        <v>0.67494900000000002</v>
      </c>
      <c r="D256">
        <v>0.47556799999999999</v>
      </c>
    </row>
    <row r="257" spans="1:4" x14ac:dyDescent="0.25">
      <c r="A257">
        <v>256</v>
      </c>
      <c r="B257">
        <v>0.7</v>
      </c>
      <c r="C257">
        <v>0.67494900000000002</v>
      </c>
      <c r="D257">
        <v>0.47556799999999999</v>
      </c>
    </row>
    <row r="258" spans="1:4" x14ac:dyDescent="0.25">
      <c r="A258">
        <v>257</v>
      </c>
      <c r="B258">
        <v>0.4</v>
      </c>
      <c r="C258">
        <v>0.96609199999999995</v>
      </c>
      <c r="D258">
        <v>0.68070799999999998</v>
      </c>
    </row>
    <row r="259" spans="1:4" x14ac:dyDescent="0.25">
      <c r="A259">
        <v>258</v>
      </c>
      <c r="B259">
        <v>0.3</v>
      </c>
      <c r="C259">
        <v>0.94868300000000005</v>
      </c>
      <c r="D259">
        <v>0.66844199999999998</v>
      </c>
    </row>
    <row r="260" spans="1:4" x14ac:dyDescent="0.25">
      <c r="A260">
        <v>259</v>
      </c>
      <c r="B260">
        <v>0.4</v>
      </c>
      <c r="C260">
        <v>0.96609199999999995</v>
      </c>
      <c r="D260">
        <v>0.68070799999999998</v>
      </c>
    </row>
    <row r="261" spans="1:4" x14ac:dyDescent="0.25">
      <c r="A261">
        <v>260</v>
      </c>
      <c r="B261">
        <v>0.4</v>
      </c>
      <c r="C261">
        <v>0.96609199999999995</v>
      </c>
      <c r="D261">
        <v>0.68070799999999998</v>
      </c>
    </row>
    <row r="262" spans="1:4" x14ac:dyDescent="0.25">
      <c r="A262">
        <v>261</v>
      </c>
      <c r="B262">
        <v>0.3</v>
      </c>
      <c r="C262">
        <v>0.48304599999999998</v>
      </c>
      <c r="D262">
        <v>0.34035399999999999</v>
      </c>
    </row>
    <row r="263" spans="1:4" x14ac:dyDescent="0.25">
      <c r="A263">
        <v>262</v>
      </c>
      <c r="B263">
        <v>0.5</v>
      </c>
      <c r="C263">
        <v>0.70710700000000004</v>
      </c>
      <c r="D263">
        <v>0.49822699999999998</v>
      </c>
    </row>
    <row r="264" spans="1:4" x14ac:dyDescent="0.25">
      <c r="A264">
        <v>263</v>
      </c>
      <c r="B264">
        <v>0.4</v>
      </c>
      <c r="C264">
        <v>0.51639800000000002</v>
      </c>
      <c r="D264">
        <v>0.36385400000000001</v>
      </c>
    </row>
    <row r="265" spans="1:4" x14ac:dyDescent="0.25">
      <c r="A265">
        <v>264</v>
      </c>
      <c r="B265">
        <v>0.5</v>
      </c>
      <c r="C265">
        <v>0.84983699999999995</v>
      </c>
      <c r="D265">
        <v>0.59879400000000005</v>
      </c>
    </row>
    <row r="266" spans="1:4" x14ac:dyDescent="0.25">
      <c r="A266">
        <v>265</v>
      </c>
      <c r="B266">
        <v>0.1</v>
      </c>
      <c r="C266">
        <v>0.31622800000000001</v>
      </c>
      <c r="D266">
        <v>0.22281400000000001</v>
      </c>
    </row>
    <row r="267" spans="1:4" x14ac:dyDescent="0.25">
      <c r="A267">
        <v>266</v>
      </c>
      <c r="B267">
        <v>0.1</v>
      </c>
      <c r="C267">
        <v>0.31622800000000001</v>
      </c>
      <c r="D267">
        <v>0.22281400000000001</v>
      </c>
    </row>
    <row r="268" spans="1:4" x14ac:dyDescent="0.25">
      <c r="A268">
        <v>267</v>
      </c>
      <c r="B268">
        <v>0.4</v>
      </c>
      <c r="C268">
        <v>0.51639800000000002</v>
      </c>
      <c r="D268">
        <v>0.36385400000000001</v>
      </c>
    </row>
    <row r="269" spans="1:4" x14ac:dyDescent="0.25">
      <c r="A269">
        <v>268</v>
      </c>
      <c r="B269">
        <v>0.1</v>
      </c>
      <c r="C269">
        <v>0.31622800000000001</v>
      </c>
      <c r="D269">
        <v>0.22281400000000001</v>
      </c>
    </row>
    <row r="270" spans="1:4" x14ac:dyDescent="0.25">
      <c r="A270">
        <v>269</v>
      </c>
      <c r="B270">
        <v>0.1</v>
      </c>
      <c r="C270">
        <v>0.31622800000000001</v>
      </c>
      <c r="D270">
        <v>0.22281400000000001</v>
      </c>
    </row>
    <row r="271" spans="1:4" x14ac:dyDescent="0.25">
      <c r="A271">
        <v>270</v>
      </c>
      <c r="B271">
        <v>0.2</v>
      </c>
      <c r="C271">
        <v>0.42163699999999998</v>
      </c>
      <c r="D271">
        <v>0.29708499999999999</v>
      </c>
    </row>
    <row r="272" spans="1:4" x14ac:dyDescent="0.25">
      <c r="A272">
        <v>271</v>
      </c>
      <c r="B272">
        <v>0.3</v>
      </c>
      <c r="C272">
        <v>0.48304599999999998</v>
      </c>
      <c r="D272">
        <v>0.34035399999999999</v>
      </c>
    </row>
    <row r="273" spans="1:4" x14ac:dyDescent="0.25">
      <c r="A273">
        <v>272</v>
      </c>
      <c r="B273">
        <v>0.1</v>
      </c>
      <c r="C273">
        <v>0.31622800000000001</v>
      </c>
      <c r="D273">
        <v>0.22281400000000001</v>
      </c>
    </row>
    <row r="274" spans="1:4" x14ac:dyDescent="0.25">
      <c r="A274">
        <v>273</v>
      </c>
      <c r="B274">
        <v>0.2</v>
      </c>
      <c r="C274">
        <v>0.63245600000000002</v>
      </c>
      <c r="D274">
        <v>0.44562800000000002</v>
      </c>
    </row>
    <row r="275" spans="1:4" x14ac:dyDescent="0.25">
      <c r="A275">
        <v>274</v>
      </c>
      <c r="B275">
        <v>0.4</v>
      </c>
      <c r="C275">
        <v>0.69920599999999999</v>
      </c>
      <c r="D275">
        <v>0.49265999999999999</v>
      </c>
    </row>
    <row r="276" spans="1:4" x14ac:dyDescent="0.25">
      <c r="A276">
        <v>275</v>
      </c>
      <c r="B276">
        <v>0.3</v>
      </c>
      <c r="C276">
        <v>0.48304599999999998</v>
      </c>
      <c r="D276">
        <v>0.34035399999999999</v>
      </c>
    </row>
    <row r="277" spans="1:4" x14ac:dyDescent="0.25">
      <c r="A277">
        <v>276</v>
      </c>
      <c r="B277">
        <v>0.3</v>
      </c>
      <c r="C277">
        <v>0.67494900000000002</v>
      </c>
      <c r="D277">
        <v>0.47556799999999999</v>
      </c>
    </row>
    <row r="278" spans="1:4" x14ac:dyDescent="0.25">
      <c r="A278">
        <v>277</v>
      </c>
      <c r="B278">
        <v>0.4</v>
      </c>
      <c r="C278">
        <v>0.51639800000000002</v>
      </c>
      <c r="D278">
        <v>0.36385400000000001</v>
      </c>
    </row>
    <row r="279" spans="1:4" x14ac:dyDescent="0.25">
      <c r="A279">
        <v>278</v>
      </c>
      <c r="B279">
        <v>0.6</v>
      </c>
      <c r="C279">
        <v>0.69920599999999999</v>
      </c>
      <c r="D279">
        <v>0.49265999999999999</v>
      </c>
    </row>
    <row r="280" spans="1:4" x14ac:dyDescent="0.25">
      <c r="A280">
        <v>279</v>
      </c>
      <c r="B280">
        <v>0.5</v>
      </c>
      <c r="C280">
        <v>0.70710700000000004</v>
      </c>
      <c r="D280">
        <v>0.49822699999999998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0.3</v>
      </c>
      <c r="C282">
        <v>0.48304599999999998</v>
      </c>
      <c r="D282">
        <v>0.34035399999999999</v>
      </c>
    </row>
    <row r="283" spans="1:4" x14ac:dyDescent="0.25">
      <c r="A283">
        <v>282</v>
      </c>
      <c r="B283">
        <v>0.2</v>
      </c>
      <c r="C283">
        <v>0.42163699999999998</v>
      </c>
      <c r="D283">
        <v>0.29708499999999999</v>
      </c>
    </row>
    <row r="284" spans="1:4" x14ac:dyDescent="0.25">
      <c r="A284">
        <v>283</v>
      </c>
      <c r="B284">
        <v>0.2</v>
      </c>
      <c r="C284">
        <v>0.42163699999999998</v>
      </c>
      <c r="D284">
        <v>0.29708499999999999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0.3</v>
      </c>
      <c r="C286">
        <v>0.48304599999999998</v>
      </c>
      <c r="D286">
        <v>0.34035399999999999</v>
      </c>
    </row>
    <row r="287" spans="1:4" x14ac:dyDescent="0.25">
      <c r="A287">
        <v>286</v>
      </c>
      <c r="B287">
        <v>0.4</v>
      </c>
      <c r="C287">
        <v>0.69920599999999999</v>
      </c>
      <c r="D287">
        <v>0.49265999999999999</v>
      </c>
    </row>
    <row r="288" spans="1:4" x14ac:dyDescent="0.25">
      <c r="A288">
        <v>287</v>
      </c>
      <c r="B288">
        <v>0.3</v>
      </c>
      <c r="C288">
        <v>0.48304599999999998</v>
      </c>
      <c r="D288">
        <v>0.34035399999999999</v>
      </c>
    </row>
    <row r="289" spans="1:4" x14ac:dyDescent="0.25">
      <c r="A289">
        <v>288</v>
      </c>
      <c r="B289">
        <v>0.6</v>
      </c>
      <c r="C289">
        <v>1.0749679999999999</v>
      </c>
      <c r="D289">
        <v>0.75742200000000004</v>
      </c>
    </row>
    <row r="290" spans="1:4" x14ac:dyDescent="0.25">
      <c r="A290">
        <v>289</v>
      </c>
      <c r="B290">
        <v>0.2</v>
      </c>
      <c r="C290">
        <v>0.42163699999999998</v>
      </c>
      <c r="D290">
        <v>0.29708499999999999</v>
      </c>
    </row>
    <row r="291" spans="1:4" x14ac:dyDescent="0.25">
      <c r="A291">
        <v>290</v>
      </c>
      <c r="B291">
        <v>0.3</v>
      </c>
      <c r="C291">
        <v>0.67494900000000002</v>
      </c>
      <c r="D291">
        <v>0.47556799999999999</v>
      </c>
    </row>
    <row r="292" spans="1:4" x14ac:dyDescent="0.25">
      <c r="A292">
        <v>291</v>
      </c>
      <c r="B292">
        <v>0.3</v>
      </c>
      <c r="C292">
        <v>0.67494900000000002</v>
      </c>
      <c r="D292">
        <v>0.47556799999999999</v>
      </c>
    </row>
    <row r="293" spans="1:4" x14ac:dyDescent="0.25">
      <c r="A293">
        <v>292</v>
      </c>
      <c r="B293">
        <v>0.3</v>
      </c>
      <c r="C293">
        <v>0.48304599999999998</v>
      </c>
      <c r="D293">
        <v>0.34035399999999999</v>
      </c>
    </row>
    <row r="294" spans="1:4" x14ac:dyDescent="0.25">
      <c r="A294">
        <v>293</v>
      </c>
      <c r="B294">
        <v>0.1</v>
      </c>
      <c r="C294">
        <v>0.31622800000000001</v>
      </c>
      <c r="D294">
        <v>0.22281400000000001</v>
      </c>
    </row>
    <row r="295" spans="1:4" x14ac:dyDescent="0.25">
      <c r="A295">
        <v>294</v>
      </c>
      <c r="B295">
        <v>0.2</v>
      </c>
      <c r="C295">
        <v>0.42163699999999998</v>
      </c>
      <c r="D295">
        <v>0.29708499999999999</v>
      </c>
    </row>
    <row r="296" spans="1:4" x14ac:dyDescent="0.25">
      <c r="A296">
        <v>295</v>
      </c>
      <c r="B296">
        <v>0.1</v>
      </c>
      <c r="C296">
        <v>0.31622800000000001</v>
      </c>
      <c r="D296">
        <v>0.22281400000000001</v>
      </c>
    </row>
    <row r="297" spans="1:4" x14ac:dyDescent="0.25">
      <c r="A297">
        <v>296</v>
      </c>
      <c r="B297">
        <v>0.2</v>
      </c>
      <c r="C297">
        <v>0.42163699999999998</v>
      </c>
      <c r="D297">
        <v>0.29708499999999999</v>
      </c>
    </row>
    <row r="298" spans="1:4" x14ac:dyDescent="0.25">
      <c r="A298">
        <v>297</v>
      </c>
      <c r="B298">
        <v>0.1</v>
      </c>
      <c r="C298">
        <v>0.31622800000000001</v>
      </c>
      <c r="D298">
        <v>0.22281400000000001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0.1</v>
      </c>
      <c r="C301">
        <v>0.31622800000000001</v>
      </c>
      <c r="D301">
        <v>0.22281400000000001</v>
      </c>
    </row>
    <row r="302" spans="1:4" x14ac:dyDescent="0.25">
      <c r="A302">
        <v>301</v>
      </c>
      <c r="B302">
        <v>0.1</v>
      </c>
      <c r="C302">
        <v>0.31622800000000001</v>
      </c>
      <c r="D302">
        <v>0.22281400000000001</v>
      </c>
    </row>
    <row r="303" spans="1:4" x14ac:dyDescent="0.25">
      <c r="A303">
        <v>302</v>
      </c>
      <c r="B303">
        <v>0.2</v>
      </c>
      <c r="C303">
        <v>0.42163699999999998</v>
      </c>
      <c r="D303">
        <v>0.29708499999999999</v>
      </c>
    </row>
    <row r="304" spans="1:4" x14ac:dyDescent="0.25">
      <c r="A304">
        <v>303</v>
      </c>
      <c r="B304">
        <v>0.4</v>
      </c>
      <c r="C304">
        <v>0.51639800000000002</v>
      </c>
      <c r="D304">
        <v>0.36385400000000001</v>
      </c>
    </row>
    <row r="305" spans="1:4" x14ac:dyDescent="0.25">
      <c r="A305">
        <v>304</v>
      </c>
      <c r="B305">
        <v>0.2</v>
      </c>
      <c r="C305">
        <v>0.42163699999999998</v>
      </c>
      <c r="D305">
        <v>0.29708499999999999</v>
      </c>
    </row>
    <row r="306" spans="1:4" x14ac:dyDescent="0.25">
      <c r="A306">
        <v>305</v>
      </c>
      <c r="B306">
        <v>0.3</v>
      </c>
      <c r="C306">
        <v>0.48304599999999998</v>
      </c>
      <c r="D306">
        <v>0.34035399999999999</v>
      </c>
    </row>
    <row r="307" spans="1:4" x14ac:dyDescent="0.25">
      <c r="A307">
        <v>306</v>
      </c>
      <c r="B307">
        <v>0.6</v>
      </c>
      <c r="C307">
        <v>0.69920599999999999</v>
      </c>
      <c r="D307">
        <v>0.49265999999999999</v>
      </c>
    </row>
    <row r="308" spans="1:4" x14ac:dyDescent="0.25">
      <c r="A308">
        <v>307</v>
      </c>
      <c r="B308">
        <v>0.5</v>
      </c>
      <c r="C308">
        <v>0.70710700000000004</v>
      </c>
      <c r="D308">
        <v>0.49822699999999998</v>
      </c>
    </row>
    <row r="309" spans="1:4" x14ac:dyDescent="0.25">
      <c r="A309">
        <v>308</v>
      </c>
      <c r="B309">
        <v>0.4</v>
      </c>
      <c r="C309">
        <v>0.69920599999999999</v>
      </c>
      <c r="D309">
        <v>0.49265999999999999</v>
      </c>
    </row>
    <row r="310" spans="1:4" x14ac:dyDescent="0.25">
      <c r="A310">
        <v>309</v>
      </c>
      <c r="B310">
        <v>0.3</v>
      </c>
      <c r="C310">
        <v>0.48304599999999998</v>
      </c>
      <c r="D310">
        <v>0.34035399999999999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0.2</v>
      </c>
      <c r="C312">
        <v>0.42163699999999998</v>
      </c>
      <c r="D312">
        <v>0.29708499999999999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0.1</v>
      </c>
      <c r="C314">
        <v>0.31622800000000001</v>
      </c>
      <c r="D314">
        <v>0.22281400000000001</v>
      </c>
    </row>
    <row r="315" spans="1:4" x14ac:dyDescent="0.25">
      <c r="A315">
        <v>314</v>
      </c>
      <c r="B315">
        <v>0.3</v>
      </c>
      <c r="C315">
        <v>0.48304599999999998</v>
      </c>
      <c r="D315">
        <v>0.34035399999999999</v>
      </c>
    </row>
    <row r="316" spans="1:4" x14ac:dyDescent="0.25">
      <c r="A316">
        <v>315</v>
      </c>
      <c r="B316">
        <v>0.4</v>
      </c>
      <c r="C316">
        <v>0.69920599999999999</v>
      </c>
      <c r="D316">
        <v>0.49265999999999999</v>
      </c>
    </row>
    <row r="317" spans="1:4" x14ac:dyDescent="0.25">
      <c r="A317">
        <v>316</v>
      </c>
      <c r="B317">
        <v>0.3</v>
      </c>
      <c r="C317">
        <v>0.67494900000000002</v>
      </c>
      <c r="D317">
        <v>0.47556799999999999</v>
      </c>
    </row>
    <row r="318" spans="1:4" x14ac:dyDescent="0.25">
      <c r="A318">
        <v>317</v>
      </c>
      <c r="B318">
        <v>0.3</v>
      </c>
      <c r="C318">
        <v>0.67494900000000002</v>
      </c>
      <c r="D318">
        <v>0.47556799999999999</v>
      </c>
    </row>
    <row r="319" spans="1:4" x14ac:dyDescent="0.25">
      <c r="A319">
        <v>318</v>
      </c>
      <c r="B319">
        <v>0.3</v>
      </c>
      <c r="C319">
        <v>0.48304599999999998</v>
      </c>
      <c r="D319">
        <v>0.34035399999999999</v>
      </c>
    </row>
    <row r="320" spans="1:4" x14ac:dyDescent="0.25">
      <c r="A320">
        <v>319</v>
      </c>
      <c r="B320">
        <v>0.4</v>
      </c>
      <c r="C320">
        <v>0.69920599999999999</v>
      </c>
      <c r="D320">
        <v>0.49265999999999999</v>
      </c>
    </row>
    <row r="321" spans="1:4" x14ac:dyDescent="0.25">
      <c r="A321">
        <v>320</v>
      </c>
      <c r="B321">
        <v>0.3</v>
      </c>
      <c r="C321">
        <v>0.48304599999999998</v>
      </c>
      <c r="D321">
        <v>0.34035399999999999</v>
      </c>
    </row>
    <row r="322" spans="1:4" x14ac:dyDescent="0.25">
      <c r="A322">
        <v>321</v>
      </c>
      <c r="B322">
        <v>0.1</v>
      </c>
      <c r="C322">
        <v>0.31622800000000001</v>
      </c>
      <c r="D322">
        <v>0.22281400000000001</v>
      </c>
    </row>
    <row r="323" spans="1:4" x14ac:dyDescent="0.25">
      <c r="A323">
        <v>322</v>
      </c>
      <c r="B323">
        <v>0.5</v>
      </c>
      <c r="C323">
        <v>0.70710700000000004</v>
      </c>
      <c r="D323">
        <v>0.49822699999999998</v>
      </c>
    </row>
    <row r="324" spans="1:4" x14ac:dyDescent="0.25">
      <c r="A324">
        <v>323</v>
      </c>
      <c r="B324">
        <v>0.3</v>
      </c>
      <c r="C324">
        <v>0.67494900000000002</v>
      </c>
      <c r="D324">
        <v>0.47556799999999999</v>
      </c>
    </row>
    <row r="325" spans="1:4" x14ac:dyDescent="0.25">
      <c r="A325">
        <v>324</v>
      </c>
      <c r="B325">
        <v>0.4</v>
      </c>
      <c r="C325">
        <v>0.69920599999999999</v>
      </c>
      <c r="D325">
        <v>0.49265999999999999</v>
      </c>
    </row>
    <row r="326" spans="1:4" x14ac:dyDescent="0.25">
      <c r="A326">
        <v>325</v>
      </c>
      <c r="B326">
        <v>0.5</v>
      </c>
      <c r="C326">
        <v>0.84983699999999995</v>
      </c>
      <c r="D326">
        <v>0.59879400000000005</v>
      </c>
    </row>
    <row r="327" spans="1:4" x14ac:dyDescent="0.25">
      <c r="A327">
        <v>326</v>
      </c>
      <c r="B327">
        <v>0.7</v>
      </c>
      <c r="C327">
        <v>1.05935</v>
      </c>
      <c r="D327">
        <v>0.746417</v>
      </c>
    </row>
    <row r="328" spans="1:4" x14ac:dyDescent="0.25">
      <c r="A328">
        <v>327</v>
      </c>
      <c r="B328">
        <v>0.4</v>
      </c>
      <c r="C328">
        <v>0.51639800000000002</v>
      </c>
      <c r="D328">
        <v>0.36385400000000001</v>
      </c>
    </row>
    <row r="329" spans="1:4" x14ac:dyDescent="0.25">
      <c r="A329">
        <v>328</v>
      </c>
      <c r="B329">
        <v>0.2</v>
      </c>
      <c r="C329">
        <v>0.42163699999999998</v>
      </c>
      <c r="D329">
        <v>0.29708499999999999</v>
      </c>
    </row>
    <row r="330" spans="1:4" x14ac:dyDescent="0.25">
      <c r="A330">
        <v>329</v>
      </c>
      <c r="B330">
        <v>0.3</v>
      </c>
      <c r="C330">
        <v>0.48304599999999998</v>
      </c>
      <c r="D330">
        <v>0.34035399999999999</v>
      </c>
    </row>
    <row r="331" spans="1:4" x14ac:dyDescent="0.25">
      <c r="A331">
        <v>330</v>
      </c>
      <c r="B331">
        <v>0.1</v>
      </c>
      <c r="C331">
        <v>0.31622800000000001</v>
      </c>
      <c r="D331">
        <v>0.22281400000000001</v>
      </c>
    </row>
    <row r="332" spans="1:4" x14ac:dyDescent="0.25">
      <c r="A332">
        <v>331</v>
      </c>
      <c r="B332">
        <v>0.5</v>
      </c>
      <c r="C332">
        <v>0.97182500000000005</v>
      </c>
      <c r="D332">
        <v>0.68474800000000002</v>
      </c>
    </row>
    <row r="333" spans="1:4" x14ac:dyDescent="0.25">
      <c r="A333">
        <v>332</v>
      </c>
      <c r="B333">
        <v>0.3</v>
      </c>
      <c r="C333">
        <v>0.48304599999999998</v>
      </c>
      <c r="D333">
        <v>0.34035399999999999</v>
      </c>
    </row>
    <row r="334" spans="1:4" x14ac:dyDescent="0.25">
      <c r="A334">
        <v>333</v>
      </c>
      <c r="B334">
        <v>0.2</v>
      </c>
      <c r="C334">
        <v>0.42163699999999998</v>
      </c>
      <c r="D334">
        <v>0.29708499999999999</v>
      </c>
    </row>
    <row r="335" spans="1:4" x14ac:dyDescent="0.25">
      <c r="A335">
        <v>334</v>
      </c>
      <c r="B335">
        <v>0.4</v>
      </c>
      <c r="C335">
        <v>0.51639800000000002</v>
      </c>
      <c r="D335">
        <v>0.36385400000000001</v>
      </c>
    </row>
    <row r="336" spans="1:4" x14ac:dyDescent="0.25">
      <c r="A336">
        <v>335</v>
      </c>
      <c r="B336">
        <v>0.1</v>
      </c>
      <c r="C336">
        <v>0.31622800000000001</v>
      </c>
      <c r="D336">
        <v>0.22281400000000001</v>
      </c>
    </row>
    <row r="337" spans="1:4" x14ac:dyDescent="0.25">
      <c r="A337">
        <v>336</v>
      </c>
      <c r="B337">
        <v>0.3</v>
      </c>
      <c r="C337">
        <v>0.67494900000000002</v>
      </c>
      <c r="D337">
        <v>0.47556799999999999</v>
      </c>
    </row>
    <row r="338" spans="1:4" x14ac:dyDescent="0.25">
      <c r="A338">
        <v>337</v>
      </c>
      <c r="B338">
        <v>0.4</v>
      </c>
      <c r="C338">
        <v>0.51639800000000002</v>
      </c>
      <c r="D338">
        <v>0.36385400000000001</v>
      </c>
    </row>
    <row r="339" spans="1:4" x14ac:dyDescent="0.25">
      <c r="A339">
        <v>338</v>
      </c>
      <c r="B339">
        <v>0.4</v>
      </c>
      <c r="C339">
        <v>0.69920599999999999</v>
      </c>
      <c r="D339">
        <v>0.49265999999999999</v>
      </c>
    </row>
    <row r="340" spans="1:4" x14ac:dyDescent="0.25">
      <c r="A340">
        <v>339</v>
      </c>
      <c r="B340">
        <v>0.4</v>
      </c>
      <c r="C340">
        <v>0.51639800000000002</v>
      </c>
      <c r="D340">
        <v>0.36385400000000001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0.3</v>
      </c>
      <c r="C342">
        <v>0.48304599999999998</v>
      </c>
      <c r="D342">
        <v>0.34035399999999999</v>
      </c>
    </row>
    <row r="343" spans="1:4" x14ac:dyDescent="0.25">
      <c r="A343">
        <v>342</v>
      </c>
      <c r="B343">
        <v>0.1</v>
      </c>
      <c r="C343">
        <v>0.31622800000000001</v>
      </c>
      <c r="D343">
        <v>0.22281400000000001</v>
      </c>
    </row>
    <row r="344" spans="1:4" x14ac:dyDescent="0.25">
      <c r="A344">
        <v>343</v>
      </c>
      <c r="B344">
        <v>0.1</v>
      </c>
      <c r="C344">
        <v>0.31622800000000001</v>
      </c>
      <c r="D344">
        <v>0.22281400000000001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0.2</v>
      </c>
      <c r="C346">
        <v>0.42163699999999998</v>
      </c>
      <c r="D346">
        <v>0.29708499999999999</v>
      </c>
    </row>
    <row r="347" spans="1:4" x14ac:dyDescent="0.25">
      <c r="A347">
        <v>346</v>
      </c>
      <c r="B347">
        <v>0.2</v>
      </c>
      <c r="C347">
        <v>0.42163699999999998</v>
      </c>
      <c r="D347">
        <v>0.29708499999999999</v>
      </c>
    </row>
    <row r="348" spans="1:4" x14ac:dyDescent="0.25">
      <c r="A348">
        <v>347</v>
      </c>
      <c r="B348">
        <v>0.1</v>
      </c>
      <c r="C348">
        <v>0.31622800000000001</v>
      </c>
      <c r="D348">
        <v>0.22281400000000001</v>
      </c>
    </row>
    <row r="349" spans="1:4" x14ac:dyDescent="0.25">
      <c r="A349">
        <v>348</v>
      </c>
      <c r="B349">
        <v>0.1</v>
      </c>
      <c r="C349">
        <v>0.31622800000000001</v>
      </c>
      <c r="D349">
        <v>0.22281400000000001</v>
      </c>
    </row>
    <row r="350" spans="1:4" x14ac:dyDescent="0.25">
      <c r="A350">
        <v>349</v>
      </c>
      <c r="B350">
        <v>0.1</v>
      </c>
      <c r="C350">
        <v>0.31622800000000001</v>
      </c>
      <c r="D350">
        <v>0.22281400000000001</v>
      </c>
    </row>
    <row r="351" spans="1:4" x14ac:dyDescent="0.25">
      <c r="A351">
        <v>350</v>
      </c>
      <c r="B351">
        <v>0.3</v>
      </c>
      <c r="C351">
        <v>0.48304599999999998</v>
      </c>
      <c r="D351">
        <v>0.34035399999999999</v>
      </c>
    </row>
    <row r="352" spans="1:4" x14ac:dyDescent="0.25">
      <c r="A352">
        <v>351</v>
      </c>
      <c r="B352">
        <v>0.3</v>
      </c>
      <c r="C352">
        <v>0.48304599999999998</v>
      </c>
      <c r="D352">
        <v>0.34035399999999999</v>
      </c>
    </row>
    <row r="353" spans="1:4" x14ac:dyDescent="0.25">
      <c r="A353">
        <v>352</v>
      </c>
      <c r="B353">
        <v>0.2</v>
      </c>
      <c r="C353">
        <v>0.42163699999999998</v>
      </c>
      <c r="D353">
        <v>0.29708499999999999</v>
      </c>
    </row>
    <row r="354" spans="1:4" x14ac:dyDescent="0.25">
      <c r="A354">
        <v>353</v>
      </c>
      <c r="B354">
        <v>0.2</v>
      </c>
      <c r="C354">
        <v>0.42163699999999998</v>
      </c>
      <c r="D354">
        <v>0.29708499999999999</v>
      </c>
    </row>
    <row r="355" spans="1:4" x14ac:dyDescent="0.25">
      <c r="A355">
        <v>354</v>
      </c>
      <c r="B355">
        <v>0.5</v>
      </c>
      <c r="C355">
        <v>0.70710700000000004</v>
      </c>
      <c r="D355">
        <v>0.49822699999999998</v>
      </c>
    </row>
    <row r="356" spans="1:4" x14ac:dyDescent="0.25">
      <c r="A356">
        <v>355</v>
      </c>
      <c r="B356">
        <v>0.5</v>
      </c>
      <c r="C356">
        <v>0.97182500000000005</v>
      </c>
      <c r="D356">
        <v>0.68474800000000002</v>
      </c>
    </row>
    <row r="357" spans="1:4" x14ac:dyDescent="0.25">
      <c r="A357">
        <v>356</v>
      </c>
      <c r="B357">
        <v>0.3</v>
      </c>
      <c r="C357">
        <v>0.48304599999999998</v>
      </c>
      <c r="D357">
        <v>0.34035399999999999</v>
      </c>
    </row>
    <row r="358" spans="1:4" x14ac:dyDescent="0.25">
      <c r="A358">
        <v>357</v>
      </c>
      <c r="B358">
        <v>0.3</v>
      </c>
      <c r="C358">
        <v>0.48304599999999998</v>
      </c>
      <c r="D358">
        <v>0.34035399999999999</v>
      </c>
    </row>
    <row r="359" spans="1:4" x14ac:dyDescent="0.25">
      <c r="A359">
        <v>358</v>
      </c>
      <c r="B359">
        <v>0.6</v>
      </c>
      <c r="C359">
        <v>0.69920599999999999</v>
      </c>
      <c r="D359">
        <v>0.49265999999999999</v>
      </c>
    </row>
    <row r="360" spans="1:4" x14ac:dyDescent="0.25">
      <c r="A360">
        <v>359</v>
      </c>
      <c r="B360">
        <v>0.3</v>
      </c>
      <c r="C360">
        <v>0.48304599999999998</v>
      </c>
      <c r="D360">
        <v>0.34035399999999999</v>
      </c>
    </row>
    <row r="361" spans="1:4" x14ac:dyDescent="0.25">
      <c r="A361">
        <v>360</v>
      </c>
      <c r="B361">
        <v>0.2</v>
      </c>
      <c r="C361">
        <v>0.42163699999999998</v>
      </c>
      <c r="D361">
        <v>0.29708499999999999</v>
      </c>
    </row>
    <row r="362" spans="1:4" x14ac:dyDescent="0.25">
      <c r="A362">
        <v>361</v>
      </c>
      <c r="B362">
        <v>0.3</v>
      </c>
      <c r="C362">
        <v>0.67494900000000002</v>
      </c>
      <c r="D362">
        <v>0.47556799999999999</v>
      </c>
    </row>
    <row r="363" spans="1:4" x14ac:dyDescent="0.25">
      <c r="A363">
        <v>362</v>
      </c>
      <c r="B363">
        <v>0.2</v>
      </c>
      <c r="C363">
        <v>0.42163699999999998</v>
      </c>
      <c r="D363">
        <v>0.29708499999999999</v>
      </c>
    </row>
    <row r="364" spans="1:4" x14ac:dyDescent="0.25">
      <c r="A364">
        <v>363</v>
      </c>
      <c r="B364">
        <v>0.4</v>
      </c>
      <c r="C364">
        <v>0.69920599999999999</v>
      </c>
      <c r="D364">
        <v>0.49265999999999999</v>
      </c>
    </row>
    <row r="365" spans="1:4" x14ac:dyDescent="0.25">
      <c r="A365">
        <v>364</v>
      </c>
      <c r="B365">
        <v>0.3</v>
      </c>
      <c r="C365">
        <v>0.94868300000000005</v>
      </c>
      <c r="D365">
        <v>0.66844199999999998</v>
      </c>
    </row>
    <row r="366" spans="1:4" x14ac:dyDescent="0.25">
      <c r="A366">
        <v>365</v>
      </c>
      <c r="B366">
        <v>0.5</v>
      </c>
      <c r="C366">
        <v>0.70710700000000004</v>
      </c>
      <c r="D366">
        <v>0.49822699999999998</v>
      </c>
    </row>
    <row r="367" spans="1:4" x14ac:dyDescent="0.25">
      <c r="A367">
        <v>366</v>
      </c>
      <c r="B367">
        <v>0.6</v>
      </c>
      <c r="C367">
        <v>0.96609199999999995</v>
      </c>
      <c r="D367">
        <v>0.68070799999999998</v>
      </c>
    </row>
    <row r="368" spans="1:4" x14ac:dyDescent="0.25">
      <c r="A368">
        <v>367</v>
      </c>
      <c r="B368">
        <v>0.8</v>
      </c>
      <c r="C368">
        <v>0.918937</v>
      </c>
      <c r="D368">
        <v>0.647482</v>
      </c>
    </row>
    <row r="369" spans="1:4" x14ac:dyDescent="0.25">
      <c r="A369">
        <v>368</v>
      </c>
      <c r="B369">
        <v>0.4</v>
      </c>
      <c r="C369">
        <v>0.69920599999999999</v>
      </c>
      <c r="D369">
        <v>0.49265999999999999</v>
      </c>
    </row>
    <row r="370" spans="1:4" x14ac:dyDescent="0.25">
      <c r="A370">
        <v>369</v>
      </c>
      <c r="B370">
        <v>0.3</v>
      </c>
      <c r="C370">
        <v>0.48304599999999998</v>
      </c>
      <c r="D370">
        <v>0.34035399999999999</v>
      </c>
    </row>
    <row r="371" spans="1:4" x14ac:dyDescent="0.25">
      <c r="A371">
        <v>370</v>
      </c>
      <c r="B371">
        <v>0.3</v>
      </c>
      <c r="C371">
        <v>0.48304599999999998</v>
      </c>
      <c r="D371">
        <v>0.34035399999999999</v>
      </c>
    </row>
    <row r="372" spans="1:4" x14ac:dyDescent="0.25">
      <c r="A372">
        <v>371</v>
      </c>
      <c r="B372">
        <v>0.6</v>
      </c>
      <c r="C372">
        <v>0.69920599999999999</v>
      </c>
      <c r="D372">
        <v>0.49265999999999999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0.1</v>
      </c>
      <c r="C374">
        <v>0.31622800000000001</v>
      </c>
      <c r="D374">
        <v>0.22281400000000001</v>
      </c>
    </row>
    <row r="375" spans="1:4" x14ac:dyDescent="0.25">
      <c r="A375">
        <v>374</v>
      </c>
      <c r="B375">
        <v>0.2</v>
      </c>
      <c r="C375">
        <v>0.42163699999999998</v>
      </c>
      <c r="D375">
        <v>0.29708499999999999</v>
      </c>
    </row>
    <row r="376" spans="1:4" x14ac:dyDescent="0.25">
      <c r="A376">
        <v>375</v>
      </c>
      <c r="B376">
        <v>0.2</v>
      </c>
      <c r="C376">
        <v>0.42163699999999998</v>
      </c>
      <c r="D376">
        <v>0.29708499999999999</v>
      </c>
    </row>
    <row r="377" spans="1:4" x14ac:dyDescent="0.25">
      <c r="A377">
        <v>376</v>
      </c>
      <c r="B377">
        <v>0.1</v>
      </c>
      <c r="C377">
        <v>0.31622800000000001</v>
      </c>
      <c r="D377">
        <v>0.22281400000000001</v>
      </c>
    </row>
    <row r="378" spans="1:4" x14ac:dyDescent="0.25">
      <c r="A378">
        <v>377</v>
      </c>
      <c r="B378">
        <v>0.2</v>
      </c>
      <c r="C378">
        <v>0.42163699999999998</v>
      </c>
      <c r="D378">
        <v>0.29708499999999999</v>
      </c>
    </row>
    <row r="379" spans="1:4" x14ac:dyDescent="0.25">
      <c r="A379">
        <v>378</v>
      </c>
      <c r="B379">
        <v>0.3</v>
      </c>
      <c r="C379">
        <v>0.67494900000000002</v>
      </c>
      <c r="D379">
        <v>0.47556799999999999</v>
      </c>
    </row>
    <row r="380" spans="1:4" x14ac:dyDescent="0.25">
      <c r="A380">
        <v>379</v>
      </c>
      <c r="B380">
        <v>0.5</v>
      </c>
      <c r="C380">
        <v>0.70710700000000004</v>
      </c>
      <c r="D380">
        <v>0.49822699999999998</v>
      </c>
    </row>
    <row r="381" spans="1:4" x14ac:dyDescent="0.25">
      <c r="A381">
        <v>380</v>
      </c>
      <c r="B381">
        <v>0.3</v>
      </c>
      <c r="C381">
        <v>0.48304599999999998</v>
      </c>
      <c r="D381">
        <v>0.34035399999999999</v>
      </c>
    </row>
    <row r="382" spans="1:4" x14ac:dyDescent="0.25">
      <c r="A382">
        <v>381</v>
      </c>
      <c r="B382">
        <v>0.3</v>
      </c>
      <c r="C382">
        <v>0.48304599999999998</v>
      </c>
      <c r="D382">
        <v>0.34035399999999999</v>
      </c>
    </row>
    <row r="383" spans="1:4" x14ac:dyDescent="0.25">
      <c r="A383">
        <v>382</v>
      </c>
      <c r="B383">
        <v>0.4</v>
      </c>
      <c r="C383">
        <v>0.69920599999999999</v>
      </c>
      <c r="D383">
        <v>0.49265999999999999</v>
      </c>
    </row>
    <row r="384" spans="1:4" x14ac:dyDescent="0.25">
      <c r="A384">
        <v>383</v>
      </c>
      <c r="B384">
        <v>0.4</v>
      </c>
      <c r="C384">
        <v>0.84327399999999997</v>
      </c>
      <c r="D384">
        <v>0.59416999999999998</v>
      </c>
    </row>
    <row r="385" spans="1:4" x14ac:dyDescent="0.25">
      <c r="A385">
        <v>384</v>
      </c>
      <c r="B385">
        <v>0.9</v>
      </c>
      <c r="C385">
        <v>1.449138</v>
      </c>
      <c r="D385">
        <v>1.021061</v>
      </c>
    </row>
    <row r="386" spans="1:4" x14ac:dyDescent="0.25">
      <c r="A386">
        <v>385</v>
      </c>
      <c r="B386">
        <v>0.4</v>
      </c>
      <c r="C386">
        <v>0.69920599999999999</v>
      </c>
      <c r="D386">
        <v>0.49265999999999999</v>
      </c>
    </row>
    <row r="387" spans="1:4" x14ac:dyDescent="0.25">
      <c r="A387">
        <v>386</v>
      </c>
      <c r="B387">
        <v>0.4</v>
      </c>
      <c r="C387">
        <v>0.69920599999999999</v>
      </c>
      <c r="D387">
        <v>0.49265999999999999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0.2</v>
      </c>
      <c r="C389">
        <v>0.42163699999999998</v>
      </c>
      <c r="D389">
        <v>0.29708499999999999</v>
      </c>
    </row>
    <row r="390" spans="1:4" x14ac:dyDescent="0.25">
      <c r="A390">
        <v>389</v>
      </c>
      <c r="B390">
        <v>0.2</v>
      </c>
      <c r="C390">
        <v>0.42163699999999998</v>
      </c>
      <c r="D390">
        <v>0.29708499999999999</v>
      </c>
    </row>
    <row r="391" spans="1:4" x14ac:dyDescent="0.25">
      <c r="A391">
        <v>390</v>
      </c>
      <c r="B391">
        <v>0.1</v>
      </c>
      <c r="C391">
        <v>0.31622800000000001</v>
      </c>
      <c r="D391">
        <v>0.22281400000000001</v>
      </c>
    </row>
    <row r="392" spans="1:4" x14ac:dyDescent="0.25">
      <c r="A392">
        <v>391</v>
      </c>
      <c r="B392">
        <v>0.1</v>
      </c>
      <c r="C392">
        <v>0.31622800000000001</v>
      </c>
      <c r="D392">
        <v>0.22281400000000001</v>
      </c>
    </row>
    <row r="393" spans="1:4" x14ac:dyDescent="0.25">
      <c r="A393">
        <v>392</v>
      </c>
      <c r="B393">
        <v>0.3</v>
      </c>
      <c r="C393">
        <v>0.67494900000000002</v>
      </c>
      <c r="D393">
        <v>0.47556799999999999</v>
      </c>
    </row>
    <row r="394" spans="1:4" x14ac:dyDescent="0.25">
      <c r="A394">
        <v>393</v>
      </c>
      <c r="B394">
        <v>0.5</v>
      </c>
      <c r="C394">
        <v>1.269296</v>
      </c>
      <c r="D394">
        <v>0.89434499999999995</v>
      </c>
    </row>
    <row r="395" spans="1:4" x14ac:dyDescent="0.25">
      <c r="A395">
        <v>394</v>
      </c>
      <c r="B395">
        <v>0.2</v>
      </c>
      <c r="C395">
        <v>0.63245600000000002</v>
      </c>
      <c r="D395">
        <v>0.44562800000000002</v>
      </c>
    </row>
    <row r="396" spans="1:4" x14ac:dyDescent="0.25">
      <c r="A396">
        <v>395</v>
      </c>
      <c r="B396">
        <v>0.3</v>
      </c>
      <c r="C396">
        <v>0.48304599999999998</v>
      </c>
      <c r="D396">
        <v>0.34035399999999999</v>
      </c>
    </row>
    <row r="397" spans="1:4" x14ac:dyDescent="0.25">
      <c r="A397">
        <v>396</v>
      </c>
      <c r="B397">
        <v>0.1</v>
      </c>
      <c r="C397">
        <v>0.31622800000000001</v>
      </c>
      <c r="D397">
        <v>0.22281400000000001</v>
      </c>
    </row>
    <row r="398" spans="1:4" x14ac:dyDescent="0.25">
      <c r="A398">
        <v>397</v>
      </c>
      <c r="B398">
        <v>0.1</v>
      </c>
      <c r="C398">
        <v>0.31622800000000001</v>
      </c>
      <c r="D398">
        <v>0.22281400000000001</v>
      </c>
    </row>
    <row r="399" spans="1:4" x14ac:dyDescent="0.25">
      <c r="A399">
        <v>398</v>
      </c>
      <c r="B399">
        <v>0.2</v>
      </c>
      <c r="C399">
        <v>0.42163699999999998</v>
      </c>
      <c r="D399">
        <v>0.29708499999999999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0.3</v>
      </c>
      <c r="C402">
        <v>0.48304599999999998</v>
      </c>
      <c r="D402">
        <v>0.34035399999999999</v>
      </c>
    </row>
    <row r="403" spans="1:4" x14ac:dyDescent="0.25">
      <c r="A403">
        <v>402</v>
      </c>
      <c r="B403">
        <v>0.6</v>
      </c>
      <c r="C403">
        <v>0.84327399999999997</v>
      </c>
      <c r="D403">
        <v>0.59416999999999998</v>
      </c>
    </row>
    <row r="404" spans="1:4" x14ac:dyDescent="0.25">
      <c r="A404">
        <v>403</v>
      </c>
      <c r="B404">
        <v>0.5</v>
      </c>
      <c r="C404">
        <v>0.84983699999999995</v>
      </c>
      <c r="D404">
        <v>0.59879400000000005</v>
      </c>
    </row>
    <row r="405" spans="1:4" x14ac:dyDescent="0.25">
      <c r="A405">
        <v>404</v>
      </c>
      <c r="B405">
        <v>0.4</v>
      </c>
      <c r="C405">
        <v>0.69920599999999999</v>
      </c>
      <c r="D405">
        <v>0.49265999999999999</v>
      </c>
    </row>
    <row r="406" spans="1:4" x14ac:dyDescent="0.25">
      <c r="A406">
        <v>405</v>
      </c>
      <c r="B406">
        <v>0.1</v>
      </c>
      <c r="C406">
        <v>0.31622800000000001</v>
      </c>
      <c r="D406">
        <v>0.22281400000000001</v>
      </c>
    </row>
    <row r="407" spans="1:4" x14ac:dyDescent="0.25">
      <c r="A407">
        <v>406</v>
      </c>
      <c r="B407">
        <v>0.2</v>
      </c>
      <c r="C407">
        <v>0.42163699999999998</v>
      </c>
      <c r="D407">
        <v>0.29708499999999999</v>
      </c>
    </row>
    <row r="408" spans="1:4" x14ac:dyDescent="0.25">
      <c r="A408">
        <v>407</v>
      </c>
      <c r="B408">
        <v>0.1</v>
      </c>
      <c r="C408">
        <v>0.31622800000000001</v>
      </c>
      <c r="D408">
        <v>0.22281400000000001</v>
      </c>
    </row>
    <row r="409" spans="1:4" x14ac:dyDescent="0.25">
      <c r="A409">
        <v>408</v>
      </c>
      <c r="B409">
        <v>0.2</v>
      </c>
      <c r="C409">
        <v>0.42163699999999998</v>
      </c>
      <c r="D409">
        <v>0.29708499999999999</v>
      </c>
    </row>
    <row r="410" spans="1:4" x14ac:dyDescent="0.25">
      <c r="A410">
        <v>409</v>
      </c>
      <c r="B410">
        <v>0.3</v>
      </c>
      <c r="C410">
        <v>0.67494900000000002</v>
      </c>
      <c r="D410">
        <v>0.47556799999999999</v>
      </c>
    </row>
    <row r="411" spans="1:4" x14ac:dyDescent="0.25">
      <c r="A411">
        <v>410</v>
      </c>
      <c r="B411">
        <v>0.3</v>
      </c>
      <c r="C411">
        <v>0.48304599999999998</v>
      </c>
      <c r="D411">
        <v>0.34035399999999999</v>
      </c>
    </row>
    <row r="412" spans="1:4" x14ac:dyDescent="0.25">
      <c r="A412">
        <v>411</v>
      </c>
      <c r="B412">
        <v>0.5</v>
      </c>
      <c r="C412">
        <v>0.52704600000000001</v>
      </c>
      <c r="D412">
        <v>0.37135600000000002</v>
      </c>
    </row>
    <row r="413" spans="1:4" x14ac:dyDescent="0.25">
      <c r="A413">
        <v>412</v>
      </c>
      <c r="B413">
        <v>0.2</v>
      </c>
      <c r="C413">
        <v>0.63245600000000002</v>
      </c>
      <c r="D413">
        <v>0.44562800000000002</v>
      </c>
    </row>
    <row r="414" spans="1:4" x14ac:dyDescent="0.25">
      <c r="A414">
        <v>413</v>
      </c>
      <c r="B414">
        <v>0.3</v>
      </c>
      <c r="C414">
        <v>0.48304599999999998</v>
      </c>
      <c r="D414">
        <v>0.34035399999999999</v>
      </c>
    </row>
    <row r="415" spans="1:4" x14ac:dyDescent="0.25">
      <c r="A415">
        <v>414</v>
      </c>
      <c r="B415">
        <v>0.4</v>
      </c>
      <c r="C415">
        <v>0.51639800000000002</v>
      </c>
      <c r="D415">
        <v>0.36385400000000001</v>
      </c>
    </row>
    <row r="416" spans="1:4" x14ac:dyDescent="0.25">
      <c r="A416">
        <v>415</v>
      </c>
      <c r="B416">
        <v>0.3</v>
      </c>
      <c r="C416">
        <v>0.67494900000000002</v>
      </c>
      <c r="D416">
        <v>0.47556799999999999</v>
      </c>
    </row>
    <row r="417" spans="1:4" x14ac:dyDescent="0.25">
      <c r="A417">
        <v>416</v>
      </c>
      <c r="B417">
        <v>0.2</v>
      </c>
      <c r="C417">
        <v>0.42163699999999998</v>
      </c>
      <c r="D417">
        <v>0.29708499999999999</v>
      </c>
    </row>
    <row r="418" spans="1:4" x14ac:dyDescent="0.25">
      <c r="A418">
        <v>417</v>
      </c>
      <c r="B418">
        <v>0.2</v>
      </c>
      <c r="C418">
        <v>0.42163699999999998</v>
      </c>
      <c r="D418">
        <v>0.29708499999999999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0.3</v>
      </c>
      <c r="C420">
        <v>0.67494900000000002</v>
      </c>
      <c r="D420">
        <v>0.47556799999999999</v>
      </c>
    </row>
    <row r="421" spans="1:4" x14ac:dyDescent="0.25">
      <c r="A421">
        <v>420</v>
      </c>
      <c r="B421">
        <v>0.5</v>
      </c>
      <c r="C421">
        <v>0.70710700000000004</v>
      </c>
      <c r="D421">
        <v>0.49822699999999998</v>
      </c>
    </row>
    <row r="422" spans="1:4" x14ac:dyDescent="0.25">
      <c r="A422">
        <v>421</v>
      </c>
      <c r="B422">
        <v>0.5</v>
      </c>
      <c r="C422">
        <v>0.70710700000000004</v>
      </c>
      <c r="D422">
        <v>0.49822699999999998</v>
      </c>
    </row>
    <row r="423" spans="1:4" x14ac:dyDescent="0.25">
      <c r="A423">
        <v>422</v>
      </c>
      <c r="B423">
        <v>0.1</v>
      </c>
      <c r="C423">
        <v>0.31622800000000001</v>
      </c>
      <c r="D423">
        <v>0.22281400000000001</v>
      </c>
    </row>
    <row r="424" spans="1:4" x14ac:dyDescent="0.25">
      <c r="A424">
        <v>423</v>
      </c>
      <c r="B424">
        <v>0.2</v>
      </c>
      <c r="C424">
        <v>0.42163699999999998</v>
      </c>
      <c r="D424">
        <v>0.29708499999999999</v>
      </c>
    </row>
    <row r="425" spans="1:4" x14ac:dyDescent="0.25">
      <c r="A425">
        <v>424</v>
      </c>
      <c r="B425">
        <v>0.2</v>
      </c>
      <c r="C425">
        <v>0.63245600000000002</v>
      </c>
      <c r="D425">
        <v>0.44562800000000002</v>
      </c>
    </row>
    <row r="426" spans="1:4" x14ac:dyDescent="0.25">
      <c r="A426">
        <v>425</v>
      </c>
      <c r="B426">
        <v>0.1</v>
      </c>
      <c r="C426">
        <v>0.31622800000000001</v>
      </c>
      <c r="D426">
        <v>0.22281400000000001</v>
      </c>
    </row>
    <row r="427" spans="1:4" x14ac:dyDescent="0.25">
      <c r="A427">
        <v>426</v>
      </c>
      <c r="B427">
        <v>0.4</v>
      </c>
      <c r="C427">
        <v>0.51639800000000002</v>
      </c>
      <c r="D427">
        <v>0.36385400000000001</v>
      </c>
    </row>
    <row r="428" spans="1:4" x14ac:dyDescent="0.25">
      <c r="A428">
        <v>427</v>
      </c>
      <c r="B428">
        <v>0.3</v>
      </c>
      <c r="C428">
        <v>0.48304599999999998</v>
      </c>
      <c r="D428">
        <v>0.34035399999999999</v>
      </c>
    </row>
    <row r="429" spans="1:4" x14ac:dyDescent="0.25">
      <c r="A429">
        <v>428</v>
      </c>
      <c r="B429">
        <v>0.6</v>
      </c>
      <c r="C429">
        <v>0.69920599999999999</v>
      </c>
      <c r="D429">
        <v>0.49265999999999999</v>
      </c>
    </row>
    <row r="430" spans="1:4" x14ac:dyDescent="0.25">
      <c r="A430">
        <v>429</v>
      </c>
      <c r="B430">
        <v>0.5</v>
      </c>
      <c r="C430">
        <v>0.97182500000000005</v>
      </c>
      <c r="D430">
        <v>0.68474800000000002</v>
      </c>
    </row>
    <row r="431" spans="1:4" x14ac:dyDescent="0.25">
      <c r="A431">
        <v>430</v>
      </c>
      <c r="B431">
        <v>0.3</v>
      </c>
      <c r="C431">
        <v>0.67494900000000002</v>
      </c>
      <c r="D431">
        <v>0.47556799999999999</v>
      </c>
    </row>
    <row r="432" spans="1:4" x14ac:dyDescent="0.25">
      <c r="A432">
        <v>431</v>
      </c>
      <c r="B432">
        <v>0.2</v>
      </c>
      <c r="C432">
        <v>0.42163699999999998</v>
      </c>
      <c r="D432">
        <v>0.29708499999999999</v>
      </c>
    </row>
    <row r="433" spans="1:4" x14ac:dyDescent="0.25">
      <c r="A433">
        <v>432</v>
      </c>
      <c r="B433">
        <v>0.4</v>
      </c>
      <c r="C433">
        <v>0.69920599999999999</v>
      </c>
      <c r="D433">
        <v>0.49265999999999999</v>
      </c>
    </row>
    <row r="434" spans="1:4" x14ac:dyDescent="0.25">
      <c r="A434">
        <v>433</v>
      </c>
      <c r="B434">
        <v>0.2</v>
      </c>
      <c r="C434">
        <v>0.42163699999999998</v>
      </c>
      <c r="D434">
        <v>0.29708499999999999</v>
      </c>
    </row>
    <row r="435" spans="1:4" x14ac:dyDescent="0.25">
      <c r="A435">
        <v>434</v>
      </c>
      <c r="B435">
        <v>0.2</v>
      </c>
      <c r="C435">
        <v>0.42163699999999998</v>
      </c>
      <c r="D435">
        <v>0.29708499999999999</v>
      </c>
    </row>
    <row r="436" spans="1:4" x14ac:dyDescent="0.25">
      <c r="A436">
        <v>435</v>
      </c>
      <c r="B436">
        <v>0.3</v>
      </c>
      <c r="C436">
        <v>0.48304599999999998</v>
      </c>
      <c r="D436">
        <v>0.34035399999999999</v>
      </c>
    </row>
    <row r="437" spans="1:4" x14ac:dyDescent="0.25">
      <c r="A437">
        <v>436</v>
      </c>
      <c r="B437">
        <v>0.3</v>
      </c>
      <c r="C437">
        <v>0.67494900000000002</v>
      </c>
      <c r="D437">
        <v>0.47556799999999999</v>
      </c>
    </row>
    <row r="438" spans="1:4" x14ac:dyDescent="0.25">
      <c r="A438">
        <v>437</v>
      </c>
      <c r="B438">
        <v>0.1</v>
      </c>
      <c r="C438">
        <v>0.31622800000000001</v>
      </c>
      <c r="D438">
        <v>0.22281400000000001</v>
      </c>
    </row>
    <row r="439" spans="1:4" x14ac:dyDescent="0.25">
      <c r="A439">
        <v>438</v>
      </c>
      <c r="B439">
        <v>0.3</v>
      </c>
      <c r="C439">
        <v>0.48304599999999998</v>
      </c>
      <c r="D439">
        <v>0.34035399999999999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0.4</v>
      </c>
      <c r="C442">
        <v>0.51639800000000002</v>
      </c>
      <c r="D442">
        <v>0.36385400000000001</v>
      </c>
    </row>
    <row r="443" spans="1:4" x14ac:dyDescent="0.25">
      <c r="A443">
        <v>442</v>
      </c>
      <c r="B443">
        <v>0.3</v>
      </c>
      <c r="C443">
        <v>0.48304599999999998</v>
      </c>
      <c r="D443">
        <v>0.34035399999999999</v>
      </c>
    </row>
    <row r="444" spans="1:4" x14ac:dyDescent="0.25">
      <c r="A444">
        <v>443</v>
      </c>
      <c r="B444">
        <v>0.2</v>
      </c>
      <c r="C444">
        <v>0.42163699999999998</v>
      </c>
      <c r="D444">
        <v>0.29708499999999999</v>
      </c>
    </row>
    <row r="445" spans="1:4" x14ac:dyDescent="0.25">
      <c r="A445">
        <v>444</v>
      </c>
      <c r="B445">
        <v>0.1</v>
      </c>
      <c r="C445">
        <v>0.31622800000000001</v>
      </c>
      <c r="D445">
        <v>0.22281400000000001</v>
      </c>
    </row>
    <row r="446" spans="1:4" x14ac:dyDescent="0.25">
      <c r="A446">
        <v>445</v>
      </c>
      <c r="B446">
        <v>0.4</v>
      </c>
      <c r="C446">
        <v>0.51639800000000002</v>
      </c>
      <c r="D446">
        <v>0.36385400000000001</v>
      </c>
    </row>
    <row r="447" spans="1:4" x14ac:dyDescent="0.25">
      <c r="A447">
        <v>446</v>
      </c>
      <c r="B447">
        <v>0.4</v>
      </c>
      <c r="C447">
        <v>0.69920599999999999</v>
      </c>
      <c r="D447">
        <v>0.49265999999999999</v>
      </c>
    </row>
    <row r="448" spans="1:4" x14ac:dyDescent="0.25">
      <c r="A448">
        <v>447</v>
      </c>
      <c r="B448">
        <v>0.3</v>
      </c>
      <c r="C448">
        <v>0.48304599999999998</v>
      </c>
      <c r="D448">
        <v>0.34035399999999999</v>
      </c>
    </row>
    <row r="449" spans="1:4" x14ac:dyDescent="0.25">
      <c r="A449">
        <v>448</v>
      </c>
      <c r="B449">
        <v>0.4</v>
      </c>
      <c r="C449">
        <v>0.51639800000000002</v>
      </c>
      <c r="D449">
        <v>0.36385400000000001</v>
      </c>
    </row>
    <row r="450" spans="1:4" x14ac:dyDescent="0.25">
      <c r="A450">
        <v>449</v>
      </c>
      <c r="B450">
        <v>0.7</v>
      </c>
      <c r="C450">
        <v>1.2516659999999999</v>
      </c>
      <c r="D450">
        <v>0.88192300000000001</v>
      </c>
    </row>
    <row r="451" spans="1:4" x14ac:dyDescent="0.25">
      <c r="A451">
        <v>450</v>
      </c>
      <c r="B451">
        <v>1</v>
      </c>
      <c r="C451">
        <v>1.563472</v>
      </c>
      <c r="D451">
        <v>1.101621</v>
      </c>
    </row>
    <row r="452" spans="1:4" x14ac:dyDescent="0.25">
      <c r="A452">
        <v>451</v>
      </c>
      <c r="B452">
        <v>0.5</v>
      </c>
      <c r="C452">
        <v>0.97182500000000005</v>
      </c>
      <c r="D452">
        <v>0.68474800000000002</v>
      </c>
    </row>
    <row r="453" spans="1:4" x14ac:dyDescent="0.25">
      <c r="A453">
        <v>452</v>
      </c>
      <c r="B453">
        <v>0.4</v>
      </c>
      <c r="C453">
        <v>0.69920599999999999</v>
      </c>
      <c r="D453">
        <v>0.49265999999999999</v>
      </c>
    </row>
    <row r="454" spans="1:4" x14ac:dyDescent="0.25">
      <c r="A454">
        <v>453</v>
      </c>
      <c r="B454">
        <v>0.3</v>
      </c>
      <c r="C454">
        <v>0.67494900000000002</v>
      </c>
      <c r="D454">
        <v>0.47556799999999999</v>
      </c>
    </row>
    <row r="455" spans="1:4" x14ac:dyDescent="0.25">
      <c r="A455">
        <v>454</v>
      </c>
      <c r="B455">
        <v>0.4</v>
      </c>
      <c r="C455">
        <v>0.51639800000000002</v>
      </c>
      <c r="D455">
        <v>0.36385400000000001</v>
      </c>
    </row>
    <row r="456" spans="1:4" x14ac:dyDescent="0.25">
      <c r="A456">
        <v>455</v>
      </c>
      <c r="B456">
        <v>0.4</v>
      </c>
      <c r="C456">
        <v>0.96609199999999995</v>
      </c>
      <c r="D456">
        <v>0.68070799999999998</v>
      </c>
    </row>
    <row r="457" spans="1:4" x14ac:dyDescent="0.25">
      <c r="A457">
        <v>456</v>
      </c>
      <c r="B457">
        <v>0.5</v>
      </c>
      <c r="C457">
        <v>1.269296</v>
      </c>
      <c r="D457">
        <v>0.89434499999999995</v>
      </c>
    </row>
    <row r="458" spans="1:4" x14ac:dyDescent="0.25">
      <c r="A458">
        <v>457</v>
      </c>
      <c r="B458">
        <v>0.6</v>
      </c>
      <c r="C458">
        <v>1.0749679999999999</v>
      </c>
      <c r="D458">
        <v>0.75742200000000004</v>
      </c>
    </row>
    <row r="459" spans="1:4" x14ac:dyDescent="0.25">
      <c r="A459">
        <v>458</v>
      </c>
      <c r="B459">
        <v>0.5</v>
      </c>
      <c r="C459">
        <v>0.52704600000000001</v>
      </c>
      <c r="D459">
        <v>0.37135600000000002</v>
      </c>
    </row>
    <row r="460" spans="1:4" x14ac:dyDescent="0.25">
      <c r="A460">
        <v>459</v>
      </c>
      <c r="B460">
        <v>0.1</v>
      </c>
      <c r="C460">
        <v>0.31622800000000001</v>
      </c>
      <c r="D460">
        <v>0.22281400000000001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0.1</v>
      </c>
      <c r="C462">
        <v>0.31622800000000001</v>
      </c>
      <c r="D462">
        <v>0.22281400000000001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0.1</v>
      </c>
      <c r="C464">
        <v>0.31622800000000001</v>
      </c>
      <c r="D464">
        <v>0.22281400000000001</v>
      </c>
    </row>
    <row r="465" spans="1:4" x14ac:dyDescent="0.25">
      <c r="A465">
        <v>464</v>
      </c>
      <c r="B465">
        <v>0.2</v>
      </c>
      <c r="C465">
        <v>0.42163699999999998</v>
      </c>
      <c r="D465">
        <v>0.29708499999999999</v>
      </c>
    </row>
    <row r="466" spans="1:4" x14ac:dyDescent="0.25">
      <c r="A466">
        <v>465</v>
      </c>
      <c r="B466">
        <v>0.4</v>
      </c>
      <c r="C466">
        <v>0.51639800000000002</v>
      </c>
      <c r="D466">
        <v>0.36385400000000001</v>
      </c>
    </row>
    <row r="467" spans="1:4" x14ac:dyDescent="0.25">
      <c r="A467">
        <v>466</v>
      </c>
      <c r="B467">
        <v>0.4</v>
      </c>
      <c r="C467">
        <v>0.84327399999999997</v>
      </c>
      <c r="D467">
        <v>0.59416999999999998</v>
      </c>
    </row>
    <row r="468" spans="1:4" x14ac:dyDescent="0.25">
      <c r="A468">
        <v>467</v>
      </c>
      <c r="B468">
        <v>0.2</v>
      </c>
      <c r="C468">
        <v>0.42163699999999998</v>
      </c>
      <c r="D468">
        <v>0.29708499999999999</v>
      </c>
    </row>
    <row r="469" spans="1:4" x14ac:dyDescent="0.25">
      <c r="A469">
        <v>468</v>
      </c>
      <c r="B469">
        <v>0.1</v>
      </c>
      <c r="C469">
        <v>0.31622800000000001</v>
      </c>
      <c r="D469">
        <v>0.22281400000000001</v>
      </c>
    </row>
    <row r="470" spans="1:4" x14ac:dyDescent="0.25">
      <c r="A470">
        <v>469</v>
      </c>
      <c r="B470">
        <v>0.1</v>
      </c>
      <c r="C470">
        <v>0.31622800000000001</v>
      </c>
      <c r="D470">
        <v>0.22281400000000001</v>
      </c>
    </row>
    <row r="471" spans="1:4" x14ac:dyDescent="0.25">
      <c r="A471">
        <v>470</v>
      </c>
      <c r="B471">
        <v>0.3</v>
      </c>
      <c r="C471">
        <v>0.48304599999999998</v>
      </c>
      <c r="D471">
        <v>0.34035399999999999</v>
      </c>
    </row>
    <row r="472" spans="1:4" x14ac:dyDescent="0.25">
      <c r="A472">
        <v>471</v>
      </c>
      <c r="B472">
        <v>0.1</v>
      </c>
      <c r="C472">
        <v>0.31622800000000001</v>
      </c>
      <c r="D472">
        <v>0.22281400000000001</v>
      </c>
    </row>
    <row r="473" spans="1:4" x14ac:dyDescent="0.25">
      <c r="A473">
        <v>472</v>
      </c>
      <c r="B473">
        <v>0.2</v>
      </c>
      <c r="C473">
        <v>0.42163699999999998</v>
      </c>
      <c r="D473">
        <v>0.29708499999999999</v>
      </c>
    </row>
    <row r="474" spans="1:4" x14ac:dyDescent="0.25">
      <c r="A474">
        <v>473</v>
      </c>
      <c r="B474">
        <v>0.2</v>
      </c>
      <c r="C474">
        <v>0.42163699999999998</v>
      </c>
      <c r="D474">
        <v>0.29708499999999999</v>
      </c>
    </row>
    <row r="475" spans="1:4" x14ac:dyDescent="0.25">
      <c r="A475">
        <v>474</v>
      </c>
      <c r="B475">
        <v>0.1</v>
      </c>
      <c r="C475">
        <v>0.31622800000000001</v>
      </c>
      <c r="D475">
        <v>0.22281400000000001</v>
      </c>
    </row>
    <row r="476" spans="1:4" x14ac:dyDescent="0.25">
      <c r="A476">
        <v>475</v>
      </c>
      <c r="B476">
        <v>0.1</v>
      </c>
      <c r="C476">
        <v>0.31622800000000001</v>
      </c>
      <c r="D476">
        <v>0.22281400000000001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0.6</v>
      </c>
      <c r="C478">
        <v>0.51639800000000002</v>
      </c>
      <c r="D478">
        <v>0.36385400000000001</v>
      </c>
    </row>
    <row r="479" spans="1:4" x14ac:dyDescent="0.25">
      <c r="A479">
        <v>478</v>
      </c>
      <c r="B479">
        <v>0.2</v>
      </c>
      <c r="C479">
        <v>0.42163699999999998</v>
      </c>
      <c r="D479">
        <v>0.29708499999999999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0.3</v>
      </c>
      <c r="C481">
        <v>0.48304599999999998</v>
      </c>
      <c r="D481">
        <v>0.34035399999999999</v>
      </c>
    </row>
    <row r="482" spans="1:4" x14ac:dyDescent="0.25">
      <c r="A482">
        <v>481</v>
      </c>
      <c r="B482">
        <v>0.1</v>
      </c>
      <c r="C482">
        <v>0.31622800000000001</v>
      </c>
      <c r="D482">
        <v>0.22281400000000001</v>
      </c>
    </row>
    <row r="483" spans="1:4" x14ac:dyDescent="0.25">
      <c r="A483">
        <v>482</v>
      </c>
      <c r="B483">
        <v>0.2</v>
      </c>
      <c r="C483">
        <v>0.42163699999999998</v>
      </c>
      <c r="D483">
        <v>0.29708499999999999</v>
      </c>
    </row>
    <row r="484" spans="1:4" x14ac:dyDescent="0.25">
      <c r="A484">
        <v>483</v>
      </c>
      <c r="B484">
        <v>0.3</v>
      </c>
      <c r="C484">
        <v>0.67494900000000002</v>
      </c>
      <c r="D484">
        <v>0.47556799999999999</v>
      </c>
    </row>
    <row r="485" spans="1:4" x14ac:dyDescent="0.25">
      <c r="A485">
        <v>484</v>
      </c>
      <c r="B485">
        <v>0.4</v>
      </c>
      <c r="C485">
        <v>0.69920599999999999</v>
      </c>
      <c r="D485">
        <v>0.49265999999999999</v>
      </c>
    </row>
    <row r="486" spans="1:4" x14ac:dyDescent="0.25">
      <c r="A486">
        <v>485</v>
      </c>
      <c r="B486">
        <v>0.5</v>
      </c>
      <c r="C486">
        <v>0.97182500000000005</v>
      </c>
      <c r="D486">
        <v>0.68474800000000002</v>
      </c>
    </row>
    <row r="487" spans="1:4" x14ac:dyDescent="0.25">
      <c r="A487">
        <v>486</v>
      </c>
      <c r="B487">
        <v>0.6</v>
      </c>
      <c r="C487">
        <v>1.0749679999999999</v>
      </c>
      <c r="D487">
        <v>0.75742200000000004</v>
      </c>
    </row>
    <row r="488" spans="1:4" x14ac:dyDescent="0.25">
      <c r="A488">
        <v>487</v>
      </c>
      <c r="B488">
        <v>0.7</v>
      </c>
      <c r="C488">
        <v>0.94868300000000005</v>
      </c>
      <c r="D488">
        <v>0.66844199999999998</v>
      </c>
    </row>
    <row r="489" spans="1:4" x14ac:dyDescent="0.25">
      <c r="A489">
        <v>488</v>
      </c>
      <c r="B489">
        <v>0.6</v>
      </c>
      <c r="C489">
        <v>0.84327399999999997</v>
      </c>
      <c r="D489">
        <v>0.59416999999999998</v>
      </c>
    </row>
    <row r="490" spans="1:4" x14ac:dyDescent="0.25">
      <c r="A490">
        <v>489</v>
      </c>
      <c r="B490">
        <v>0.3</v>
      </c>
      <c r="C490">
        <v>0.48304599999999998</v>
      </c>
      <c r="D490">
        <v>0.34035399999999999</v>
      </c>
    </row>
    <row r="491" spans="1:4" x14ac:dyDescent="0.25">
      <c r="A491">
        <v>490</v>
      </c>
      <c r="B491">
        <v>0.4</v>
      </c>
      <c r="C491">
        <v>0.69920599999999999</v>
      </c>
      <c r="D491">
        <v>0.49265999999999999</v>
      </c>
    </row>
    <row r="492" spans="1:4" x14ac:dyDescent="0.25">
      <c r="A492">
        <v>491</v>
      </c>
      <c r="B492">
        <v>0.1</v>
      </c>
      <c r="C492">
        <v>0.31622800000000001</v>
      </c>
      <c r="D492">
        <v>0.22281400000000001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0.1</v>
      </c>
      <c r="C495">
        <v>0.31622800000000001</v>
      </c>
      <c r="D495">
        <v>0.22281400000000001</v>
      </c>
    </row>
    <row r="496" spans="1:4" x14ac:dyDescent="0.25">
      <c r="A496">
        <v>495</v>
      </c>
      <c r="B496">
        <v>0.5</v>
      </c>
      <c r="C496">
        <v>0.70710700000000004</v>
      </c>
      <c r="D496">
        <v>0.49822699999999998</v>
      </c>
    </row>
    <row r="497" spans="1:4" x14ac:dyDescent="0.25">
      <c r="A497">
        <v>496</v>
      </c>
      <c r="B497">
        <v>0.3</v>
      </c>
      <c r="C497">
        <v>0.67494900000000002</v>
      </c>
      <c r="D497">
        <v>0.47556799999999999</v>
      </c>
    </row>
    <row r="498" spans="1:4" x14ac:dyDescent="0.25">
      <c r="A498">
        <v>497</v>
      </c>
      <c r="B498">
        <v>0.1</v>
      </c>
      <c r="C498">
        <v>0.31622800000000001</v>
      </c>
      <c r="D498">
        <v>0.22281400000000001</v>
      </c>
    </row>
    <row r="499" spans="1:4" x14ac:dyDescent="0.25">
      <c r="A499">
        <v>498</v>
      </c>
      <c r="B499">
        <v>0.2</v>
      </c>
      <c r="C499">
        <v>0.42163699999999998</v>
      </c>
      <c r="D499">
        <v>0.29708499999999999</v>
      </c>
    </row>
    <row r="500" spans="1:4" x14ac:dyDescent="0.25">
      <c r="A500">
        <v>499</v>
      </c>
      <c r="B500">
        <v>0.5</v>
      </c>
      <c r="C500">
        <v>0.52704600000000001</v>
      </c>
      <c r="D500">
        <v>0.37135600000000002</v>
      </c>
    </row>
    <row r="501" spans="1:4" x14ac:dyDescent="0.25">
      <c r="A501">
        <v>500</v>
      </c>
      <c r="B501">
        <v>0.3</v>
      </c>
      <c r="C501">
        <v>0.48304599999999998</v>
      </c>
      <c r="D501">
        <v>0.34035399999999999</v>
      </c>
    </row>
    <row r="502" spans="1:4" x14ac:dyDescent="0.25">
      <c r="A502">
        <v>501</v>
      </c>
      <c r="B502">
        <v>0.2</v>
      </c>
      <c r="C502">
        <v>0.42163699999999998</v>
      </c>
      <c r="D502">
        <v>0.29708499999999999</v>
      </c>
    </row>
    <row r="503" spans="1:4" x14ac:dyDescent="0.25">
      <c r="A503">
        <v>502</v>
      </c>
      <c r="B503">
        <v>0.2</v>
      </c>
      <c r="C503">
        <v>0.42163699999999998</v>
      </c>
      <c r="D503">
        <v>0.29708499999999999</v>
      </c>
    </row>
    <row r="504" spans="1:4" x14ac:dyDescent="0.25">
      <c r="A504">
        <v>503</v>
      </c>
      <c r="B504">
        <v>0.3</v>
      </c>
      <c r="C504">
        <v>0.48304599999999998</v>
      </c>
      <c r="D504">
        <v>0.34035399999999999</v>
      </c>
    </row>
    <row r="505" spans="1:4" x14ac:dyDescent="0.25">
      <c r="A505">
        <v>504</v>
      </c>
      <c r="B505">
        <v>0.2</v>
      </c>
      <c r="C505">
        <v>0.42163699999999998</v>
      </c>
      <c r="D505">
        <v>0.29708499999999999</v>
      </c>
    </row>
    <row r="506" spans="1:4" x14ac:dyDescent="0.25">
      <c r="A506">
        <v>505</v>
      </c>
      <c r="B506">
        <v>0.4</v>
      </c>
      <c r="C506">
        <v>0.69920599999999999</v>
      </c>
      <c r="D506">
        <v>0.49265999999999999</v>
      </c>
    </row>
    <row r="507" spans="1:4" x14ac:dyDescent="0.25">
      <c r="A507">
        <v>506</v>
      </c>
      <c r="B507">
        <v>0.1</v>
      </c>
      <c r="C507">
        <v>0.31622800000000001</v>
      </c>
      <c r="D507">
        <v>0.22281400000000001</v>
      </c>
    </row>
    <row r="508" spans="1:4" x14ac:dyDescent="0.25">
      <c r="A508">
        <v>507</v>
      </c>
      <c r="B508">
        <v>0.2</v>
      </c>
      <c r="C508">
        <v>0.42163699999999998</v>
      </c>
      <c r="D508">
        <v>0.29708499999999999</v>
      </c>
    </row>
    <row r="509" spans="1:4" x14ac:dyDescent="0.25">
      <c r="A509">
        <v>508</v>
      </c>
      <c r="B509">
        <v>0.3</v>
      </c>
      <c r="C509">
        <v>0.48304599999999998</v>
      </c>
      <c r="D509">
        <v>0.34035399999999999</v>
      </c>
    </row>
    <row r="510" spans="1:4" x14ac:dyDescent="0.25">
      <c r="A510">
        <v>509</v>
      </c>
      <c r="B510">
        <v>0.3</v>
      </c>
      <c r="C510">
        <v>0.48304599999999998</v>
      </c>
      <c r="D510">
        <v>0.34035399999999999</v>
      </c>
    </row>
    <row r="511" spans="1:4" x14ac:dyDescent="0.25">
      <c r="A511">
        <v>510</v>
      </c>
      <c r="B511">
        <v>0.2</v>
      </c>
      <c r="C511">
        <v>0.42163699999999998</v>
      </c>
      <c r="D511">
        <v>0.29708499999999999</v>
      </c>
    </row>
    <row r="512" spans="1:4" x14ac:dyDescent="0.25">
      <c r="A512">
        <v>511</v>
      </c>
      <c r="B512">
        <v>0.3</v>
      </c>
      <c r="C512">
        <v>0.48304599999999998</v>
      </c>
      <c r="D512">
        <v>0.34035399999999999</v>
      </c>
    </row>
    <row r="513" spans="1:4" x14ac:dyDescent="0.25">
      <c r="A513">
        <v>512</v>
      </c>
      <c r="B513">
        <v>0.4</v>
      </c>
      <c r="C513">
        <v>0.51639800000000002</v>
      </c>
      <c r="D513">
        <v>0.36385400000000001</v>
      </c>
    </row>
    <row r="514" spans="1:4" x14ac:dyDescent="0.25">
      <c r="A514">
        <v>513</v>
      </c>
      <c r="B514">
        <v>0.1</v>
      </c>
      <c r="C514">
        <v>0.31622800000000001</v>
      </c>
      <c r="D514">
        <v>0.22281400000000001</v>
      </c>
    </row>
    <row r="515" spans="1:4" x14ac:dyDescent="0.25">
      <c r="A515">
        <v>514</v>
      </c>
      <c r="B515">
        <v>0.5</v>
      </c>
      <c r="C515">
        <v>1.0801229999999999</v>
      </c>
      <c r="D515">
        <v>0.76105400000000001</v>
      </c>
    </row>
    <row r="516" spans="1:4" x14ac:dyDescent="0.25">
      <c r="A516">
        <v>515</v>
      </c>
      <c r="B516">
        <v>0.8</v>
      </c>
      <c r="C516">
        <v>0.918937</v>
      </c>
      <c r="D516">
        <v>0.647482</v>
      </c>
    </row>
    <row r="517" spans="1:4" x14ac:dyDescent="0.25">
      <c r="A517">
        <v>516</v>
      </c>
      <c r="B517">
        <v>0.5</v>
      </c>
      <c r="C517">
        <v>0.70710700000000004</v>
      </c>
      <c r="D517">
        <v>0.49822699999999998</v>
      </c>
    </row>
    <row r="518" spans="1:4" x14ac:dyDescent="0.25">
      <c r="A518">
        <v>517</v>
      </c>
      <c r="B518">
        <v>0.2</v>
      </c>
      <c r="C518">
        <v>0.42163699999999998</v>
      </c>
      <c r="D518">
        <v>0.29708499999999999</v>
      </c>
    </row>
    <row r="519" spans="1:4" x14ac:dyDescent="0.25">
      <c r="A519">
        <v>518</v>
      </c>
      <c r="B519">
        <v>0.4</v>
      </c>
      <c r="C519">
        <v>0.69920599999999999</v>
      </c>
      <c r="D519">
        <v>0.49265999999999999</v>
      </c>
    </row>
    <row r="520" spans="1:4" x14ac:dyDescent="0.25">
      <c r="A520">
        <v>519</v>
      </c>
      <c r="B520">
        <v>0.4</v>
      </c>
      <c r="C520">
        <v>0.69920599999999999</v>
      </c>
      <c r="D520">
        <v>0.49265999999999999</v>
      </c>
    </row>
    <row r="521" spans="1:4" x14ac:dyDescent="0.25">
      <c r="A521">
        <v>520</v>
      </c>
      <c r="B521">
        <v>0.3</v>
      </c>
      <c r="C521">
        <v>0.67494900000000002</v>
      </c>
      <c r="D521">
        <v>0.47556799999999999</v>
      </c>
    </row>
    <row r="522" spans="1:4" x14ac:dyDescent="0.25">
      <c r="A522">
        <v>521</v>
      </c>
      <c r="B522">
        <v>0.1</v>
      </c>
      <c r="C522">
        <v>0.31622800000000001</v>
      </c>
      <c r="D522">
        <v>0.22281400000000001</v>
      </c>
    </row>
    <row r="523" spans="1:4" x14ac:dyDescent="0.25">
      <c r="A523">
        <v>522</v>
      </c>
      <c r="B523">
        <v>0.1</v>
      </c>
      <c r="C523">
        <v>0.31622800000000001</v>
      </c>
      <c r="D523">
        <v>0.22281400000000001</v>
      </c>
    </row>
    <row r="524" spans="1:4" x14ac:dyDescent="0.25">
      <c r="A524">
        <v>523</v>
      </c>
      <c r="B524">
        <v>0.2</v>
      </c>
      <c r="C524">
        <v>0.42163699999999998</v>
      </c>
      <c r="D524">
        <v>0.29708499999999999</v>
      </c>
    </row>
    <row r="525" spans="1:4" x14ac:dyDescent="0.25">
      <c r="A525">
        <v>524</v>
      </c>
      <c r="B525">
        <v>0.2</v>
      </c>
      <c r="C525">
        <v>0.42163699999999998</v>
      </c>
      <c r="D525">
        <v>0.29708499999999999</v>
      </c>
    </row>
    <row r="526" spans="1:4" x14ac:dyDescent="0.25">
      <c r="A526">
        <v>525</v>
      </c>
      <c r="B526">
        <v>0.3</v>
      </c>
      <c r="C526">
        <v>0.67494900000000002</v>
      </c>
      <c r="D526">
        <v>0.47556799999999999</v>
      </c>
    </row>
    <row r="527" spans="1:4" x14ac:dyDescent="0.25">
      <c r="A527">
        <v>526</v>
      </c>
      <c r="B527">
        <v>0.2</v>
      </c>
      <c r="C527">
        <v>0.42163699999999998</v>
      </c>
      <c r="D527">
        <v>0.29708499999999999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0.3</v>
      </c>
      <c r="C529">
        <v>0.48304599999999998</v>
      </c>
      <c r="D529">
        <v>0.34035399999999999</v>
      </c>
    </row>
    <row r="530" spans="1:4" x14ac:dyDescent="0.25">
      <c r="A530">
        <v>529</v>
      </c>
      <c r="B530">
        <v>0.3</v>
      </c>
      <c r="C530">
        <v>0.48304599999999998</v>
      </c>
      <c r="D530">
        <v>0.34035399999999999</v>
      </c>
    </row>
    <row r="531" spans="1:4" x14ac:dyDescent="0.25">
      <c r="A531">
        <v>530</v>
      </c>
      <c r="B531">
        <v>0.4</v>
      </c>
      <c r="C531">
        <v>0.51639800000000002</v>
      </c>
      <c r="D531">
        <v>0.36385400000000001</v>
      </c>
    </row>
    <row r="532" spans="1:4" x14ac:dyDescent="0.25">
      <c r="A532">
        <v>531</v>
      </c>
      <c r="B532">
        <v>0.3</v>
      </c>
      <c r="C532">
        <v>0.67494900000000002</v>
      </c>
      <c r="D532">
        <v>0.47556799999999999</v>
      </c>
    </row>
    <row r="533" spans="1:4" x14ac:dyDescent="0.25">
      <c r="A533">
        <v>532</v>
      </c>
      <c r="B533">
        <v>0.4</v>
      </c>
      <c r="C533">
        <v>0.96609199999999995</v>
      </c>
      <c r="D533">
        <v>0.68070799999999998</v>
      </c>
    </row>
    <row r="534" spans="1:4" x14ac:dyDescent="0.25">
      <c r="A534">
        <v>533</v>
      </c>
      <c r="B534">
        <v>0.3</v>
      </c>
      <c r="C534">
        <v>0.67494900000000002</v>
      </c>
      <c r="D534">
        <v>0.47556799999999999</v>
      </c>
    </row>
    <row r="535" spans="1:4" x14ac:dyDescent="0.25">
      <c r="A535">
        <v>534</v>
      </c>
      <c r="B535">
        <v>0.5</v>
      </c>
      <c r="C535">
        <v>0.84983699999999995</v>
      </c>
      <c r="D535">
        <v>0.59879400000000005</v>
      </c>
    </row>
    <row r="536" spans="1:4" x14ac:dyDescent="0.25">
      <c r="A536">
        <v>535</v>
      </c>
      <c r="B536">
        <v>0.8</v>
      </c>
      <c r="C536">
        <v>1.032796</v>
      </c>
      <c r="D536">
        <v>0.72770699999999999</v>
      </c>
    </row>
    <row r="537" spans="1:4" x14ac:dyDescent="0.25">
      <c r="A537">
        <v>536</v>
      </c>
      <c r="B537">
        <v>0.1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0.1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0.2</v>
      </c>
      <c r="C540">
        <v>0.42163699999999998</v>
      </c>
      <c r="D540">
        <v>0.29708499999999999</v>
      </c>
    </row>
    <row r="541" spans="1:4" x14ac:dyDescent="0.25">
      <c r="A541">
        <v>540</v>
      </c>
      <c r="B541">
        <v>0.3</v>
      </c>
      <c r="C541">
        <v>0.48304599999999998</v>
      </c>
      <c r="D541">
        <v>0.34035399999999999</v>
      </c>
    </row>
    <row r="542" spans="1:4" x14ac:dyDescent="0.25">
      <c r="A542">
        <v>541</v>
      </c>
      <c r="B542">
        <v>0.3</v>
      </c>
      <c r="C542">
        <v>0.48304599999999998</v>
      </c>
      <c r="D542">
        <v>0.34035399999999999</v>
      </c>
    </row>
    <row r="543" spans="1:4" x14ac:dyDescent="0.25">
      <c r="A543">
        <v>542</v>
      </c>
      <c r="B543">
        <v>0.4</v>
      </c>
      <c r="C543">
        <v>0.51639800000000002</v>
      </c>
      <c r="D543">
        <v>0.36385400000000001</v>
      </c>
    </row>
    <row r="544" spans="1:4" x14ac:dyDescent="0.25">
      <c r="A544">
        <v>543</v>
      </c>
      <c r="B544">
        <v>0.3</v>
      </c>
      <c r="C544">
        <v>0.67494900000000002</v>
      </c>
      <c r="D544">
        <v>0.47556799999999999</v>
      </c>
    </row>
    <row r="545" spans="1:4" x14ac:dyDescent="0.25">
      <c r="A545">
        <v>544</v>
      </c>
      <c r="B545">
        <v>0.4</v>
      </c>
      <c r="C545">
        <v>0.69920599999999999</v>
      </c>
      <c r="D545">
        <v>0.49265999999999999</v>
      </c>
    </row>
    <row r="546" spans="1:4" x14ac:dyDescent="0.25">
      <c r="A546">
        <v>545</v>
      </c>
      <c r="B546">
        <v>0.6</v>
      </c>
      <c r="C546">
        <v>0.96609199999999995</v>
      </c>
      <c r="D546">
        <v>0.68070799999999998</v>
      </c>
    </row>
    <row r="547" spans="1:4" x14ac:dyDescent="0.25">
      <c r="A547">
        <v>546</v>
      </c>
      <c r="B547">
        <v>0.4</v>
      </c>
      <c r="C547">
        <v>0.69920599999999999</v>
      </c>
      <c r="D547">
        <v>0.49265999999999999</v>
      </c>
    </row>
    <row r="548" spans="1:4" x14ac:dyDescent="0.25">
      <c r="A548">
        <v>547</v>
      </c>
      <c r="B548">
        <v>0.6</v>
      </c>
      <c r="C548">
        <v>0.96609199999999995</v>
      </c>
      <c r="D548">
        <v>0.68070799999999998</v>
      </c>
    </row>
    <row r="549" spans="1:4" x14ac:dyDescent="0.25">
      <c r="A549">
        <v>548</v>
      </c>
      <c r="B549">
        <v>0.2</v>
      </c>
      <c r="C549">
        <v>0.42163699999999998</v>
      </c>
      <c r="D549">
        <v>0.29708499999999999</v>
      </c>
    </row>
    <row r="550" spans="1:4" x14ac:dyDescent="0.25">
      <c r="A550">
        <v>549</v>
      </c>
      <c r="B550">
        <v>0.8</v>
      </c>
      <c r="C550">
        <v>0.918937</v>
      </c>
      <c r="D550">
        <v>0.647482</v>
      </c>
    </row>
    <row r="551" spans="1:4" x14ac:dyDescent="0.25">
      <c r="A551">
        <v>550</v>
      </c>
      <c r="B551">
        <v>0.6</v>
      </c>
      <c r="C551">
        <v>1.0749679999999999</v>
      </c>
      <c r="D551">
        <v>0.75742200000000004</v>
      </c>
    </row>
    <row r="552" spans="1:4" x14ac:dyDescent="0.25">
      <c r="A552">
        <v>551</v>
      </c>
      <c r="B552">
        <v>0.5</v>
      </c>
      <c r="C552">
        <v>0.84983699999999995</v>
      </c>
      <c r="D552">
        <v>0.59879400000000005</v>
      </c>
    </row>
    <row r="553" spans="1:4" x14ac:dyDescent="0.25">
      <c r="A553">
        <v>552</v>
      </c>
      <c r="B553">
        <v>0.4</v>
      </c>
      <c r="C553">
        <v>0.51639800000000002</v>
      </c>
      <c r="D553">
        <v>0.36385400000000001</v>
      </c>
    </row>
    <row r="554" spans="1:4" x14ac:dyDescent="0.25">
      <c r="A554">
        <v>553</v>
      </c>
      <c r="B554">
        <v>0.4</v>
      </c>
      <c r="C554">
        <v>0.51639800000000002</v>
      </c>
      <c r="D554">
        <v>0.36385400000000001</v>
      </c>
    </row>
    <row r="555" spans="1:4" x14ac:dyDescent="0.25">
      <c r="A555">
        <v>554</v>
      </c>
      <c r="B555">
        <v>0.4</v>
      </c>
      <c r="C555">
        <v>0.69920599999999999</v>
      </c>
      <c r="D555">
        <v>0.49265999999999999</v>
      </c>
    </row>
    <row r="556" spans="1:4" x14ac:dyDescent="0.25">
      <c r="A556">
        <v>555</v>
      </c>
      <c r="B556">
        <v>0.2</v>
      </c>
      <c r="C556">
        <v>0.63245600000000002</v>
      </c>
      <c r="D556">
        <v>0.44562800000000002</v>
      </c>
    </row>
    <row r="557" spans="1:4" x14ac:dyDescent="0.25">
      <c r="A557">
        <v>556</v>
      </c>
      <c r="B557">
        <v>0.4</v>
      </c>
      <c r="C557">
        <v>0.96609199999999995</v>
      </c>
      <c r="D557">
        <v>0.68070799999999998</v>
      </c>
    </row>
    <row r="558" spans="1:4" x14ac:dyDescent="0.25">
      <c r="A558">
        <v>557</v>
      </c>
      <c r="B558">
        <v>0.2</v>
      </c>
      <c r="C558">
        <v>0.63245600000000002</v>
      </c>
      <c r="D558">
        <v>0.44562800000000002</v>
      </c>
    </row>
    <row r="559" spans="1:4" x14ac:dyDescent="0.25">
      <c r="A559">
        <v>558</v>
      </c>
      <c r="B559">
        <v>0.2</v>
      </c>
      <c r="C559">
        <v>0.42163699999999998</v>
      </c>
      <c r="D559">
        <v>0.29708499999999999</v>
      </c>
    </row>
    <row r="560" spans="1:4" x14ac:dyDescent="0.25">
      <c r="A560">
        <v>559</v>
      </c>
      <c r="B560">
        <v>0.3</v>
      </c>
      <c r="C560">
        <v>0.48304599999999998</v>
      </c>
      <c r="D560">
        <v>0.34035399999999999</v>
      </c>
    </row>
    <row r="561" spans="1:4" x14ac:dyDescent="0.25">
      <c r="A561">
        <v>560</v>
      </c>
      <c r="B561">
        <v>0.4</v>
      </c>
      <c r="C561">
        <v>0.69920599999999999</v>
      </c>
      <c r="D561">
        <v>0.49265999999999999</v>
      </c>
    </row>
    <row r="562" spans="1:4" x14ac:dyDescent="0.25">
      <c r="A562">
        <v>561</v>
      </c>
      <c r="B562">
        <v>0.4</v>
      </c>
      <c r="C562">
        <v>0.51639800000000002</v>
      </c>
      <c r="D562">
        <v>0.36385400000000001</v>
      </c>
    </row>
    <row r="563" spans="1:4" x14ac:dyDescent="0.25">
      <c r="A563">
        <v>562</v>
      </c>
      <c r="B563">
        <v>0.1</v>
      </c>
      <c r="C563">
        <v>0.31622800000000001</v>
      </c>
      <c r="D563">
        <v>0.22281400000000001</v>
      </c>
    </row>
    <row r="564" spans="1:4" x14ac:dyDescent="0.25">
      <c r="A564">
        <v>563</v>
      </c>
      <c r="B564">
        <v>0.2</v>
      </c>
      <c r="C564">
        <v>0.42163699999999998</v>
      </c>
      <c r="D564">
        <v>0.29708499999999999</v>
      </c>
    </row>
    <row r="565" spans="1:4" x14ac:dyDescent="0.25">
      <c r="A565">
        <v>564</v>
      </c>
      <c r="B565">
        <v>0.2</v>
      </c>
      <c r="C565">
        <v>0.63245600000000002</v>
      </c>
      <c r="D565">
        <v>0.44562800000000002</v>
      </c>
    </row>
    <row r="566" spans="1:4" x14ac:dyDescent="0.25">
      <c r="A566">
        <v>565</v>
      </c>
      <c r="B566">
        <v>0.6</v>
      </c>
      <c r="C566">
        <v>0.69920599999999999</v>
      </c>
      <c r="D566">
        <v>0.49265999999999999</v>
      </c>
    </row>
    <row r="567" spans="1:4" x14ac:dyDescent="0.25">
      <c r="A567">
        <v>566</v>
      </c>
      <c r="B567">
        <v>0.1</v>
      </c>
      <c r="C567">
        <v>0.31622800000000001</v>
      </c>
      <c r="D567">
        <v>0.22281400000000001</v>
      </c>
    </row>
    <row r="568" spans="1:4" x14ac:dyDescent="0.25">
      <c r="A568">
        <v>567</v>
      </c>
      <c r="B568">
        <v>0.1</v>
      </c>
      <c r="C568">
        <v>0.31622800000000001</v>
      </c>
      <c r="D568">
        <v>0.22281400000000001</v>
      </c>
    </row>
    <row r="569" spans="1:4" x14ac:dyDescent="0.25">
      <c r="A569">
        <v>568</v>
      </c>
      <c r="B569">
        <v>0.1</v>
      </c>
      <c r="C569">
        <v>0.31622800000000001</v>
      </c>
      <c r="D569">
        <v>0.22281400000000001</v>
      </c>
    </row>
    <row r="570" spans="1:4" x14ac:dyDescent="0.25">
      <c r="A570">
        <v>569</v>
      </c>
      <c r="B570">
        <v>0.2</v>
      </c>
      <c r="C570">
        <v>0.63245600000000002</v>
      </c>
      <c r="D570">
        <v>0.44562800000000002</v>
      </c>
    </row>
    <row r="571" spans="1:4" x14ac:dyDescent="0.25">
      <c r="A571">
        <v>570</v>
      </c>
      <c r="B571">
        <v>0.3</v>
      </c>
      <c r="C571">
        <v>0.48304599999999998</v>
      </c>
      <c r="D571">
        <v>0.34035399999999999</v>
      </c>
    </row>
    <row r="572" spans="1:4" x14ac:dyDescent="0.25">
      <c r="A572">
        <v>571</v>
      </c>
      <c r="B572">
        <v>0.2</v>
      </c>
      <c r="C572">
        <v>0.42163699999999998</v>
      </c>
      <c r="D572">
        <v>0.29708499999999999</v>
      </c>
    </row>
    <row r="573" spans="1:4" x14ac:dyDescent="0.25">
      <c r="A573">
        <v>572</v>
      </c>
      <c r="B573">
        <v>0.5</v>
      </c>
      <c r="C573">
        <v>0.70710700000000004</v>
      </c>
      <c r="D573">
        <v>0.49822699999999998</v>
      </c>
    </row>
    <row r="574" spans="1:4" x14ac:dyDescent="0.25">
      <c r="A574">
        <v>573</v>
      </c>
      <c r="B574">
        <v>0.2</v>
      </c>
      <c r="C574">
        <v>0.63245600000000002</v>
      </c>
      <c r="D574">
        <v>0.44562800000000002</v>
      </c>
    </row>
    <row r="575" spans="1:4" x14ac:dyDescent="0.25">
      <c r="A575">
        <v>574</v>
      </c>
      <c r="B575">
        <v>0.3</v>
      </c>
      <c r="C575">
        <v>0.67494900000000002</v>
      </c>
      <c r="D575">
        <v>0.47556799999999999</v>
      </c>
    </row>
    <row r="576" spans="1:4" x14ac:dyDescent="0.25">
      <c r="A576">
        <v>575</v>
      </c>
      <c r="B576">
        <v>0.3</v>
      </c>
      <c r="C576">
        <v>0.94868300000000005</v>
      </c>
      <c r="D576">
        <v>0.66844199999999998</v>
      </c>
    </row>
    <row r="577" spans="1:4" x14ac:dyDescent="0.25">
      <c r="A577">
        <v>576</v>
      </c>
      <c r="B577">
        <v>0.5</v>
      </c>
      <c r="C577">
        <v>0.97182500000000005</v>
      </c>
      <c r="D577">
        <v>0.68474800000000002</v>
      </c>
    </row>
    <row r="578" spans="1:4" x14ac:dyDescent="0.25">
      <c r="A578">
        <v>577</v>
      </c>
      <c r="B578">
        <v>0.7</v>
      </c>
      <c r="C578">
        <v>1.05935</v>
      </c>
      <c r="D578">
        <v>0.746417</v>
      </c>
    </row>
    <row r="579" spans="1:4" x14ac:dyDescent="0.25">
      <c r="A579">
        <v>578</v>
      </c>
      <c r="B579">
        <v>0.2</v>
      </c>
      <c r="C579">
        <v>0.42163699999999998</v>
      </c>
      <c r="D579">
        <v>0.29708499999999999</v>
      </c>
    </row>
    <row r="580" spans="1:4" x14ac:dyDescent="0.25">
      <c r="A580">
        <v>579</v>
      </c>
      <c r="B580">
        <v>0.3</v>
      </c>
      <c r="C580">
        <v>0.67494900000000002</v>
      </c>
      <c r="D580">
        <v>0.47556799999999999</v>
      </c>
    </row>
    <row r="581" spans="1:4" x14ac:dyDescent="0.25">
      <c r="A581">
        <v>580</v>
      </c>
      <c r="B581">
        <v>0.2</v>
      </c>
      <c r="C581">
        <v>0.42163699999999998</v>
      </c>
      <c r="D581">
        <v>0.29708499999999999</v>
      </c>
    </row>
    <row r="582" spans="1:4" x14ac:dyDescent="0.25">
      <c r="A582">
        <v>581</v>
      </c>
      <c r="B582">
        <v>0.3</v>
      </c>
      <c r="C582">
        <v>0.48304599999999998</v>
      </c>
      <c r="D582">
        <v>0.34035399999999999</v>
      </c>
    </row>
    <row r="583" spans="1:4" x14ac:dyDescent="0.25">
      <c r="A583">
        <v>582</v>
      </c>
      <c r="B583">
        <v>0.4</v>
      </c>
      <c r="C583">
        <v>0.51639800000000002</v>
      </c>
      <c r="D583">
        <v>0.36385400000000001</v>
      </c>
    </row>
    <row r="584" spans="1:4" x14ac:dyDescent="0.25">
      <c r="A584">
        <v>583</v>
      </c>
      <c r="B584">
        <v>0.7</v>
      </c>
      <c r="C584">
        <v>0.82327300000000003</v>
      </c>
      <c r="D584">
        <v>0.58007699999999995</v>
      </c>
    </row>
    <row r="585" spans="1:4" x14ac:dyDescent="0.25">
      <c r="A585">
        <v>584</v>
      </c>
      <c r="B585">
        <v>0.7</v>
      </c>
      <c r="C585">
        <v>0.82327300000000003</v>
      </c>
      <c r="D585">
        <v>0.58007699999999995</v>
      </c>
    </row>
    <row r="586" spans="1:4" x14ac:dyDescent="0.25">
      <c r="A586">
        <v>585</v>
      </c>
      <c r="B586">
        <v>0.8</v>
      </c>
      <c r="C586">
        <v>0.78881100000000004</v>
      </c>
      <c r="D586">
        <v>0.55579500000000004</v>
      </c>
    </row>
    <row r="587" spans="1:4" x14ac:dyDescent="0.25">
      <c r="A587">
        <v>586</v>
      </c>
      <c r="B587">
        <v>0.9</v>
      </c>
      <c r="C587">
        <v>1.197219</v>
      </c>
      <c r="D587">
        <v>0.84355999999999998</v>
      </c>
    </row>
    <row r="588" spans="1:4" x14ac:dyDescent="0.25">
      <c r="A588">
        <v>587</v>
      </c>
      <c r="B588">
        <v>0.4</v>
      </c>
      <c r="C588">
        <v>0.69920599999999999</v>
      </c>
      <c r="D588">
        <v>0.49265999999999999</v>
      </c>
    </row>
    <row r="589" spans="1:4" x14ac:dyDescent="0.25">
      <c r="A589">
        <v>588</v>
      </c>
      <c r="B589">
        <v>0.2</v>
      </c>
      <c r="C589">
        <v>0.42163699999999998</v>
      </c>
      <c r="D589">
        <v>0.29708499999999999</v>
      </c>
    </row>
    <row r="590" spans="1:4" x14ac:dyDescent="0.25">
      <c r="A590">
        <v>589</v>
      </c>
      <c r="B590">
        <v>0.2</v>
      </c>
      <c r="C590">
        <v>0.42163699999999998</v>
      </c>
      <c r="D590">
        <v>0.29708499999999999</v>
      </c>
    </row>
    <row r="591" spans="1:4" x14ac:dyDescent="0.25">
      <c r="A591">
        <v>590</v>
      </c>
      <c r="B591">
        <v>0.3</v>
      </c>
      <c r="C591">
        <v>0.48304599999999998</v>
      </c>
      <c r="D591">
        <v>0.34035399999999999</v>
      </c>
    </row>
    <row r="592" spans="1:4" x14ac:dyDescent="0.25">
      <c r="A592">
        <v>591</v>
      </c>
      <c r="B592">
        <v>0.4</v>
      </c>
      <c r="C592">
        <v>0.69920599999999999</v>
      </c>
      <c r="D592">
        <v>0.49265999999999999</v>
      </c>
    </row>
    <row r="593" spans="1:4" x14ac:dyDescent="0.25">
      <c r="A593">
        <v>592</v>
      </c>
      <c r="B593">
        <v>0.2</v>
      </c>
      <c r="C593">
        <v>0.63245600000000002</v>
      </c>
      <c r="D593">
        <v>0.44562800000000002</v>
      </c>
    </row>
    <row r="594" spans="1:4" x14ac:dyDescent="0.25">
      <c r="A594">
        <v>593</v>
      </c>
      <c r="B594">
        <v>0.4</v>
      </c>
      <c r="C594">
        <v>0.69920599999999999</v>
      </c>
      <c r="D594">
        <v>0.49265999999999999</v>
      </c>
    </row>
    <row r="595" spans="1:4" x14ac:dyDescent="0.25">
      <c r="A595">
        <v>594</v>
      </c>
      <c r="B595">
        <v>0.4</v>
      </c>
      <c r="C595">
        <v>0.51639800000000002</v>
      </c>
      <c r="D595">
        <v>0.36385400000000001</v>
      </c>
    </row>
    <row r="596" spans="1:4" x14ac:dyDescent="0.25">
      <c r="A596">
        <v>595</v>
      </c>
      <c r="B596">
        <v>0.3</v>
      </c>
      <c r="C596">
        <v>0.67494900000000002</v>
      </c>
      <c r="D596">
        <v>0.47556799999999999</v>
      </c>
    </row>
    <row r="597" spans="1:4" x14ac:dyDescent="0.25">
      <c r="A597">
        <v>596</v>
      </c>
      <c r="B597">
        <v>0.2</v>
      </c>
      <c r="C597">
        <v>0.63245600000000002</v>
      </c>
      <c r="D597">
        <v>0.44562800000000002</v>
      </c>
    </row>
    <row r="598" spans="1:4" x14ac:dyDescent="0.25">
      <c r="A598">
        <v>597</v>
      </c>
      <c r="B598">
        <v>0.4</v>
      </c>
      <c r="C598">
        <v>0.96609199999999995</v>
      </c>
      <c r="D598">
        <v>0.68070799999999998</v>
      </c>
    </row>
    <row r="599" spans="1:4" x14ac:dyDescent="0.25">
      <c r="A599">
        <v>598</v>
      </c>
      <c r="B599">
        <v>1.1000000000000001</v>
      </c>
      <c r="C599">
        <v>1.2866839999999999</v>
      </c>
      <c r="D599">
        <v>0.90659699999999999</v>
      </c>
    </row>
    <row r="600" spans="1:4" x14ac:dyDescent="0.25">
      <c r="A600">
        <v>599</v>
      </c>
      <c r="B600">
        <v>0.6</v>
      </c>
      <c r="C600">
        <v>0.84327399999999997</v>
      </c>
      <c r="D600">
        <v>0.59416999999999998</v>
      </c>
    </row>
    <row r="601" spans="1:4" x14ac:dyDescent="0.25">
      <c r="A601">
        <v>600</v>
      </c>
      <c r="B601">
        <v>0.8</v>
      </c>
      <c r="C601">
        <v>0.918937</v>
      </c>
      <c r="D601">
        <v>0.647482</v>
      </c>
    </row>
    <row r="602" spans="1:4" x14ac:dyDescent="0.25">
      <c r="A602">
        <v>601</v>
      </c>
      <c r="B602">
        <v>0.3</v>
      </c>
      <c r="C602">
        <v>0.67494900000000002</v>
      </c>
      <c r="D602">
        <v>0.47556799999999999</v>
      </c>
    </row>
    <row r="603" spans="1:4" x14ac:dyDescent="0.25">
      <c r="A603">
        <v>602</v>
      </c>
      <c r="B603">
        <v>0.2</v>
      </c>
      <c r="C603">
        <v>0.42163699999999998</v>
      </c>
      <c r="D603">
        <v>0.29708499999999999</v>
      </c>
    </row>
    <row r="604" spans="1:4" x14ac:dyDescent="0.25">
      <c r="A604">
        <v>603</v>
      </c>
      <c r="B604">
        <v>0.2</v>
      </c>
      <c r="C604">
        <v>0.42163699999999998</v>
      </c>
      <c r="D604">
        <v>0.29708499999999999</v>
      </c>
    </row>
    <row r="605" spans="1:4" x14ac:dyDescent="0.25">
      <c r="A605">
        <v>604</v>
      </c>
      <c r="B605">
        <v>0.2</v>
      </c>
      <c r="C605">
        <v>0.42163699999999998</v>
      </c>
      <c r="D605">
        <v>0.29708499999999999</v>
      </c>
    </row>
    <row r="606" spans="1:4" x14ac:dyDescent="0.25">
      <c r="A606">
        <v>605</v>
      </c>
      <c r="B606">
        <v>0.6</v>
      </c>
      <c r="C606">
        <v>0.96609199999999995</v>
      </c>
      <c r="D606">
        <v>0.68070799999999998</v>
      </c>
    </row>
    <row r="607" spans="1:4" x14ac:dyDescent="0.25">
      <c r="A607">
        <v>606</v>
      </c>
      <c r="B607">
        <v>0.4</v>
      </c>
      <c r="C607">
        <v>0.96609199999999995</v>
      </c>
      <c r="D607">
        <v>0.68070799999999998</v>
      </c>
    </row>
    <row r="608" spans="1:4" x14ac:dyDescent="0.25">
      <c r="A608">
        <v>607</v>
      </c>
      <c r="B608">
        <v>0.1</v>
      </c>
      <c r="C608">
        <v>0.31622800000000001</v>
      </c>
      <c r="D608">
        <v>0.22281400000000001</v>
      </c>
    </row>
    <row r="609" spans="1:4" x14ac:dyDescent="0.25">
      <c r="A609">
        <v>608</v>
      </c>
      <c r="B609">
        <v>0.8</v>
      </c>
      <c r="C609">
        <v>0.78881100000000004</v>
      </c>
      <c r="D609">
        <v>0.55579500000000004</v>
      </c>
    </row>
    <row r="610" spans="1:4" x14ac:dyDescent="0.25">
      <c r="A610">
        <v>609</v>
      </c>
      <c r="B610">
        <v>0.5</v>
      </c>
      <c r="C610">
        <v>0.70710700000000004</v>
      </c>
      <c r="D610">
        <v>0.49822699999999998</v>
      </c>
    </row>
    <row r="611" spans="1:4" x14ac:dyDescent="0.25">
      <c r="A611">
        <v>610</v>
      </c>
      <c r="B611">
        <v>0.2</v>
      </c>
      <c r="C611">
        <v>0.63245600000000002</v>
      </c>
      <c r="D611">
        <v>0.44562800000000002</v>
      </c>
    </row>
    <row r="612" spans="1:4" x14ac:dyDescent="0.25">
      <c r="A612">
        <v>611</v>
      </c>
      <c r="B612">
        <v>0.3</v>
      </c>
      <c r="C612">
        <v>0.48304599999999998</v>
      </c>
      <c r="D612">
        <v>0.34035399999999999</v>
      </c>
    </row>
    <row r="613" spans="1:4" x14ac:dyDescent="0.25">
      <c r="A613">
        <v>612</v>
      </c>
      <c r="B613">
        <v>0.5</v>
      </c>
      <c r="C613">
        <v>1.0801229999999999</v>
      </c>
      <c r="D613">
        <v>0.76105400000000001</v>
      </c>
    </row>
    <row r="614" spans="1:4" x14ac:dyDescent="0.25">
      <c r="A614">
        <v>613</v>
      </c>
      <c r="B614">
        <v>0.7</v>
      </c>
      <c r="C614">
        <v>1.337494</v>
      </c>
      <c r="D614">
        <v>0.94239700000000004</v>
      </c>
    </row>
    <row r="615" spans="1:4" x14ac:dyDescent="0.25">
      <c r="A615">
        <v>614</v>
      </c>
      <c r="B615">
        <v>0.6</v>
      </c>
      <c r="C615">
        <v>1.0749679999999999</v>
      </c>
      <c r="D615">
        <v>0.75742200000000004</v>
      </c>
    </row>
    <row r="616" spans="1:4" x14ac:dyDescent="0.25">
      <c r="A616">
        <v>615</v>
      </c>
      <c r="B616">
        <v>0.8</v>
      </c>
      <c r="C616">
        <v>1.135292</v>
      </c>
      <c r="D616">
        <v>0.79992600000000003</v>
      </c>
    </row>
    <row r="617" spans="1:4" x14ac:dyDescent="0.25">
      <c r="A617">
        <v>616</v>
      </c>
      <c r="B617">
        <v>0.7</v>
      </c>
      <c r="C617">
        <v>0.82327300000000003</v>
      </c>
      <c r="D617">
        <v>0.58007699999999995</v>
      </c>
    </row>
    <row r="618" spans="1:4" x14ac:dyDescent="0.25">
      <c r="A618">
        <v>617</v>
      </c>
      <c r="B618">
        <v>0.1</v>
      </c>
      <c r="C618">
        <v>0.31622800000000001</v>
      </c>
      <c r="D618">
        <v>0.22281400000000001</v>
      </c>
    </row>
    <row r="619" spans="1:4" x14ac:dyDescent="0.25">
      <c r="A619">
        <v>618</v>
      </c>
      <c r="B619">
        <v>0.3</v>
      </c>
      <c r="C619">
        <v>0.48304599999999998</v>
      </c>
      <c r="D619">
        <v>0.34035399999999999</v>
      </c>
    </row>
    <row r="620" spans="1:4" x14ac:dyDescent="0.25">
      <c r="A620">
        <v>619</v>
      </c>
      <c r="B620">
        <v>0.2</v>
      </c>
      <c r="C620">
        <v>0.42163699999999998</v>
      </c>
      <c r="D620">
        <v>0.29708499999999999</v>
      </c>
    </row>
    <row r="621" spans="1:4" x14ac:dyDescent="0.25">
      <c r="A621">
        <v>620</v>
      </c>
      <c r="B621">
        <v>0.1</v>
      </c>
      <c r="C621">
        <v>0.31622800000000001</v>
      </c>
      <c r="D621">
        <v>0.22281400000000001</v>
      </c>
    </row>
    <row r="622" spans="1:4" x14ac:dyDescent="0.25">
      <c r="A622">
        <v>621</v>
      </c>
      <c r="B622">
        <v>0.2</v>
      </c>
      <c r="C622">
        <v>0.42163699999999998</v>
      </c>
      <c r="D622">
        <v>0.29708499999999999</v>
      </c>
    </row>
    <row r="623" spans="1:4" x14ac:dyDescent="0.25">
      <c r="A623">
        <v>622</v>
      </c>
      <c r="B623">
        <v>0.1</v>
      </c>
      <c r="C623">
        <v>0.31622800000000001</v>
      </c>
      <c r="D623">
        <v>0.22281400000000001</v>
      </c>
    </row>
    <row r="624" spans="1:4" x14ac:dyDescent="0.25">
      <c r="A624">
        <v>623</v>
      </c>
      <c r="B624">
        <v>0.1</v>
      </c>
      <c r="C624">
        <v>0.31622800000000001</v>
      </c>
      <c r="D624">
        <v>0.22281400000000001</v>
      </c>
    </row>
    <row r="625" spans="1:4" x14ac:dyDescent="0.25">
      <c r="A625">
        <v>624</v>
      </c>
      <c r="B625">
        <v>0.1</v>
      </c>
      <c r="C625">
        <v>0.31622800000000001</v>
      </c>
      <c r="D625">
        <v>0.22281400000000001</v>
      </c>
    </row>
    <row r="626" spans="1:4" x14ac:dyDescent="0.25">
      <c r="A626">
        <v>625</v>
      </c>
      <c r="B626">
        <v>0.2</v>
      </c>
      <c r="C626">
        <v>0.42163699999999998</v>
      </c>
      <c r="D626">
        <v>0.29708499999999999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0.3</v>
      </c>
      <c r="C628">
        <v>0.48304599999999998</v>
      </c>
      <c r="D628">
        <v>0.34035399999999999</v>
      </c>
    </row>
    <row r="629" spans="1:4" x14ac:dyDescent="0.25">
      <c r="A629">
        <v>628</v>
      </c>
      <c r="B629">
        <v>0.3</v>
      </c>
      <c r="C629">
        <v>0.48304599999999998</v>
      </c>
      <c r="D629">
        <v>0.34035399999999999</v>
      </c>
    </row>
    <row r="630" spans="1:4" x14ac:dyDescent="0.25">
      <c r="A630">
        <v>629</v>
      </c>
      <c r="B630">
        <v>0.2</v>
      </c>
      <c r="C630">
        <v>0.42163699999999998</v>
      </c>
      <c r="D630">
        <v>0.29708499999999999</v>
      </c>
    </row>
    <row r="631" spans="1:4" x14ac:dyDescent="0.25">
      <c r="A631">
        <v>630</v>
      </c>
      <c r="B631">
        <v>0.2</v>
      </c>
      <c r="C631">
        <v>0.42163699999999998</v>
      </c>
      <c r="D631">
        <v>0.29708499999999999</v>
      </c>
    </row>
    <row r="632" spans="1:4" x14ac:dyDescent="0.25">
      <c r="A632">
        <v>631</v>
      </c>
      <c r="B632">
        <v>0.3</v>
      </c>
      <c r="C632">
        <v>0.67494900000000002</v>
      </c>
      <c r="D632">
        <v>0.47556799999999999</v>
      </c>
    </row>
    <row r="633" spans="1:4" x14ac:dyDescent="0.25">
      <c r="A633">
        <v>632</v>
      </c>
      <c r="B633">
        <v>0.1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0.3</v>
      </c>
      <c r="C634">
        <v>0.67494900000000002</v>
      </c>
      <c r="D634">
        <v>0.47556799999999999</v>
      </c>
    </row>
    <row r="635" spans="1:4" x14ac:dyDescent="0.25">
      <c r="A635">
        <v>634</v>
      </c>
      <c r="B635">
        <v>0.2</v>
      </c>
      <c r="C635">
        <v>0.42163699999999998</v>
      </c>
      <c r="D635">
        <v>0.29708499999999999</v>
      </c>
    </row>
    <row r="636" spans="1:4" x14ac:dyDescent="0.25">
      <c r="A636">
        <v>635</v>
      </c>
      <c r="B636">
        <v>0.3</v>
      </c>
      <c r="C636">
        <v>0.67494900000000002</v>
      </c>
      <c r="D636">
        <v>0.47556799999999999</v>
      </c>
    </row>
    <row r="637" spans="1:4" x14ac:dyDescent="0.25">
      <c r="A637">
        <v>636</v>
      </c>
      <c r="B637">
        <v>0.2</v>
      </c>
      <c r="C637">
        <v>0.42163699999999998</v>
      </c>
      <c r="D637">
        <v>0.29708499999999999</v>
      </c>
    </row>
    <row r="638" spans="1:4" x14ac:dyDescent="0.25">
      <c r="A638">
        <v>637</v>
      </c>
      <c r="B638">
        <v>0.4</v>
      </c>
      <c r="C638">
        <v>0.69920599999999999</v>
      </c>
      <c r="D638">
        <v>0.49265999999999999</v>
      </c>
    </row>
    <row r="639" spans="1:4" x14ac:dyDescent="0.25">
      <c r="A639">
        <v>638</v>
      </c>
      <c r="B639">
        <v>0.2</v>
      </c>
      <c r="C639">
        <v>0.42163699999999998</v>
      </c>
      <c r="D639">
        <v>0.29708499999999999</v>
      </c>
    </row>
    <row r="640" spans="1:4" x14ac:dyDescent="0.25">
      <c r="A640">
        <v>639</v>
      </c>
      <c r="B640">
        <v>0.6</v>
      </c>
      <c r="C640">
        <v>0.69920599999999999</v>
      </c>
      <c r="D640">
        <v>0.49265999999999999</v>
      </c>
    </row>
    <row r="641" spans="1:4" x14ac:dyDescent="0.25">
      <c r="A641">
        <v>640</v>
      </c>
      <c r="B641">
        <v>0.4</v>
      </c>
      <c r="C641">
        <v>0.96609199999999995</v>
      </c>
      <c r="D641">
        <v>0.68070799999999998</v>
      </c>
    </row>
    <row r="642" spans="1:4" x14ac:dyDescent="0.25">
      <c r="A642">
        <v>641</v>
      </c>
      <c r="B642">
        <v>0.1</v>
      </c>
      <c r="C642">
        <v>0.31622800000000001</v>
      </c>
      <c r="D642">
        <v>0.22281400000000001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0.4</v>
      </c>
      <c r="C644">
        <v>0.96609199999999995</v>
      </c>
      <c r="D644">
        <v>0.68070799999999998</v>
      </c>
    </row>
    <row r="645" spans="1:4" x14ac:dyDescent="0.25">
      <c r="A645">
        <v>644</v>
      </c>
      <c r="B645">
        <v>0.4</v>
      </c>
      <c r="C645">
        <v>0.51639800000000002</v>
      </c>
      <c r="D645">
        <v>0.36385400000000001</v>
      </c>
    </row>
    <row r="646" spans="1:4" x14ac:dyDescent="0.25">
      <c r="A646">
        <v>645</v>
      </c>
      <c r="B646">
        <v>0.4</v>
      </c>
      <c r="C646">
        <v>0.69920599999999999</v>
      </c>
      <c r="D646">
        <v>0.49265999999999999</v>
      </c>
    </row>
    <row r="647" spans="1:4" x14ac:dyDescent="0.25">
      <c r="A647">
        <v>646</v>
      </c>
      <c r="B647">
        <v>0.3</v>
      </c>
      <c r="C647">
        <v>0.67494900000000002</v>
      </c>
      <c r="D647">
        <v>0.47556799999999999</v>
      </c>
    </row>
    <row r="648" spans="1:4" x14ac:dyDescent="0.25">
      <c r="A648">
        <v>647</v>
      </c>
      <c r="B648">
        <v>0.1</v>
      </c>
      <c r="C648">
        <v>0.31622800000000001</v>
      </c>
      <c r="D648">
        <v>0.22281400000000001</v>
      </c>
    </row>
    <row r="649" spans="1:4" x14ac:dyDescent="0.25">
      <c r="A649">
        <v>648</v>
      </c>
      <c r="B649">
        <v>0.3</v>
      </c>
      <c r="C649">
        <v>0.48304599999999998</v>
      </c>
      <c r="D649">
        <v>0.34035399999999999</v>
      </c>
    </row>
    <row r="650" spans="1:4" x14ac:dyDescent="0.25">
      <c r="A650">
        <v>649</v>
      </c>
      <c r="B650">
        <v>0.1</v>
      </c>
      <c r="C650">
        <v>0.31622800000000001</v>
      </c>
      <c r="D650">
        <v>0.22281400000000001</v>
      </c>
    </row>
    <row r="651" spans="1:4" x14ac:dyDescent="0.25">
      <c r="A651">
        <v>650</v>
      </c>
      <c r="B651">
        <v>0.1</v>
      </c>
      <c r="C651">
        <v>0.31622800000000001</v>
      </c>
      <c r="D651">
        <v>0.22281400000000001</v>
      </c>
    </row>
    <row r="652" spans="1:4" x14ac:dyDescent="0.25">
      <c r="A652">
        <v>651</v>
      </c>
      <c r="B652">
        <v>0.3</v>
      </c>
      <c r="C652">
        <v>0.67494900000000002</v>
      </c>
      <c r="D652">
        <v>0.47556799999999999</v>
      </c>
    </row>
    <row r="653" spans="1:4" x14ac:dyDescent="0.25">
      <c r="A653">
        <v>652</v>
      </c>
      <c r="B653">
        <v>0.3</v>
      </c>
      <c r="C653">
        <v>0.48304599999999998</v>
      </c>
      <c r="D653">
        <v>0.34035399999999999</v>
      </c>
    </row>
    <row r="654" spans="1:4" x14ac:dyDescent="0.25">
      <c r="A654">
        <v>653</v>
      </c>
      <c r="B654">
        <v>0.1</v>
      </c>
      <c r="C654">
        <v>0.31622800000000001</v>
      </c>
      <c r="D654">
        <v>0.22281400000000001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0.1</v>
      </c>
      <c r="C656">
        <v>0.31622800000000001</v>
      </c>
      <c r="D656">
        <v>0.22281400000000001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0.1</v>
      </c>
      <c r="C658">
        <v>0.31622800000000001</v>
      </c>
      <c r="D658">
        <v>0.22281400000000001</v>
      </c>
    </row>
    <row r="659" spans="1:4" x14ac:dyDescent="0.25">
      <c r="A659">
        <v>658</v>
      </c>
      <c r="B659">
        <v>0.2</v>
      </c>
      <c r="C659">
        <v>0.42163699999999998</v>
      </c>
      <c r="D659">
        <v>0.29708499999999999</v>
      </c>
    </row>
    <row r="660" spans="1:4" x14ac:dyDescent="0.25">
      <c r="A660">
        <v>659</v>
      </c>
      <c r="B660">
        <v>0.2</v>
      </c>
      <c r="C660">
        <v>0.42163699999999998</v>
      </c>
      <c r="D660">
        <v>0.29708499999999999</v>
      </c>
    </row>
    <row r="661" spans="1:4" x14ac:dyDescent="0.25">
      <c r="A661">
        <v>660</v>
      </c>
      <c r="B661">
        <v>0.3</v>
      </c>
      <c r="C661">
        <v>0.48304599999999998</v>
      </c>
      <c r="D661">
        <v>0.34035399999999999</v>
      </c>
    </row>
    <row r="662" spans="1:4" x14ac:dyDescent="0.25">
      <c r="A662">
        <v>661</v>
      </c>
      <c r="B662">
        <v>0.3</v>
      </c>
      <c r="C662">
        <v>0.67494900000000002</v>
      </c>
      <c r="D662">
        <v>0.47556799999999999</v>
      </c>
    </row>
    <row r="663" spans="1:4" x14ac:dyDescent="0.25">
      <c r="A663">
        <v>662</v>
      </c>
      <c r="B663">
        <v>0.2</v>
      </c>
      <c r="C663">
        <v>0.42163699999999998</v>
      </c>
      <c r="D663">
        <v>0.29708499999999999</v>
      </c>
    </row>
    <row r="664" spans="1:4" x14ac:dyDescent="0.25">
      <c r="A664">
        <v>663</v>
      </c>
      <c r="B664">
        <v>0.1</v>
      </c>
      <c r="C664">
        <v>0.31622800000000001</v>
      </c>
      <c r="D664">
        <v>0.22281400000000001</v>
      </c>
    </row>
    <row r="665" spans="1:4" x14ac:dyDescent="0.25">
      <c r="A665">
        <v>664</v>
      </c>
      <c r="B665">
        <v>0.1</v>
      </c>
      <c r="C665">
        <v>0.31622800000000001</v>
      </c>
      <c r="D665">
        <v>0.22281400000000001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0.3</v>
      </c>
      <c r="C668">
        <v>0.48304599999999998</v>
      </c>
      <c r="D668">
        <v>0.34035399999999999</v>
      </c>
    </row>
    <row r="669" spans="1:4" x14ac:dyDescent="0.25">
      <c r="A669">
        <v>668</v>
      </c>
      <c r="B669">
        <v>0.2</v>
      </c>
      <c r="C669">
        <v>0.42163699999999998</v>
      </c>
      <c r="D669">
        <v>0.29708499999999999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0.1</v>
      </c>
      <c r="C671">
        <v>0.31622800000000001</v>
      </c>
      <c r="D671">
        <v>0.22281400000000001</v>
      </c>
    </row>
    <row r="672" spans="1:4" x14ac:dyDescent="0.25">
      <c r="A672">
        <v>671</v>
      </c>
      <c r="B672">
        <v>0.1</v>
      </c>
      <c r="C672">
        <v>0.31622800000000001</v>
      </c>
      <c r="D672">
        <v>0.22281400000000001</v>
      </c>
    </row>
    <row r="673" spans="1:4" x14ac:dyDescent="0.25">
      <c r="A673">
        <v>672</v>
      </c>
      <c r="B673">
        <v>0.2</v>
      </c>
      <c r="C673">
        <v>0.42163699999999998</v>
      </c>
      <c r="D673">
        <v>0.29708499999999999</v>
      </c>
    </row>
    <row r="674" spans="1:4" x14ac:dyDescent="0.25">
      <c r="A674">
        <v>673</v>
      </c>
      <c r="B674">
        <v>0.5</v>
      </c>
      <c r="C674">
        <v>0.70710700000000004</v>
      </c>
      <c r="D674">
        <v>0.49822699999999998</v>
      </c>
    </row>
    <row r="675" spans="1:4" x14ac:dyDescent="0.25">
      <c r="A675">
        <v>674</v>
      </c>
      <c r="B675">
        <v>0.7</v>
      </c>
      <c r="C675">
        <v>0.82327300000000003</v>
      </c>
      <c r="D675">
        <v>0.58007699999999995</v>
      </c>
    </row>
    <row r="676" spans="1:4" x14ac:dyDescent="0.25">
      <c r="A676">
        <v>675</v>
      </c>
      <c r="B676">
        <v>0.2</v>
      </c>
      <c r="C676">
        <v>0.42163699999999998</v>
      </c>
      <c r="D676">
        <v>0.29708499999999999</v>
      </c>
    </row>
    <row r="677" spans="1:4" x14ac:dyDescent="0.25">
      <c r="A677">
        <v>676</v>
      </c>
      <c r="B677">
        <v>0.1</v>
      </c>
      <c r="C677">
        <v>0.31622800000000001</v>
      </c>
      <c r="D677">
        <v>0.22281400000000001</v>
      </c>
    </row>
    <row r="678" spans="1:4" x14ac:dyDescent="0.25">
      <c r="A678">
        <v>677</v>
      </c>
      <c r="B678">
        <v>0.1</v>
      </c>
      <c r="C678">
        <v>0.31622800000000001</v>
      </c>
      <c r="D678">
        <v>0.22281400000000001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0.1</v>
      </c>
      <c r="C680">
        <v>0.31622800000000001</v>
      </c>
      <c r="D680">
        <v>0.22281400000000001</v>
      </c>
    </row>
    <row r="681" spans="1:4" x14ac:dyDescent="0.25">
      <c r="A681">
        <v>680</v>
      </c>
      <c r="B681">
        <v>0.2</v>
      </c>
      <c r="C681">
        <v>0.42163699999999998</v>
      </c>
      <c r="D681">
        <v>0.29708499999999999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0.1</v>
      </c>
      <c r="C683">
        <v>0.31622800000000001</v>
      </c>
      <c r="D683">
        <v>0.22281400000000001</v>
      </c>
    </row>
    <row r="684" spans="1:4" x14ac:dyDescent="0.25">
      <c r="A684">
        <v>683</v>
      </c>
      <c r="B684">
        <v>0.1</v>
      </c>
      <c r="C684">
        <v>0.31622800000000001</v>
      </c>
      <c r="D684">
        <v>0.22281400000000001</v>
      </c>
    </row>
    <row r="685" spans="1:4" x14ac:dyDescent="0.25">
      <c r="A685">
        <v>684</v>
      </c>
      <c r="B685">
        <v>0.3</v>
      </c>
      <c r="C685">
        <v>0.48304599999999998</v>
      </c>
      <c r="D685">
        <v>0.34035399999999999</v>
      </c>
    </row>
    <row r="686" spans="1:4" x14ac:dyDescent="0.25">
      <c r="A686">
        <v>685</v>
      </c>
      <c r="B686">
        <v>0.4</v>
      </c>
      <c r="C686">
        <v>0.69920599999999999</v>
      </c>
      <c r="D686">
        <v>0.49265999999999999</v>
      </c>
    </row>
    <row r="687" spans="1:4" x14ac:dyDescent="0.25">
      <c r="A687">
        <v>686</v>
      </c>
      <c r="B687">
        <v>0.1</v>
      </c>
      <c r="C687">
        <v>0.31622800000000001</v>
      </c>
      <c r="D687">
        <v>0.22281400000000001</v>
      </c>
    </row>
    <row r="688" spans="1:4" x14ac:dyDescent="0.25">
      <c r="A688">
        <v>687</v>
      </c>
      <c r="B688">
        <v>0.1</v>
      </c>
      <c r="C688">
        <v>0.31622800000000001</v>
      </c>
      <c r="D688">
        <v>0.22281400000000001</v>
      </c>
    </row>
    <row r="689" spans="1:4" x14ac:dyDescent="0.25">
      <c r="A689">
        <v>688</v>
      </c>
      <c r="B689">
        <v>0.2</v>
      </c>
      <c r="C689">
        <v>0.42163699999999998</v>
      </c>
      <c r="D689">
        <v>0.29708499999999999</v>
      </c>
    </row>
    <row r="690" spans="1:4" x14ac:dyDescent="0.25">
      <c r="A690">
        <v>689</v>
      </c>
      <c r="B690">
        <v>0.4</v>
      </c>
      <c r="C690">
        <v>0.69920599999999999</v>
      </c>
      <c r="D690">
        <v>0.49265999999999999</v>
      </c>
    </row>
    <row r="691" spans="1:4" x14ac:dyDescent="0.25">
      <c r="A691">
        <v>690</v>
      </c>
      <c r="B691">
        <v>0.3</v>
      </c>
      <c r="C691">
        <v>0.67494900000000002</v>
      </c>
      <c r="D691">
        <v>0.47556799999999999</v>
      </c>
    </row>
    <row r="692" spans="1:4" x14ac:dyDescent="0.25">
      <c r="A692">
        <v>691</v>
      </c>
      <c r="B692">
        <v>0.2</v>
      </c>
      <c r="C692">
        <v>0.42163699999999998</v>
      </c>
      <c r="D692">
        <v>0.29708499999999999</v>
      </c>
    </row>
    <row r="693" spans="1:4" x14ac:dyDescent="0.25">
      <c r="A693">
        <v>692</v>
      </c>
      <c r="B693">
        <v>0.3</v>
      </c>
      <c r="C693">
        <v>0.48304599999999998</v>
      </c>
      <c r="D693">
        <v>0.34035399999999999</v>
      </c>
    </row>
    <row r="694" spans="1:4" x14ac:dyDescent="0.25">
      <c r="A694">
        <v>693</v>
      </c>
      <c r="B694">
        <v>0.2</v>
      </c>
      <c r="C694">
        <v>0.42163699999999998</v>
      </c>
      <c r="D694">
        <v>0.29708499999999999</v>
      </c>
    </row>
    <row r="695" spans="1:4" x14ac:dyDescent="0.25">
      <c r="A695">
        <v>694</v>
      </c>
      <c r="B695">
        <v>0.1</v>
      </c>
      <c r="C695">
        <v>0.31622800000000001</v>
      </c>
      <c r="D695">
        <v>0.22281400000000001</v>
      </c>
    </row>
    <row r="696" spans="1:4" x14ac:dyDescent="0.25">
      <c r="A696">
        <v>695</v>
      </c>
      <c r="B696">
        <v>0.2</v>
      </c>
      <c r="C696">
        <v>0.42163699999999998</v>
      </c>
      <c r="D696">
        <v>0.29708499999999999</v>
      </c>
    </row>
    <row r="697" spans="1:4" x14ac:dyDescent="0.25">
      <c r="A697">
        <v>696</v>
      </c>
      <c r="B697">
        <v>0.1</v>
      </c>
      <c r="C697">
        <v>0.31622800000000001</v>
      </c>
      <c r="D697">
        <v>0.22281400000000001</v>
      </c>
    </row>
    <row r="698" spans="1:4" x14ac:dyDescent="0.25">
      <c r="A698">
        <v>697</v>
      </c>
      <c r="B698">
        <v>0.3</v>
      </c>
      <c r="C698">
        <v>0.67494900000000002</v>
      </c>
      <c r="D698">
        <v>0.47556799999999999</v>
      </c>
    </row>
    <row r="699" spans="1:4" x14ac:dyDescent="0.25">
      <c r="A699">
        <v>698</v>
      </c>
      <c r="B699">
        <v>0.4</v>
      </c>
      <c r="C699">
        <v>0.69920599999999999</v>
      </c>
      <c r="D699">
        <v>0.49265999999999999</v>
      </c>
    </row>
    <row r="700" spans="1:4" x14ac:dyDescent="0.25">
      <c r="A700">
        <v>699</v>
      </c>
      <c r="B700">
        <v>0.4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0.4</v>
      </c>
      <c r="C701">
        <v>0.69920599999999999</v>
      </c>
      <c r="D701">
        <v>0.49265999999999999</v>
      </c>
    </row>
    <row r="702" spans="1:4" x14ac:dyDescent="0.25">
      <c r="A702">
        <v>701</v>
      </c>
      <c r="B702">
        <v>0.3</v>
      </c>
      <c r="C702">
        <v>0.67494900000000002</v>
      </c>
      <c r="D702">
        <v>0.47556799999999999</v>
      </c>
    </row>
    <row r="703" spans="1:4" x14ac:dyDescent="0.25">
      <c r="A703">
        <v>702</v>
      </c>
      <c r="B703">
        <v>0.2</v>
      </c>
      <c r="C703">
        <v>0.42163699999999998</v>
      </c>
      <c r="D703">
        <v>0.29708499999999999</v>
      </c>
    </row>
    <row r="704" spans="1:4" x14ac:dyDescent="0.25">
      <c r="A704">
        <v>703</v>
      </c>
      <c r="B704">
        <v>0.3</v>
      </c>
      <c r="C704">
        <v>0.48304599999999998</v>
      </c>
      <c r="D704">
        <v>0.34035399999999999</v>
      </c>
    </row>
    <row r="705" spans="1:4" x14ac:dyDescent="0.25">
      <c r="A705">
        <v>704</v>
      </c>
      <c r="B705">
        <v>0.5</v>
      </c>
      <c r="C705">
        <v>0.70710700000000004</v>
      </c>
      <c r="D705">
        <v>0.49822699999999998</v>
      </c>
    </row>
    <row r="706" spans="1:4" x14ac:dyDescent="0.25">
      <c r="A706">
        <v>705</v>
      </c>
      <c r="B706">
        <v>0.7</v>
      </c>
      <c r="C706">
        <v>0.94868300000000005</v>
      </c>
      <c r="D706">
        <v>0.66844199999999998</v>
      </c>
    </row>
    <row r="707" spans="1:4" x14ac:dyDescent="0.25">
      <c r="A707">
        <v>706</v>
      </c>
      <c r="B707">
        <v>0.6</v>
      </c>
      <c r="C707">
        <v>1.0749679999999999</v>
      </c>
      <c r="D707">
        <v>0.75742200000000004</v>
      </c>
    </row>
    <row r="708" spans="1:4" x14ac:dyDescent="0.25">
      <c r="A708">
        <v>707</v>
      </c>
      <c r="B708">
        <v>0.6</v>
      </c>
      <c r="C708">
        <v>1.0749679999999999</v>
      </c>
      <c r="D708">
        <v>0.75742200000000004</v>
      </c>
    </row>
    <row r="709" spans="1:4" x14ac:dyDescent="0.25">
      <c r="A709">
        <v>708</v>
      </c>
      <c r="B709">
        <v>0.5</v>
      </c>
      <c r="C709">
        <v>1.0801229999999999</v>
      </c>
      <c r="D709">
        <v>0.76105400000000001</v>
      </c>
    </row>
    <row r="710" spans="1:4" x14ac:dyDescent="0.25">
      <c r="A710">
        <v>709</v>
      </c>
      <c r="B710">
        <v>0.4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0.2</v>
      </c>
      <c r="C711">
        <v>0.42163699999999998</v>
      </c>
      <c r="D711">
        <v>0.29708499999999999</v>
      </c>
    </row>
    <row r="712" spans="1:4" x14ac:dyDescent="0.25">
      <c r="A712">
        <v>711</v>
      </c>
      <c r="B712">
        <v>0.1</v>
      </c>
      <c r="C712">
        <v>0.31622800000000001</v>
      </c>
      <c r="D712">
        <v>0.22281400000000001</v>
      </c>
    </row>
    <row r="713" spans="1:4" x14ac:dyDescent="0.25">
      <c r="A713">
        <v>712</v>
      </c>
      <c r="B713">
        <v>0.1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0.1</v>
      </c>
      <c r="C714">
        <v>0.31622800000000001</v>
      </c>
      <c r="D714">
        <v>0.22281400000000001</v>
      </c>
    </row>
    <row r="715" spans="1:4" x14ac:dyDescent="0.25">
      <c r="A715">
        <v>714</v>
      </c>
      <c r="B715">
        <v>0.2</v>
      </c>
      <c r="C715">
        <v>0.42163699999999998</v>
      </c>
      <c r="D715">
        <v>0.29708499999999999</v>
      </c>
    </row>
    <row r="716" spans="1:4" x14ac:dyDescent="0.25">
      <c r="A716">
        <v>715</v>
      </c>
      <c r="B716">
        <v>0.3</v>
      </c>
      <c r="C716">
        <v>0.48304599999999998</v>
      </c>
      <c r="D716">
        <v>0.34035399999999999</v>
      </c>
    </row>
    <row r="717" spans="1:4" x14ac:dyDescent="0.25">
      <c r="A717">
        <v>716</v>
      </c>
      <c r="B717">
        <v>0.4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0.2</v>
      </c>
      <c r="C718">
        <v>0.42163699999999998</v>
      </c>
      <c r="D718">
        <v>0.29708499999999999</v>
      </c>
    </row>
    <row r="719" spans="1:4" x14ac:dyDescent="0.25">
      <c r="A719">
        <v>718</v>
      </c>
      <c r="B719">
        <v>0.1</v>
      </c>
      <c r="C719">
        <v>0.31622800000000001</v>
      </c>
      <c r="D719">
        <v>0.22281400000000001</v>
      </c>
    </row>
    <row r="720" spans="1:4" x14ac:dyDescent="0.25">
      <c r="A720">
        <v>719</v>
      </c>
      <c r="B720">
        <v>0.3</v>
      </c>
      <c r="C720">
        <v>0.67494900000000002</v>
      </c>
      <c r="D720">
        <v>0.47556799999999999</v>
      </c>
    </row>
    <row r="721" spans="1:4" x14ac:dyDescent="0.25">
      <c r="A721">
        <v>720</v>
      </c>
      <c r="B721">
        <v>0.3</v>
      </c>
      <c r="C721">
        <v>0.67494900000000002</v>
      </c>
      <c r="D721">
        <v>0.47556799999999999</v>
      </c>
    </row>
    <row r="722" spans="1:4" x14ac:dyDescent="0.25">
      <c r="A722">
        <v>721</v>
      </c>
      <c r="B722">
        <v>0.4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0.2</v>
      </c>
      <c r="C723">
        <v>0.42163699999999998</v>
      </c>
      <c r="D723">
        <v>0.29708499999999999</v>
      </c>
    </row>
    <row r="724" spans="1:4" x14ac:dyDescent="0.25">
      <c r="A724">
        <v>723</v>
      </c>
      <c r="B724">
        <v>0.2</v>
      </c>
      <c r="C724">
        <v>0.42163699999999998</v>
      </c>
      <c r="D724">
        <v>0.29708499999999999</v>
      </c>
    </row>
    <row r="725" spans="1:4" x14ac:dyDescent="0.25">
      <c r="A725">
        <v>724</v>
      </c>
      <c r="B725">
        <v>0.1</v>
      </c>
      <c r="C725">
        <v>0.31622800000000001</v>
      </c>
      <c r="D725">
        <v>0.22281400000000001</v>
      </c>
    </row>
    <row r="726" spans="1:4" x14ac:dyDescent="0.25">
      <c r="A726">
        <v>725</v>
      </c>
      <c r="B726">
        <v>0.2</v>
      </c>
      <c r="C726">
        <v>0.42163699999999998</v>
      </c>
      <c r="D726">
        <v>0.29708499999999999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0.4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0.2</v>
      </c>
      <c r="C729">
        <v>0.42163699999999998</v>
      </c>
      <c r="D729">
        <v>0.29708499999999999</v>
      </c>
    </row>
    <row r="730" spans="1:4" x14ac:dyDescent="0.25">
      <c r="A730">
        <v>729</v>
      </c>
      <c r="B730">
        <v>0.1</v>
      </c>
      <c r="C730">
        <v>0.31622800000000001</v>
      </c>
      <c r="D730">
        <v>0.22281400000000001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0.2</v>
      </c>
      <c r="C733">
        <v>0.42163699999999998</v>
      </c>
      <c r="D733">
        <v>0.29708499999999999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0.1</v>
      </c>
      <c r="C736">
        <v>0.31622800000000001</v>
      </c>
      <c r="D736">
        <v>0.22281400000000001</v>
      </c>
    </row>
    <row r="737" spans="1:4" x14ac:dyDescent="0.25">
      <c r="A737">
        <v>736</v>
      </c>
      <c r="B737">
        <v>0.1</v>
      </c>
      <c r="C737">
        <v>0.31622800000000001</v>
      </c>
      <c r="D737">
        <v>0.22281400000000001</v>
      </c>
    </row>
    <row r="738" spans="1:4" x14ac:dyDescent="0.25">
      <c r="A738">
        <v>737</v>
      </c>
      <c r="B738">
        <v>0.3</v>
      </c>
      <c r="C738">
        <v>0.67494900000000002</v>
      </c>
      <c r="D738">
        <v>0.47556799999999999</v>
      </c>
    </row>
    <row r="739" spans="1:4" x14ac:dyDescent="0.25">
      <c r="A739">
        <v>738</v>
      </c>
      <c r="B739">
        <v>0.7</v>
      </c>
      <c r="C739">
        <v>0.67494900000000002</v>
      </c>
      <c r="D739">
        <v>0.47556799999999999</v>
      </c>
    </row>
    <row r="740" spans="1:4" x14ac:dyDescent="0.25">
      <c r="A740">
        <v>739</v>
      </c>
      <c r="B740">
        <v>0.6</v>
      </c>
      <c r="C740">
        <v>0.69920599999999999</v>
      </c>
      <c r="D740">
        <v>0.49265999999999999</v>
      </c>
    </row>
    <row r="741" spans="1:4" x14ac:dyDescent="0.25">
      <c r="A741">
        <v>740</v>
      </c>
      <c r="B741">
        <v>0.5</v>
      </c>
      <c r="C741">
        <v>0.52704600000000001</v>
      </c>
      <c r="D741">
        <v>0.37135600000000002</v>
      </c>
    </row>
    <row r="742" spans="1:4" x14ac:dyDescent="0.25">
      <c r="A742">
        <v>741</v>
      </c>
      <c r="B742">
        <v>0.4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0.4</v>
      </c>
      <c r="C743">
        <v>0.69920599999999999</v>
      </c>
      <c r="D743">
        <v>0.49265999999999999</v>
      </c>
    </row>
    <row r="744" spans="1:4" x14ac:dyDescent="0.25">
      <c r="A744">
        <v>743</v>
      </c>
      <c r="B744">
        <v>0.1</v>
      </c>
      <c r="C744">
        <v>0.31622800000000001</v>
      </c>
      <c r="D744">
        <v>0.22281400000000001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0.1</v>
      </c>
      <c r="C746">
        <v>0.31622800000000001</v>
      </c>
      <c r="D746">
        <v>0.22281400000000001</v>
      </c>
    </row>
    <row r="747" spans="1:4" x14ac:dyDescent="0.25">
      <c r="A747">
        <v>746</v>
      </c>
      <c r="B747">
        <v>0.2</v>
      </c>
      <c r="C747">
        <v>0.42163699999999998</v>
      </c>
      <c r="D747">
        <v>0.29708499999999999</v>
      </c>
    </row>
    <row r="748" spans="1:4" x14ac:dyDescent="0.25">
      <c r="A748">
        <v>747</v>
      </c>
      <c r="B748">
        <v>0.2</v>
      </c>
      <c r="C748">
        <v>0.42163699999999998</v>
      </c>
      <c r="D748">
        <v>0.29708499999999999</v>
      </c>
    </row>
    <row r="749" spans="1:4" x14ac:dyDescent="0.25">
      <c r="A749">
        <v>748</v>
      </c>
      <c r="B749">
        <v>0.1</v>
      </c>
      <c r="C749">
        <v>0.31622800000000001</v>
      </c>
      <c r="D749">
        <v>0.22281400000000001</v>
      </c>
    </row>
    <row r="750" spans="1:4" x14ac:dyDescent="0.25">
      <c r="A750">
        <v>749</v>
      </c>
      <c r="B750">
        <v>0.1</v>
      </c>
      <c r="C750">
        <v>0.31622800000000001</v>
      </c>
      <c r="D750">
        <v>0.22281400000000001</v>
      </c>
    </row>
    <row r="751" spans="1:4" x14ac:dyDescent="0.25">
      <c r="A751">
        <v>750</v>
      </c>
      <c r="B751">
        <v>0.1</v>
      </c>
      <c r="C751">
        <v>0.31622800000000001</v>
      </c>
      <c r="D751">
        <v>0.22281400000000001</v>
      </c>
    </row>
    <row r="752" spans="1:4" x14ac:dyDescent="0.25">
      <c r="A752">
        <v>751</v>
      </c>
      <c r="B752">
        <v>0.1</v>
      </c>
      <c r="C752">
        <v>0.31622800000000001</v>
      </c>
      <c r="D752">
        <v>0.22281400000000001</v>
      </c>
    </row>
    <row r="753" spans="1:4" x14ac:dyDescent="0.25">
      <c r="A753">
        <v>752</v>
      </c>
      <c r="B753">
        <v>0.1</v>
      </c>
      <c r="C753">
        <v>0.31622800000000001</v>
      </c>
      <c r="D753">
        <v>0.22281400000000001</v>
      </c>
    </row>
    <row r="754" spans="1:4" x14ac:dyDescent="0.25">
      <c r="A754">
        <v>753</v>
      </c>
      <c r="B754">
        <v>0.2</v>
      </c>
      <c r="C754">
        <v>0.42163699999999998</v>
      </c>
      <c r="D754">
        <v>0.29708499999999999</v>
      </c>
    </row>
    <row r="755" spans="1:4" x14ac:dyDescent="0.25">
      <c r="A755">
        <v>754</v>
      </c>
      <c r="B755">
        <v>0.1</v>
      </c>
      <c r="C755">
        <v>0.31622800000000001</v>
      </c>
      <c r="D755">
        <v>0.22281400000000001</v>
      </c>
    </row>
    <row r="756" spans="1:4" x14ac:dyDescent="0.25">
      <c r="A756">
        <v>755</v>
      </c>
      <c r="B756">
        <v>0.1</v>
      </c>
      <c r="C756">
        <v>0.31622800000000001</v>
      </c>
      <c r="D756">
        <v>0.22281400000000001</v>
      </c>
    </row>
    <row r="757" spans="1:4" x14ac:dyDescent="0.25">
      <c r="A757">
        <v>756</v>
      </c>
      <c r="B757">
        <v>0.2</v>
      </c>
      <c r="C757">
        <v>0.42163699999999998</v>
      </c>
      <c r="D757">
        <v>0.29708499999999999</v>
      </c>
    </row>
    <row r="758" spans="1:4" x14ac:dyDescent="0.25">
      <c r="A758">
        <v>757</v>
      </c>
      <c r="B758">
        <v>0.2</v>
      </c>
      <c r="C758">
        <v>0.42163699999999998</v>
      </c>
      <c r="D758">
        <v>0.29708499999999999</v>
      </c>
    </row>
    <row r="759" spans="1:4" x14ac:dyDescent="0.25">
      <c r="A759">
        <v>758</v>
      </c>
      <c r="B759">
        <v>0.3</v>
      </c>
      <c r="C759">
        <v>0.67494900000000002</v>
      </c>
      <c r="D759">
        <v>0.47556799999999999</v>
      </c>
    </row>
    <row r="760" spans="1:4" x14ac:dyDescent="0.25">
      <c r="A760">
        <v>759</v>
      </c>
      <c r="B760">
        <v>0.3</v>
      </c>
      <c r="C760">
        <v>0.48304599999999998</v>
      </c>
      <c r="D760">
        <v>0.34035399999999999</v>
      </c>
    </row>
    <row r="761" spans="1:4" x14ac:dyDescent="0.25">
      <c r="A761">
        <v>760</v>
      </c>
      <c r="B761">
        <v>0.3</v>
      </c>
      <c r="C761">
        <v>0.48304599999999998</v>
      </c>
      <c r="D761">
        <v>0.34035399999999999</v>
      </c>
    </row>
    <row r="762" spans="1:4" x14ac:dyDescent="0.25">
      <c r="A762">
        <v>761</v>
      </c>
      <c r="B762">
        <v>0.3</v>
      </c>
      <c r="C762">
        <v>0.94868300000000005</v>
      </c>
      <c r="D762">
        <v>0.66844199999999998</v>
      </c>
    </row>
    <row r="763" spans="1:4" x14ac:dyDescent="0.25">
      <c r="A763">
        <v>762</v>
      </c>
      <c r="B763">
        <v>0.2</v>
      </c>
      <c r="C763">
        <v>0.63245600000000002</v>
      </c>
      <c r="D763">
        <v>0.44562800000000002</v>
      </c>
    </row>
    <row r="764" spans="1:4" x14ac:dyDescent="0.25">
      <c r="A764">
        <v>763</v>
      </c>
      <c r="B764">
        <v>0.4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0.1</v>
      </c>
      <c r="C765">
        <v>0.31622800000000001</v>
      </c>
      <c r="D765">
        <v>0.22281400000000001</v>
      </c>
    </row>
    <row r="766" spans="1:4" x14ac:dyDescent="0.25">
      <c r="A766">
        <v>765</v>
      </c>
      <c r="B766">
        <v>0.1</v>
      </c>
      <c r="C766">
        <v>0.31622800000000001</v>
      </c>
      <c r="D766">
        <v>0.22281400000000001</v>
      </c>
    </row>
    <row r="767" spans="1:4" x14ac:dyDescent="0.25">
      <c r="A767">
        <v>766</v>
      </c>
      <c r="B767">
        <v>0.3</v>
      </c>
      <c r="C767">
        <v>0.48304599999999998</v>
      </c>
      <c r="D767">
        <v>0.34035399999999999</v>
      </c>
    </row>
    <row r="768" spans="1:4" x14ac:dyDescent="0.25">
      <c r="A768">
        <v>767</v>
      </c>
      <c r="B768">
        <v>0.2</v>
      </c>
      <c r="C768">
        <v>0.42163699999999998</v>
      </c>
      <c r="D768">
        <v>0.29708499999999999</v>
      </c>
    </row>
    <row r="769" spans="1:4" x14ac:dyDescent="0.25">
      <c r="A769">
        <v>768</v>
      </c>
      <c r="B769">
        <v>0.4</v>
      </c>
      <c r="C769">
        <v>0.69920599999999999</v>
      </c>
      <c r="D769">
        <v>0.49265999999999999</v>
      </c>
    </row>
    <row r="770" spans="1:4" x14ac:dyDescent="0.25">
      <c r="A770">
        <v>769</v>
      </c>
      <c r="B770">
        <v>0.1</v>
      </c>
      <c r="C770">
        <v>0.31622800000000001</v>
      </c>
      <c r="D770">
        <v>0.22281400000000001</v>
      </c>
    </row>
    <row r="771" spans="1:4" x14ac:dyDescent="0.25">
      <c r="A771">
        <v>770</v>
      </c>
      <c r="B771">
        <v>0.1</v>
      </c>
      <c r="C771">
        <v>0.31622800000000001</v>
      </c>
      <c r="D771">
        <v>0.22281400000000001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0.3</v>
      </c>
      <c r="C773">
        <v>0.67494900000000002</v>
      </c>
      <c r="D773">
        <v>0.47556799999999999</v>
      </c>
    </row>
    <row r="774" spans="1:4" x14ac:dyDescent="0.25">
      <c r="A774">
        <v>773</v>
      </c>
      <c r="B774">
        <v>0.4</v>
      </c>
      <c r="C774">
        <v>0.96609199999999995</v>
      </c>
      <c r="D774">
        <v>0.68070799999999998</v>
      </c>
    </row>
    <row r="775" spans="1:4" x14ac:dyDescent="0.25">
      <c r="A775">
        <v>774</v>
      </c>
      <c r="B775">
        <v>0.3</v>
      </c>
      <c r="C775">
        <v>0.67494900000000002</v>
      </c>
      <c r="D775">
        <v>0.47556799999999999</v>
      </c>
    </row>
    <row r="776" spans="1:4" x14ac:dyDescent="0.25">
      <c r="A776">
        <v>775</v>
      </c>
      <c r="B776">
        <v>0.3</v>
      </c>
      <c r="C776">
        <v>0.67494900000000002</v>
      </c>
      <c r="D776">
        <v>0.47556799999999999</v>
      </c>
    </row>
    <row r="777" spans="1:4" x14ac:dyDescent="0.25">
      <c r="A777">
        <v>776</v>
      </c>
      <c r="B777">
        <v>0.3</v>
      </c>
      <c r="C777">
        <v>0.48304599999999998</v>
      </c>
      <c r="D777">
        <v>0.34035399999999999</v>
      </c>
    </row>
    <row r="778" spans="1:4" x14ac:dyDescent="0.25">
      <c r="A778">
        <v>777</v>
      </c>
      <c r="B778">
        <v>0.3</v>
      </c>
      <c r="C778">
        <v>0.48304599999999998</v>
      </c>
      <c r="D778">
        <v>0.34035399999999999</v>
      </c>
    </row>
    <row r="779" spans="1:4" x14ac:dyDescent="0.25">
      <c r="A779">
        <v>778</v>
      </c>
      <c r="B779">
        <v>0.1</v>
      </c>
      <c r="C779">
        <v>0.31622800000000001</v>
      </c>
      <c r="D779">
        <v>0.22281400000000001</v>
      </c>
    </row>
    <row r="780" spans="1:4" x14ac:dyDescent="0.25">
      <c r="A780">
        <v>779</v>
      </c>
      <c r="B780">
        <v>0.3</v>
      </c>
      <c r="C780">
        <v>0.48304599999999998</v>
      </c>
      <c r="D780">
        <v>0.34035399999999999</v>
      </c>
    </row>
    <row r="781" spans="1:4" x14ac:dyDescent="0.25">
      <c r="A781">
        <v>780</v>
      </c>
      <c r="B781">
        <v>0.3</v>
      </c>
      <c r="C781">
        <v>0.48304599999999998</v>
      </c>
      <c r="D781">
        <v>0.34035399999999999</v>
      </c>
    </row>
    <row r="782" spans="1:4" x14ac:dyDescent="0.25">
      <c r="A782">
        <v>781</v>
      </c>
      <c r="B782">
        <v>0.1</v>
      </c>
      <c r="C782">
        <v>0.31622800000000001</v>
      </c>
      <c r="D782">
        <v>0.22281400000000001</v>
      </c>
    </row>
    <row r="783" spans="1:4" x14ac:dyDescent="0.25">
      <c r="A783">
        <v>782</v>
      </c>
      <c r="B783">
        <v>0.1</v>
      </c>
      <c r="C783">
        <v>0.31622800000000001</v>
      </c>
      <c r="D783">
        <v>0.22281400000000001</v>
      </c>
    </row>
    <row r="784" spans="1:4" x14ac:dyDescent="0.25">
      <c r="A784">
        <v>783</v>
      </c>
      <c r="B784">
        <v>0.1</v>
      </c>
      <c r="C784">
        <v>0.31622800000000001</v>
      </c>
      <c r="D784">
        <v>0.22281400000000001</v>
      </c>
    </row>
    <row r="785" spans="1:4" x14ac:dyDescent="0.25">
      <c r="A785">
        <v>784</v>
      </c>
      <c r="B785">
        <v>0.3</v>
      </c>
      <c r="C785">
        <v>0.48304599999999998</v>
      </c>
      <c r="D785">
        <v>0.34035399999999999</v>
      </c>
    </row>
    <row r="786" spans="1:4" x14ac:dyDescent="0.25">
      <c r="A786">
        <v>785</v>
      </c>
      <c r="B786">
        <v>0.2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0.2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0.1</v>
      </c>
      <c r="C788">
        <v>0.31622800000000001</v>
      </c>
      <c r="D788">
        <v>0.22281400000000001</v>
      </c>
    </row>
    <row r="789" spans="1:4" x14ac:dyDescent="0.25">
      <c r="A789">
        <v>788</v>
      </c>
      <c r="B789">
        <v>0.1</v>
      </c>
      <c r="C789">
        <v>0.31622800000000001</v>
      </c>
      <c r="D789">
        <v>0.22281400000000001</v>
      </c>
    </row>
    <row r="790" spans="1:4" x14ac:dyDescent="0.25">
      <c r="A790">
        <v>789</v>
      </c>
      <c r="B790">
        <v>0.6</v>
      </c>
      <c r="C790">
        <v>0.84327399999999997</v>
      </c>
      <c r="D790">
        <v>0.59416999999999998</v>
      </c>
    </row>
    <row r="791" spans="1:4" x14ac:dyDescent="0.25">
      <c r="A791">
        <v>790</v>
      </c>
      <c r="B791">
        <v>0.2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0.5</v>
      </c>
      <c r="C792">
        <v>0.70710700000000004</v>
      </c>
      <c r="D792">
        <v>0.49822699999999998</v>
      </c>
    </row>
    <row r="793" spans="1:4" x14ac:dyDescent="0.25">
      <c r="A793">
        <v>792</v>
      </c>
      <c r="B793">
        <v>0.5</v>
      </c>
      <c r="C793">
        <v>0.84983699999999995</v>
      </c>
      <c r="D793">
        <v>0.59879400000000005</v>
      </c>
    </row>
    <row r="794" spans="1:4" x14ac:dyDescent="0.25">
      <c r="A794">
        <v>793</v>
      </c>
      <c r="B794">
        <v>0.4</v>
      </c>
      <c r="C794">
        <v>0.84327399999999997</v>
      </c>
      <c r="D794">
        <v>0.59416999999999998</v>
      </c>
    </row>
    <row r="795" spans="1:4" x14ac:dyDescent="0.25">
      <c r="A795">
        <v>794</v>
      </c>
      <c r="B795">
        <v>0.6</v>
      </c>
      <c r="C795">
        <v>1.0749679999999999</v>
      </c>
      <c r="D795">
        <v>0.75742200000000004</v>
      </c>
    </row>
    <row r="796" spans="1:4" x14ac:dyDescent="0.25">
      <c r="A796">
        <v>795</v>
      </c>
      <c r="B796">
        <v>0.5</v>
      </c>
      <c r="C796">
        <v>1.269296</v>
      </c>
      <c r="D796">
        <v>0.89434499999999995</v>
      </c>
    </row>
    <row r="797" spans="1:4" x14ac:dyDescent="0.25">
      <c r="A797">
        <v>796</v>
      </c>
      <c r="B797">
        <v>0.5</v>
      </c>
      <c r="C797">
        <v>0.97182500000000005</v>
      </c>
      <c r="D797">
        <v>0.68474800000000002</v>
      </c>
    </row>
    <row r="798" spans="1:4" x14ac:dyDescent="0.25">
      <c r="A798">
        <v>797</v>
      </c>
      <c r="B798">
        <v>0.5</v>
      </c>
      <c r="C798">
        <v>1.269296</v>
      </c>
      <c r="D798">
        <v>0.89434499999999995</v>
      </c>
    </row>
    <row r="799" spans="1:4" x14ac:dyDescent="0.25">
      <c r="A799">
        <v>798</v>
      </c>
      <c r="B799">
        <v>0.5</v>
      </c>
      <c r="C799">
        <v>1.269296</v>
      </c>
      <c r="D799">
        <v>0.89434499999999995</v>
      </c>
    </row>
    <row r="800" spans="1:4" x14ac:dyDescent="0.25">
      <c r="A800">
        <v>799</v>
      </c>
      <c r="B800">
        <v>0.8</v>
      </c>
      <c r="C800">
        <v>1.47573</v>
      </c>
      <c r="D800">
        <v>1.039798</v>
      </c>
    </row>
    <row r="801" spans="1:4" x14ac:dyDescent="0.25">
      <c r="A801">
        <v>800</v>
      </c>
      <c r="B801">
        <v>0.7</v>
      </c>
      <c r="C801">
        <v>1.159502</v>
      </c>
      <c r="D801">
        <v>0.81698400000000004</v>
      </c>
    </row>
    <row r="802" spans="1:4" x14ac:dyDescent="0.25">
      <c r="A802">
        <v>801</v>
      </c>
      <c r="B802">
        <v>0.8</v>
      </c>
      <c r="C802">
        <v>1.2292730000000001</v>
      </c>
      <c r="D802">
        <v>0.86614500000000005</v>
      </c>
    </row>
    <row r="803" spans="1:4" x14ac:dyDescent="0.25">
      <c r="A803">
        <v>802</v>
      </c>
      <c r="B803">
        <v>0.7</v>
      </c>
      <c r="C803">
        <v>1.05935</v>
      </c>
      <c r="D803">
        <v>0.746417</v>
      </c>
    </row>
    <row r="804" spans="1:4" x14ac:dyDescent="0.25">
      <c r="A804">
        <v>803</v>
      </c>
      <c r="B804">
        <v>0.6</v>
      </c>
      <c r="C804">
        <v>1.0749679999999999</v>
      </c>
      <c r="D804">
        <v>0.75742200000000004</v>
      </c>
    </row>
    <row r="805" spans="1:4" x14ac:dyDescent="0.25">
      <c r="A805">
        <v>804</v>
      </c>
      <c r="B805">
        <v>0.5</v>
      </c>
      <c r="C805">
        <v>1.269296</v>
      </c>
      <c r="D805">
        <v>0.89434499999999995</v>
      </c>
    </row>
    <row r="806" spans="1:4" x14ac:dyDescent="0.25">
      <c r="A806">
        <v>805</v>
      </c>
      <c r="B806">
        <v>0.7</v>
      </c>
      <c r="C806">
        <v>1.2516659999999999</v>
      </c>
      <c r="D806">
        <v>0.88192300000000001</v>
      </c>
    </row>
    <row r="807" spans="1:4" x14ac:dyDescent="0.25">
      <c r="A807">
        <v>806</v>
      </c>
      <c r="B807">
        <v>0.5</v>
      </c>
      <c r="C807">
        <v>0.97182500000000005</v>
      </c>
      <c r="D807">
        <v>0.68474800000000002</v>
      </c>
    </row>
    <row r="808" spans="1:4" x14ac:dyDescent="0.25">
      <c r="A808">
        <v>807</v>
      </c>
      <c r="B808">
        <v>0.5</v>
      </c>
      <c r="C808">
        <v>0.97182500000000005</v>
      </c>
      <c r="D808">
        <v>0.68474800000000002</v>
      </c>
    </row>
    <row r="809" spans="1:4" x14ac:dyDescent="0.25">
      <c r="A809">
        <v>808</v>
      </c>
      <c r="B809">
        <v>0.4</v>
      </c>
      <c r="C809">
        <v>0.69920599999999999</v>
      </c>
      <c r="D809">
        <v>0.49265999999999999</v>
      </c>
    </row>
    <row r="810" spans="1:4" x14ac:dyDescent="0.25">
      <c r="A810">
        <v>809</v>
      </c>
      <c r="B810">
        <v>0.2</v>
      </c>
      <c r="C810">
        <v>0.63245600000000002</v>
      </c>
      <c r="D810">
        <v>0.44562800000000002</v>
      </c>
    </row>
    <row r="811" spans="1:4" x14ac:dyDescent="0.25">
      <c r="A811">
        <v>810</v>
      </c>
      <c r="B811">
        <v>0.1</v>
      </c>
      <c r="C811">
        <v>0.31622800000000001</v>
      </c>
      <c r="D811">
        <v>0.22281400000000001</v>
      </c>
    </row>
    <row r="812" spans="1:4" x14ac:dyDescent="0.25">
      <c r="A812">
        <v>811</v>
      </c>
      <c r="B812">
        <v>0.2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0.2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0.3</v>
      </c>
      <c r="C814">
        <v>0.48304599999999998</v>
      </c>
      <c r="D814">
        <v>0.34035399999999999</v>
      </c>
    </row>
    <row r="815" spans="1:4" x14ac:dyDescent="0.25">
      <c r="A815">
        <v>814</v>
      </c>
      <c r="B815">
        <v>0.4</v>
      </c>
      <c r="C815">
        <v>0.51639800000000002</v>
      </c>
      <c r="D815">
        <v>0.36385400000000001</v>
      </c>
    </row>
    <row r="816" spans="1:4" x14ac:dyDescent="0.25">
      <c r="A816">
        <v>815</v>
      </c>
      <c r="B816">
        <v>0.3</v>
      </c>
      <c r="C816">
        <v>0.48304599999999998</v>
      </c>
      <c r="D816">
        <v>0.34035399999999999</v>
      </c>
    </row>
    <row r="817" spans="1:4" x14ac:dyDescent="0.25">
      <c r="A817">
        <v>816</v>
      </c>
      <c r="B817">
        <v>0.2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0.1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0.1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0.2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0.3</v>
      </c>
      <c r="C825">
        <v>0.48304599999999998</v>
      </c>
      <c r="D825">
        <v>0.34035399999999999</v>
      </c>
    </row>
    <row r="826" spans="1:4" x14ac:dyDescent="0.25">
      <c r="A826">
        <v>825</v>
      </c>
      <c r="B826">
        <v>0.3</v>
      </c>
      <c r="C826">
        <v>0.48304599999999998</v>
      </c>
      <c r="D826">
        <v>0.34035399999999999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0.1</v>
      </c>
      <c r="C829">
        <v>0.31622800000000001</v>
      </c>
      <c r="D829">
        <v>0.22281400000000001</v>
      </c>
    </row>
    <row r="830" spans="1:4" x14ac:dyDescent="0.25">
      <c r="A830">
        <v>829</v>
      </c>
      <c r="B830">
        <v>0.1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0.3</v>
      </c>
      <c r="C831">
        <v>0.48304599999999998</v>
      </c>
      <c r="D831">
        <v>0.34035399999999999</v>
      </c>
    </row>
    <row r="832" spans="1:4" x14ac:dyDescent="0.25">
      <c r="A832">
        <v>831</v>
      </c>
      <c r="B832">
        <v>0.3</v>
      </c>
      <c r="C832">
        <v>0.48304599999999998</v>
      </c>
      <c r="D832">
        <v>0.34035399999999999</v>
      </c>
    </row>
    <row r="833" spans="1:4" x14ac:dyDescent="0.25">
      <c r="A833">
        <v>832</v>
      </c>
      <c r="B833">
        <v>0.6</v>
      </c>
      <c r="C833">
        <v>0.51639800000000002</v>
      </c>
      <c r="D833">
        <v>0.36385400000000001</v>
      </c>
    </row>
    <row r="834" spans="1:4" x14ac:dyDescent="0.25">
      <c r="A834">
        <v>833</v>
      </c>
      <c r="B834">
        <v>0.4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0.4</v>
      </c>
      <c r="C835">
        <v>0.51639800000000002</v>
      </c>
      <c r="D835">
        <v>0.36385400000000001</v>
      </c>
    </row>
    <row r="836" spans="1:4" x14ac:dyDescent="0.25">
      <c r="A836">
        <v>835</v>
      </c>
      <c r="B836">
        <v>0.2</v>
      </c>
      <c r="C836">
        <v>0.42163699999999998</v>
      </c>
      <c r="D836">
        <v>0.29708499999999999</v>
      </c>
    </row>
    <row r="837" spans="1:4" x14ac:dyDescent="0.25">
      <c r="A837">
        <v>836</v>
      </c>
      <c r="B837">
        <v>0.2</v>
      </c>
      <c r="C837">
        <v>0.42163699999999998</v>
      </c>
      <c r="D837">
        <v>0.29708499999999999</v>
      </c>
    </row>
    <row r="838" spans="1:4" x14ac:dyDescent="0.25">
      <c r="A838">
        <v>837</v>
      </c>
      <c r="B838">
        <v>0.1</v>
      </c>
      <c r="C838">
        <v>0.31622800000000001</v>
      </c>
      <c r="D838">
        <v>0.22281400000000001</v>
      </c>
    </row>
    <row r="839" spans="1:4" x14ac:dyDescent="0.25">
      <c r="A839">
        <v>838</v>
      </c>
      <c r="B839">
        <v>0.3</v>
      </c>
      <c r="C839">
        <v>0.48304599999999998</v>
      </c>
      <c r="D839">
        <v>0.34035399999999999</v>
      </c>
    </row>
    <row r="840" spans="1:4" x14ac:dyDescent="0.25">
      <c r="A840">
        <v>839</v>
      </c>
      <c r="B840">
        <v>0.2</v>
      </c>
      <c r="C840">
        <v>0.42163699999999998</v>
      </c>
      <c r="D840">
        <v>0.29708499999999999</v>
      </c>
    </row>
    <row r="841" spans="1:4" x14ac:dyDescent="0.25">
      <c r="A841">
        <v>840</v>
      </c>
      <c r="B841">
        <v>0.1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0.2</v>
      </c>
      <c r="C842">
        <v>0.42163699999999998</v>
      </c>
      <c r="D842">
        <v>0.29708499999999999</v>
      </c>
    </row>
    <row r="843" spans="1:4" x14ac:dyDescent="0.25">
      <c r="A843">
        <v>842</v>
      </c>
      <c r="B843">
        <v>0.3</v>
      </c>
      <c r="C843">
        <v>0.48304599999999998</v>
      </c>
      <c r="D843">
        <v>0.34035399999999999</v>
      </c>
    </row>
    <row r="844" spans="1:4" x14ac:dyDescent="0.25">
      <c r="A844">
        <v>843</v>
      </c>
      <c r="B844">
        <v>0.2</v>
      </c>
      <c r="C844">
        <v>0.42163699999999998</v>
      </c>
      <c r="D844">
        <v>0.29708499999999999</v>
      </c>
    </row>
    <row r="845" spans="1:4" x14ac:dyDescent="0.25">
      <c r="A845">
        <v>844</v>
      </c>
      <c r="B845">
        <v>0.3</v>
      </c>
      <c r="C845">
        <v>0.48304599999999998</v>
      </c>
      <c r="D845">
        <v>0.34035399999999999</v>
      </c>
    </row>
    <row r="846" spans="1:4" x14ac:dyDescent="0.25">
      <c r="A846">
        <v>845</v>
      </c>
      <c r="B846">
        <v>0.3</v>
      </c>
      <c r="C846">
        <v>0.48304599999999998</v>
      </c>
      <c r="D846">
        <v>0.34035399999999999</v>
      </c>
    </row>
    <row r="847" spans="1:4" x14ac:dyDescent="0.25">
      <c r="A847">
        <v>846</v>
      </c>
      <c r="B847">
        <v>0.3</v>
      </c>
      <c r="C847">
        <v>0.48304599999999998</v>
      </c>
      <c r="D847">
        <v>0.34035399999999999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0.2</v>
      </c>
      <c r="C849">
        <v>0.42163699999999998</v>
      </c>
      <c r="D849">
        <v>0.29708499999999999</v>
      </c>
    </row>
    <row r="850" spans="1:4" x14ac:dyDescent="0.25">
      <c r="A850">
        <v>849</v>
      </c>
      <c r="B850">
        <v>0.5</v>
      </c>
      <c r="C850">
        <v>0.52704600000000001</v>
      </c>
      <c r="D850">
        <v>0.37135600000000002</v>
      </c>
    </row>
    <row r="851" spans="1:4" x14ac:dyDescent="0.25">
      <c r="A851">
        <v>850</v>
      </c>
      <c r="B851">
        <v>0.5</v>
      </c>
      <c r="C851">
        <v>0.97182500000000005</v>
      </c>
      <c r="D851">
        <v>0.68474800000000002</v>
      </c>
    </row>
    <row r="852" spans="1:4" x14ac:dyDescent="0.25">
      <c r="A852">
        <v>851</v>
      </c>
      <c r="B852">
        <v>0.3</v>
      </c>
      <c r="C852">
        <v>0.67494900000000002</v>
      </c>
      <c r="D852">
        <v>0.47556799999999999</v>
      </c>
    </row>
    <row r="853" spans="1:4" x14ac:dyDescent="0.25">
      <c r="A853">
        <v>852</v>
      </c>
      <c r="B853">
        <v>0.2</v>
      </c>
      <c r="C853">
        <v>0.42163699999999998</v>
      </c>
      <c r="D853">
        <v>0.29708499999999999</v>
      </c>
    </row>
    <row r="854" spans="1:4" x14ac:dyDescent="0.25">
      <c r="A854">
        <v>853</v>
      </c>
      <c r="B854">
        <v>0.3</v>
      </c>
      <c r="C854">
        <v>0.48304599999999998</v>
      </c>
      <c r="D854">
        <v>0.34035399999999999</v>
      </c>
    </row>
    <row r="855" spans="1:4" x14ac:dyDescent="0.25">
      <c r="A855">
        <v>854</v>
      </c>
      <c r="B855">
        <v>0.4</v>
      </c>
      <c r="C855">
        <v>0.69920599999999999</v>
      </c>
      <c r="D855">
        <v>0.49265999999999999</v>
      </c>
    </row>
    <row r="856" spans="1:4" x14ac:dyDescent="0.25">
      <c r="A856">
        <v>855</v>
      </c>
      <c r="B856">
        <v>0.2</v>
      </c>
      <c r="C856">
        <v>0.63245600000000002</v>
      </c>
      <c r="D856">
        <v>0.44562800000000002</v>
      </c>
    </row>
    <row r="857" spans="1:4" x14ac:dyDescent="0.25">
      <c r="A857">
        <v>856</v>
      </c>
      <c r="B857">
        <v>0.1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0.1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0.2</v>
      </c>
      <c r="C860">
        <v>0.42163699999999998</v>
      </c>
      <c r="D860">
        <v>0.29708499999999999</v>
      </c>
    </row>
    <row r="861" spans="1:4" x14ac:dyDescent="0.25">
      <c r="A861">
        <v>860</v>
      </c>
      <c r="B861">
        <v>0.2</v>
      </c>
      <c r="C861">
        <v>0.63245600000000002</v>
      </c>
      <c r="D861">
        <v>0.44562800000000002</v>
      </c>
    </row>
    <row r="862" spans="1:4" x14ac:dyDescent="0.25">
      <c r="A862">
        <v>861</v>
      </c>
      <c r="B862">
        <v>0.1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0.2</v>
      </c>
      <c r="C863">
        <v>0.63245600000000002</v>
      </c>
      <c r="D863">
        <v>0.44562800000000002</v>
      </c>
    </row>
    <row r="864" spans="1:4" x14ac:dyDescent="0.25">
      <c r="A864">
        <v>863</v>
      </c>
      <c r="B864">
        <v>0.7</v>
      </c>
      <c r="C864">
        <v>1.05935</v>
      </c>
      <c r="D864">
        <v>0.746417</v>
      </c>
    </row>
    <row r="865" spans="1:4" x14ac:dyDescent="0.25">
      <c r="A865">
        <v>864</v>
      </c>
      <c r="B865">
        <v>0.6</v>
      </c>
      <c r="C865">
        <v>1.2649109999999999</v>
      </c>
      <c r="D865">
        <v>0.89125600000000005</v>
      </c>
    </row>
    <row r="866" spans="1:4" x14ac:dyDescent="0.25">
      <c r="A866">
        <v>865</v>
      </c>
      <c r="B866">
        <v>0.3</v>
      </c>
      <c r="C866">
        <v>0.94868300000000005</v>
      </c>
      <c r="D866">
        <v>0.66844199999999998</v>
      </c>
    </row>
    <row r="867" spans="1:4" x14ac:dyDescent="0.25">
      <c r="A867">
        <v>866</v>
      </c>
      <c r="B867">
        <v>0.1</v>
      </c>
      <c r="C867">
        <v>0.31622800000000001</v>
      </c>
      <c r="D867">
        <v>0.22281400000000001</v>
      </c>
    </row>
    <row r="868" spans="1:4" x14ac:dyDescent="0.25">
      <c r="A868">
        <v>867</v>
      </c>
      <c r="B868">
        <v>0.2</v>
      </c>
      <c r="C868">
        <v>0.63245600000000002</v>
      </c>
      <c r="D868">
        <v>0.44562800000000002</v>
      </c>
    </row>
    <row r="869" spans="1:4" x14ac:dyDescent="0.25">
      <c r="A869">
        <v>868</v>
      </c>
      <c r="B869">
        <v>0.3</v>
      </c>
      <c r="C869">
        <v>0.48304599999999998</v>
      </c>
      <c r="D869">
        <v>0.34035399999999999</v>
      </c>
    </row>
    <row r="870" spans="1:4" x14ac:dyDescent="0.25">
      <c r="A870">
        <v>869</v>
      </c>
      <c r="B870">
        <v>0.4</v>
      </c>
      <c r="C870">
        <v>0.96609199999999995</v>
      </c>
      <c r="D870">
        <v>0.68070799999999998</v>
      </c>
    </row>
    <row r="871" spans="1:4" x14ac:dyDescent="0.25">
      <c r="A871">
        <v>870</v>
      </c>
      <c r="B871">
        <v>0.4</v>
      </c>
      <c r="C871">
        <v>0.96609199999999995</v>
      </c>
      <c r="D871">
        <v>0.68070799999999998</v>
      </c>
    </row>
    <row r="872" spans="1:4" x14ac:dyDescent="0.25">
      <c r="A872">
        <v>871</v>
      </c>
      <c r="B872">
        <v>0.6</v>
      </c>
      <c r="C872">
        <v>0.96609199999999995</v>
      </c>
      <c r="D872">
        <v>0.68070799999999998</v>
      </c>
    </row>
    <row r="873" spans="1:4" x14ac:dyDescent="0.25">
      <c r="A873">
        <v>872</v>
      </c>
      <c r="B873">
        <v>0.3</v>
      </c>
      <c r="C873">
        <v>0.67494900000000002</v>
      </c>
      <c r="D873">
        <v>0.47556799999999999</v>
      </c>
    </row>
    <row r="874" spans="1:4" x14ac:dyDescent="0.25">
      <c r="A874">
        <v>873</v>
      </c>
      <c r="B874">
        <v>0.3</v>
      </c>
      <c r="C874">
        <v>0.48304599999999998</v>
      </c>
      <c r="D874">
        <v>0.34035399999999999</v>
      </c>
    </row>
    <row r="875" spans="1:4" x14ac:dyDescent="0.25">
      <c r="A875">
        <v>874</v>
      </c>
      <c r="B875">
        <v>0.1</v>
      </c>
      <c r="C875">
        <v>0.31622800000000001</v>
      </c>
      <c r="D875">
        <v>0.22281400000000001</v>
      </c>
    </row>
    <row r="876" spans="1:4" x14ac:dyDescent="0.25">
      <c r="A876">
        <v>875</v>
      </c>
      <c r="B876">
        <v>0.3</v>
      </c>
      <c r="C876">
        <v>0.48304599999999998</v>
      </c>
      <c r="D876">
        <v>0.34035399999999999</v>
      </c>
    </row>
    <row r="877" spans="1:4" x14ac:dyDescent="0.25">
      <c r="A877">
        <v>876</v>
      </c>
      <c r="B877">
        <v>0.1</v>
      </c>
      <c r="C877">
        <v>0.31622800000000001</v>
      </c>
      <c r="D877">
        <v>0.22281400000000001</v>
      </c>
    </row>
    <row r="878" spans="1:4" x14ac:dyDescent="0.25">
      <c r="A878">
        <v>877</v>
      </c>
      <c r="B878">
        <v>0.4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0.1</v>
      </c>
      <c r="C879">
        <v>0.31622800000000001</v>
      </c>
      <c r="D879">
        <v>0.22281400000000001</v>
      </c>
    </row>
    <row r="880" spans="1:4" x14ac:dyDescent="0.25">
      <c r="A880">
        <v>879</v>
      </c>
      <c r="B880">
        <v>0.2</v>
      </c>
      <c r="C880">
        <v>0.42163699999999998</v>
      </c>
      <c r="D880">
        <v>0.29708499999999999</v>
      </c>
    </row>
    <row r="881" spans="1:4" x14ac:dyDescent="0.25">
      <c r="A881">
        <v>880</v>
      </c>
      <c r="B881">
        <v>0.3</v>
      </c>
      <c r="C881">
        <v>0.67494900000000002</v>
      </c>
      <c r="D881">
        <v>0.47556799999999999</v>
      </c>
    </row>
    <row r="882" spans="1:4" x14ac:dyDescent="0.25">
      <c r="A882">
        <v>881</v>
      </c>
      <c r="B882">
        <v>0.2</v>
      </c>
      <c r="C882">
        <v>0.42163699999999998</v>
      </c>
      <c r="D882">
        <v>0.29708499999999999</v>
      </c>
    </row>
    <row r="883" spans="1:4" x14ac:dyDescent="0.25">
      <c r="A883">
        <v>882</v>
      </c>
      <c r="B883">
        <v>0.1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0.2</v>
      </c>
      <c r="C884">
        <v>0.42163699999999998</v>
      </c>
      <c r="D884">
        <v>0.29708499999999999</v>
      </c>
    </row>
    <row r="885" spans="1:4" x14ac:dyDescent="0.25">
      <c r="A885">
        <v>884</v>
      </c>
      <c r="B885">
        <v>0.2</v>
      </c>
      <c r="C885">
        <v>0.42163699999999998</v>
      </c>
      <c r="D885">
        <v>0.29708499999999999</v>
      </c>
    </row>
    <row r="886" spans="1:4" x14ac:dyDescent="0.25">
      <c r="A886">
        <v>885</v>
      </c>
      <c r="B886">
        <v>0.3</v>
      </c>
      <c r="C886">
        <v>0.48304599999999998</v>
      </c>
      <c r="D886">
        <v>0.34035399999999999</v>
      </c>
    </row>
    <row r="887" spans="1:4" x14ac:dyDescent="0.25">
      <c r="A887">
        <v>886</v>
      </c>
      <c r="B887">
        <v>0.3</v>
      </c>
      <c r="C887">
        <v>0.67494900000000002</v>
      </c>
      <c r="D887">
        <v>0.47556799999999999</v>
      </c>
    </row>
    <row r="888" spans="1:4" x14ac:dyDescent="0.25">
      <c r="A888">
        <v>887</v>
      </c>
      <c r="B888">
        <v>0.2</v>
      </c>
      <c r="C888">
        <v>0.42163699999999998</v>
      </c>
      <c r="D888">
        <v>0.29708499999999999</v>
      </c>
    </row>
    <row r="889" spans="1:4" x14ac:dyDescent="0.25">
      <c r="A889">
        <v>888</v>
      </c>
      <c r="B889">
        <v>0.3</v>
      </c>
      <c r="C889">
        <v>0.67494900000000002</v>
      </c>
      <c r="D889">
        <v>0.47556799999999999</v>
      </c>
    </row>
    <row r="890" spans="1:4" x14ac:dyDescent="0.25">
      <c r="A890">
        <v>889</v>
      </c>
      <c r="B890">
        <v>0.4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0.6</v>
      </c>
      <c r="C891">
        <v>0.69920599999999999</v>
      </c>
      <c r="D891">
        <v>0.49265999999999999</v>
      </c>
    </row>
    <row r="892" spans="1:4" x14ac:dyDescent="0.25">
      <c r="A892">
        <v>891</v>
      </c>
      <c r="B892">
        <v>0.5</v>
      </c>
      <c r="C892">
        <v>0.84983699999999995</v>
      </c>
      <c r="D892">
        <v>0.59879400000000005</v>
      </c>
    </row>
    <row r="893" spans="1:4" x14ac:dyDescent="0.25">
      <c r="A893">
        <v>892</v>
      </c>
      <c r="B893">
        <v>0.8</v>
      </c>
      <c r="C893">
        <v>1.398412</v>
      </c>
      <c r="D893">
        <v>0.98531999999999997</v>
      </c>
    </row>
    <row r="894" spans="1:4" x14ac:dyDescent="0.25">
      <c r="A894">
        <v>893</v>
      </c>
      <c r="B894">
        <v>0.6</v>
      </c>
      <c r="C894">
        <v>1.0749679999999999</v>
      </c>
      <c r="D894">
        <v>0.75742200000000004</v>
      </c>
    </row>
    <row r="895" spans="1:4" x14ac:dyDescent="0.25">
      <c r="A895">
        <v>894</v>
      </c>
      <c r="B895">
        <v>0.9</v>
      </c>
      <c r="C895">
        <v>1.449138</v>
      </c>
      <c r="D895">
        <v>1.021061</v>
      </c>
    </row>
    <row r="896" spans="1:4" x14ac:dyDescent="0.25">
      <c r="A896">
        <v>895</v>
      </c>
      <c r="B896">
        <v>0.6</v>
      </c>
      <c r="C896">
        <v>0.96609199999999995</v>
      </c>
      <c r="D896">
        <v>0.68070799999999998</v>
      </c>
    </row>
    <row r="897" spans="1:4" x14ac:dyDescent="0.25">
      <c r="A897">
        <v>896</v>
      </c>
      <c r="B897">
        <v>0.5</v>
      </c>
      <c r="C897">
        <v>0.84983699999999995</v>
      </c>
      <c r="D897">
        <v>0.59879400000000005</v>
      </c>
    </row>
    <row r="898" spans="1:4" x14ac:dyDescent="0.25">
      <c r="A898">
        <v>897</v>
      </c>
      <c r="B898">
        <v>0.4</v>
      </c>
      <c r="C898">
        <v>0.69920599999999999</v>
      </c>
      <c r="D898">
        <v>0.49265999999999999</v>
      </c>
    </row>
    <row r="899" spans="1:4" x14ac:dyDescent="0.25">
      <c r="A899">
        <v>898</v>
      </c>
      <c r="B899">
        <v>0.4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0.4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0.6</v>
      </c>
      <c r="C901">
        <v>0.69920599999999999</v>
      </c>
      <c r="D901">
        <v>0.49265999999999999</v>
      </c>
    </row>
    <row r="902" spans="1:4" x14ac:dyDescent="0.25">
      <c r="A902">
        <v>901</v>
      </c>
      <c r="B902">
        <v>0.3</v>
      </c>
      <c r="C902">
        <v>0.67494900000000002</v>
      </c>
      <c r="D902">
        <v>0.47556799999999999</v>
      </c>
    </row>
    <row r="903" spans="1:4" x14ac:dyDescent="0.25">
      <c r="A903">
        <v>902</v>
      </c>
      <c r="B903">
        <v>0.3</v>
      </c>
      <c r="C903">
        <v>0.48304599999999998</v>
      </c>
      <c r="D903">
        <v>0.34035399999999999</v>
      </c>
    </row>
    <row r="904" spans="1:4" x14ac:dyDescent="0.25">
      <c r="A904">
        <v>903</v>
      </c>
      <c r="B904">
        <v>0.3</v>
      </c>
      <c r="C904">
        <v>0.67494900000000002</v>
      </c>
      <c r="D904">
        <v>0.47556799999999999</v>
      </c>
    </row>
    <row r="905" spans="1:4" x14ac:dyDescent="0.25">
      <c r="A905">
        <v>904</v>
      </c>
      <c r="B905">
        <v>0.2</v>
      </c>
      <c r="C905">
        <v>0.42163699999999998</v>
      </c>
      <c r="D905">
        <v>0.29708499999999999</v>
      </c>
    </row>
    <row r="906" spans="1:4" x14ac:dyDescent="0.25">
      <c r="A906">
        <v>905</v>
      </c>
      <c r="B906">
        <v>0.2</v>
      </c>
      <c r="C906">
        <v>0.42163699999999998</v>
      </c>
      <c r="D906">
        <v>0.29708499999999999</v>
      </c>
    </row>
    <row r="907" spans="1:4" x14ac:dyDescent="0.25">
      <c r="A907">
        <v>906</v>
      </c>
      <c r="B907">
        <v>0.4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0.4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0.4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0.4</v>
      </c>
      <c r="C910">
        <v>0.69920599999999999</v>
      </c>
      <c r="D910">
        <v>0.49265999999999999</v>
      </c>
    </row>
    <row r="911" spans="1:4" x14ac:dyDescent="0.25">
      <c r="A911">
        <v>910</v>
      </c>
      <c r="B911">
        <v>0.6</v>
      </c>
      <c r="C911">
        <v>0.96609199999999995</v>
      </c>
      <c r="D911">
        <v>0.68070799999999998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0.6</v>
      </c>
      <c r="C913">
        <v>0.84327399999999997</v>
      </c>
      <c r="D913">
        <v>0.59416999999999998</v>
      </c>
    </row>
    <row r="914" spans="1:4" x14ac:dyDescent="0.25">
      <c r="A914">
        <v>913</v>
      </c>
      <c r="B914">
        <v>0.5</v>
      </c>
      <c r="C914">
        <v>0.70710700000000004</v>
      </c>
      <c r="D914">
        <v>0.49822699999999998</v>
      </c>
    </row>
    <row r="915" spans="1:4" x14ac:dyDescent="0.25">
      <c r="A915">
        <v>914</v>
      </c>
      <c r="B915">
        <v>0.2</v>
      </c>
      <c r="C915">
        <v>0.42163699999999998</v>
      </c>
      <c r="D915">
        <v>0.29708499999999999</v>
      </c>
    </row>
    <row r="916" spans="1:4" x14ac:dyDescent="0.25">
      <c r="A916">
        <v>915</v>
      </c>
      <c r="B916">
        <v>0.5</v>
      </c>
      <c r="C916">
        <v>0.70710700000000004</v>
      </c>
      <c r="D916">
        <v>0.49822699999999998</v>
      </c>
    </row>
    <row r="917" spans="1:4" x14ac:dyDescent="0.25">
      <c r="A917">
        <v>916</v>
      </c>
      <c r="B917">
        <v>0.5</v>
      </c>
      <c r="C917">
        <v>0.97182500000000005</v>
      </c>
      <c r="D917">
        <v>0.68474800000000002</v>
      </c>
    </row>
    <row r="918" spans="1:4" x14ac:dyDescent="0.25">
      <c r="A918">
        <v>917</v>
      </c>
      <c r="B918">
        <v>0.8</v>
      </c>
      <c r="C918">
        <v>1.6193280000000001</v>
      </c>
      <c r="D918">
        <v>1.1409769999999999</v>
      </c>
    </row>
    <row r="919" spans="1:4" x14ac:dyDescent="0.25">
      <c r="A919">
        <v>918</v>
      </c>
      <c r="B919">
        <v>0.8</v>
      </c>
      <c r="C919">
        <v>1.3165610000000001</v>
      </c>
      <c r="D919">
        <v>0.92764800000000003</v>
      </c>
    </row>
    <row r="920" spans="1:4" x14ac:dyDescent="0.25">
      <c r="A920">
        <v>919</v>
      </c>
      <c r="B920">
        <v>0.6</v>
      </c>
      <c r="C920">
        <v>1.0749679999999999</v>
      </c>
      <c r="D920">
        <v>0.75742200000000004</v>
      </c>
    </row>
    <row r="921" spans="1:4" x14ac:dyDescent="0.25">
      <c r="A921">
        <v>920</v>
      </c>
      <c r="B921">
        <v>0.4</v>
      </c>
      <c r="C921">
        <v>0.96609199999999995</v>
      </c>
      <c r="D921">
        <v>0.68070799999999998</v>
      </c>
    </row>
    <row r="922" spans="1:4" x14ac:dyDescent="0.25">
      <c r="A922">
        <v>921</v>
      </c>
      <c r="B922">
        <v>0.5</v>
      </c>
      <c r="C922">
        <v>1.269296</v>
      </c>
      <c r="D922">
        <v>0.89434499999999995</v>
      </c>
    </row>
    <row r="923" spans="1:4" x14ac:dyDescent="0.25">
      <c r="A923">
        <v>922</v>
      </c>
      <c r="B923">
        <v>0.6</v>
      </c>
      <c r="C923">
        <v>1.2649109999999999</v>
      </c>
      <c r="D923">
        <v>0.89125600000000005</v>
      </c>
    </row>
    <row r="924" spans="1:4" x14ac:dyDescent="0.25">
      <c r="A924">
        <v>923</v>
      </c>
      <c r="B924">
        <v>0.6</v>
      </c>
      <c r="C924">
        <v>1.2649109999999999</v>
      </c>
      <c r="D924">
        <v>0.89125600000000005</v>
      </c>
    </row>
    <row r="925" spans="1:4" x14ac:dyDescent="0.25">
      <c r="A925">
        <v>924</v>
      </c>
      <c r="B925">
        <v>0.8</v>
      </c>
      <c r="C925">
        <v>1.6193280000000001</v>
      </c>
      <c r="D925">
        <v>1.1409769999999999</v>
      </c>
    </row>
    <row r="926" spans="1:4" x14ac:dyDescent="0.25">
      <c r="A926">
        <v>925</v>
      </c>
      <c r="B926">
        <v>0.4</v>
      </c>
      <c r="C926">
        <v>1.2649109999999999</v>
      </c>
      <c r="D926">
        <v>0.89125600000000005</v>
      </c>
    </row>
    <row r="927" spans="1:4" x14ac:dyDescent="0.25">
      <c r="A927">
        <v>926</v>
      </c>
      <c r="B927">
        <v>0.5</v>
      </c>
      <c r="C927">
        <v>0.97182500000000005</v>
      </c>
      <c r="D927">
        <v>0.68474800000000002</v>
      </c>
    </row>
    <row r="928" spans="1:4" x14ac:dyDescent="0.25">
      <c r="A928">
        <v>927</v>
      </c>
      <c r="B928">
        <v>0.5</v>
      </c>
      <c r="C928">
        <v>0.70710700000000004</v>
      </c>
      <c r="D928">
        <v>0.49822699999999998</v>
      </c>
    </row>
    <row r="929" spans="1:4" x14ac:dyDescent="0.25">
      <c r="A929">
        <v>928</v>
      </c>
      <c r="B929">
        <v>0.3</v>
      </c>
      <c r="C929">
        <v>0.48304599999999998</v>
      </c>
      <c r="D929">
        <v>0.34035399999999999</v>
      </c>
    </row>
    <row r="930" spans="1:4" x14ac:dyDescent="0.25">
      <c r="A930">
        <v>929</v>
      </c>
      <c r="B930">
        <v>0.4</v>
      </c>
      <c r="C930">
        <v>0.69920599999999999</v>
      </c>
      <c r="D930">
        <v>0.49265999999999999</v>
      </c>
    </row>
    <row r="931" spans="1:4" x14ac:dyDescent="0.25">
      <c r="A931">
        <v>930</v>
      </c>
      <c r="B931">
        <v>0.2</v>
      </c>
      <c r="C931">
        <v>0.42163699999999998</v>
      </c>
      <c r="D931">
        <v>0.29708499999999999</v>
      </c>
    </row>
    <row r="932" spans="1:4" x14ac:dyDescent="0.25">
      <c r="A932">
        <v>931</v>
      </c>
      <c r="B932">
        <v>0.6</v>
      </c>
      <c r="C932">
        <v>0.69920599999999999</v>
      </c>
      <c r="D932">
        <v>0.49265999999999999</v>
      </c>
    </row>
    <row r="933" spans="1:4" x14ac:dyDescent="0.25">
      <c r="A933">
        <v>932</v>
      </c>
      <c r="B933">
        <v>0.3</v>
      </c>
      <c r="C933">
        <v>0.94868300000000005</v>
      </c>
      <c r="D933">
        <v>0.66844199999999998</v>
      </c>
    </row>
    <row r="934" spans="1:4" x14ac:dyDescent="0.25">
      <c r="A934">
        <v>933</v>
      </c>
      <c r="B934">
        <v>0.2</v>
      </c>
      <c r="C934">
        <v>0.63245600000000002</v>
      </c>
      <c r="D934">
        <v>0.44562800000000002</v>
      </c>
    </row>
    <row r="935" spans="1:4" x14ac:dyDescent="0.25">
      <c r="A935">
        <v>934</v>
      </c>
      <c r="B935">
        <v>0.3</v>
      </c>
      <c r="C935">
        <v>0.67494900000000002</v>
      </c>
      <c r="D935">
        <v>0.47556799999999999</v>
      </c>
    </row>
    <row r="936" spans="1:4" x14ac:dyDescent="0.25">
      <c r="A936">
        <v>935</v>
      </c>
      <c r="B936">
        <v>0.2</v>
      </c>
      <c r="C936">
        <v>0.63245600000000002</v>
      </c>
      <c r="D936">
        <v>0.44562800000000002</v>
      </c>
    </row>
    <row r="937" spans="1:4" x14ac:dyDescent="0.25">
      <c r="A937">
        <v>936</v>
      </c>
      <c r="B937">
        <v>0.6</v>
      </c>
      <c r="C937">
        <v>0.84327399999999997</v>
      </c>
      <c r="D937">
        <v>0.59416999999999998</v>
      </c>
    </row>
    <row r="938" spans="1:4" x14ac:dyDescent="0.25">
      <c r="A938">
        <v>937</v>
      </c>
      <c r="B938">
        <v>0.3</v>
      </c>
      <c r="C938">
        <v>0.67494900000000002</v>
      </c>
      <c r="D938">
        <v>0.47556799999999999</v>
      </c>
    </row>
    <row r="939" spans="1:4" x14ac:dyDescent="0.25">
      <c r="A939">
        <v>938</v>
      </c>
      <c r="B939">
        <v>0.3</v>
      </c>
      <c r="C939">
        <v>0.67494900000000002</v>
      </c>
      <c r="D939">
        <v>0.47556799999999999</v>
      </c>
    </row>
    <row r="940" spans="1:4" x14ac:dyDescent="0.25">
      <c r="A940">
        <v>939</v>
      </c>
      <c r="B940">
        <v>0.3</v>
      </c>
      <c r="C940">
        <v>0.67494900000000002</v>
      </c>
      <c r="D940">
        <v>0.47556799999999999</v>
      </c>
    </row>
    <row r="941" spans="1:4" x14ac:dyDescent="0.25">
      <c r="A941">
        <v>940</v>
      </c>
      <c r="B941">
        <v>0.4</v>
      </c>
      <c r="C941">
        <v>0.69920599999999999</v>
      </c>
      <c r="D941">
        <v>0.49265999999999999</v>
      </c>
    </row>
    <row r="942" spans="1:4" x14ac:dyDescent="0.25">
      <c r="A942">
        <v>941</v>
      </c>
      <c r="B942">
        <v>0.4</v>
      </c>
      <c r="C942">
        <v>0.69920599999999999</v>
      </c>
      <c r="D942">
        <v>0.49265999999999999</v>
      </c>
    </row>
    <row r="943" spans="1:4" x14ac:dyDescent="0.25">
      <c r="A943">
        <v>942</v>
      </c>
      <c r="B943">
        <v>0.5</v>
      </c>
      <c r="C943">
        <v>0.84983699999999995</v>
      </c>
      <c r="D943">
        <v>0.59879400000000005</v>
      </c>
    </row>
    <row r="944" spans="1:4" x14ac:dyDescent="0.25">
      <c r="A944">
        <v>943</v>
      </c>
      <c r="B944">
        <v>0.2</v>
      </c>
      <c r="C944">
        <v>0.42163699999999998</v>
      </c>
      <c r="D944">
        <v>0.29708499999999999</v>
      </c>
    </row>
    <row r="945" spans="1:4" x14ac:dyDescent="0.25">
      <c r="A945">
        <v>944</v>
      </c>
      <c r="B945">
        <v>0.2</v>
      </c>
      <c r="C945">
        <v>0.42163699999999998</v>
      </c>
      <c r="D945">
        <v>0.29708499999999999</v>
      </c>
    </row>
    <row r="946" spans="1:4" x14ac:dyDescent="0.25">
      <c r="A946">
        <v>945</v>
      </c>
      <c r="B946">
        <v>0.3</v>
      </c>
      <c r="C946">
        <v>0.48304599999999998</v>
      </c>
      <c r="D946">
        <v>0.34035399999999999</v>
      </c>
    </row>
    <row r="947" spans="1:4" x14ac:dyDescent="0.25">
      <c r="A947">
        <v>946</v>
      </c>
      <c r="B947">
        <v>0.4</v>
      </c>
      <c r="C947">
        <v>0.69920599999999999</v>
      </c>
      <c r="D947">
        <v>0.49265999999999999</v>
      </c>
    </row>
    <row r="948" spans="1:4" x14ac:dyDescent="0.25">
      <c r="A948">
        <v>947</v>
      </c>
      <c r="B948">
        <v>0.6</v>
      </c>
      <c r="C948">
        <v>0.69920599999999999</v>
      </c>
      <c r="D948">
        <v>0.49265999999999999</v>
      </c>
    </row>
    <row r="949" spans="1:4" x14ac:dyDescent="0.25">
      <c r="A949">
        <v>948</v>
      </c>
      <c r="B949">
        <v>0.3</v>
      </c>
      <c r="C949">
        <v>0.48304599999999998</v>
      </c>
      <c r="D949">
        <v>0.34035399999999999</v>
      </c>
    </row>
    <row r="950" spans="1:4" x14ac:dyDescent="0.25">
      <c r="A950">
        <v>949</v>
      </c>
      <c r="B950">
        <v>0.4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0.2</v>
      </c>
      <c r="C951">
        <v>0.42163699999999998</v>
      </c>
      <c r="D951">
        <v>0.29708499999999999</v>
      </c>
    </row>
    <row r="952" spans="1:4" x14ac:dyDescent="0.25">
      <c r="A952">
        <v>951</v>
      </c>
      <c r="B952">
        <v>0.3</v>
      </c>
      <c r="C952">
        <v>0.48304599999999998</v>
      </c>
      <c r="D952">
        <v>0.34035399999999999</v>
      </c>
    </row>
    <row r="953" spans="1:4" x14ac:dyDescent="0.25">
      <c r="A953">
        <v>952</v>
      </c>
      <c r="B953">
        <v>0.3</v>
      </c>
      <c r="C953">
        <v>0.48304599999999998</v>
      </c>
      <c r="D953">
        <v>0.34035399999999999</v>
      </c>
    </row>
    <row r="954" spans="1:4" x14ac:dyDescent="0.25">
      <c r="A954">
        <v>953</v>
      </c>
      <c r="B954">
        <v>0.6</v>
      </c>
      <c r="C954">
        <v>0.96609199999999995</v>
      </c>
      <c r="D954">
        <v>0.68070799999999998</v>
      </c>
    </row>
    <row r="955" spans="1:4" x14ac:dyDescent="0.25">
      <c r="A955">
        <v>954</v>
      </c>
      <c r="B955">
        <v>0.5</v>
      </c>
      <c r="C955">
        <v>0.70710700000000004</v>
      </c>
      <c r="D955">
        <v>0.49822699999999998</v>
      </c>
    </row>
    <row r="956" spans="1:4" x14ac:dyDescent="0.25">
      <c r="A956">
        <v>955</v>
      </c>
      <c r="B956">
        <v>0.3</v>
      </c>
      <c r="C956">
        <v>0.48304599999999998</v>
      </c>
      <c r="D956">
        <v>0.34035399999999999</v>
      </c>
    </row>
    <row r="957" spans="1:4" x14ac:dyDescent="0.25">
      <c r="A957">
        <v>956</v>
      </c>
      <c r="B957">
        <v>0.1</v>
      </c>
      <c r="C957">
        <v>0.31622800000000001</v>
      </c>
      <c r="D957">
        <v>0.22281400000000001</v>
      </c>
    </row>
    <row r="958" spans="1:4" x14ac:dyDescent="0.25">
      <c r="A958">
        <v>957</v>
      </c>
      <c r="B958">
        <v>0.1</v>
      </c>
      <c r="C958">
        <v>0.31622800000000001</v>
      </c>
      <c r="D958">
        <v>0.22281400000000001</v>
      </c>
    </row>
    <row r="959" spans="1:4" x14ac:dyDescent="0.25">
      <c r="A959">
        <v>958</v>
      </c>
      <c r="B959">
        <v>0.2</v>
      </c>
      <c r="C959">
        <v>0.63245600000000002</v>
      </c>
      <c r="D959">
        <v>0.44562800000000002</v>
      </c>
    </row>
    <row r="960" spans="1:4" x14ac:dyDescent="0.25">
      <c r="A960">
        <v>959</v>
      </c>
      <c r="B960">
        <v>0.1</v>
      </c>
      <c r="C960">
        <v>0.31622800000000001</v>
      </c>
      <c r="D960">
        <v>0.22281400000000001</v>
      </c>
    </row>
    <row r="961" spans="1:4" x14ac:dyDescent="0.25">
      <c r="A961">
        <v>960</v>
      </c>
      <c r="B961">
        <v>0.3</v>
      </c>
      <c r="C961">
        <v>0.67494900000000002</v>
      </c>
      <c r="D961">
        <v>0.47556799999999999</v>
      </c>
    </row>
    <row r="962" spans="1:4" x14ac:dyDescent="0.25">
      <c r="A962">
        <v>961</v>
      </c>
      <c r="B962">
        <v>0.1</v>
      </c>
      <c r="C962">
        <v>0.31622800000000001</v>
      </c>
      <c r="D962">
        <v>0.22281400000000001</v>
      </c>
    </row>
    <row r="963" spans="1:4" x14ac:dyDescent="0.25">
      <c r="A963">
        <v>962</v>
      </c>
      <c r="B963">
        <v>0.1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0.3</v>
      </c>
      <c r="C964">
        <v>0.48304599999999998</v>
      </c>
      <c r="D964">
        <v>0.34035399999999999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0.1</v>
      </c>
      <c r="C966">
        <v>0.31622800000000001</v>
      </c>
      <c r="D966">
        <v>0.22281400000000001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0.1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0.1</v>
      </c>
      <c r="C970">
        <v>0.31622800000000001</v>
      </c>
      <c r="D970">
        <v>0.22281400000000001</v>
      </c>
    </row>
    <row r="971" spans="1:4" x14ac:dyDescent="0.25">
      <c r="A971">
        <v>970</v>
      </c>
      <c r="B971">
        <v>0.4</v>
      </c>
      <c r="C971">
        <v>0.69920599999999999</v>
      </c>
      <c r="D971">
        <v>0.49265999999999999</v>
      </c>
    </row>
    <row r="972" spans="1:4" x14ac:dyDescent="0.25">
      <c r="A972">
        <v>971</v>
      </c>
      <c r="B972">
        <v>0.3</v>
      </c>
      <c r="C972">
        <v>0.67494900000000002</v>
      </c>
      <c r="D972">
        <v>0.47556799999999999</v>
      </c>
    </row>
    <row r="973" spans="1:4" x14ac:dyDescent="0.25">
      <c r="A973">
        <v>972</v>
      </c>
      <c r="B973">
        <v>0.4</v>
      </c>
      <c r="C973">
        <v>0.69920599999999999</v>
      </c>
      <c r="D973">
        <v>0.49265999999999999</v>
      </c>
    </row>
    <row r="974" spans="1:4" x14ac:dyDescent="0.25">
      <c r="A974">
        <v>973</v>
      </c>
      <c r="B974">
        <v>0.3</v>
      </c>
      <c r="C974">
        <v>0.67494900000000002</v>
      </c>
      <c r="D974">
        <v>0.47556799999999999</v>
      </c>
    </row>
    <row r="975" spans="1:4" x14ac:dyDescent="0.25">
      <c r="A975">
        <v>974</v>
      </c>
      <c r="B975">
        <v>0.2</v>
      </c>
      <c r="C975">
        <v>0.42163699999999998</v>
      </c>
      <c r="D975">
        <v>0.29708499999999999</v>
      </c>
    </row>
    <row r="976" spans="1:4" x14ac:dyDescent="0.25">
      <c r="A976">
        <v>975</v>
      </c>
      <c r="B976">
        <v>0.1</v>
      </c>
      <c r="C976">
        <v>0.31622800000000001</v>
      </c>
      <c r="D976">
        <v>0.22281400000000001</v>
      </c>
    </row>
    <row r="977" spans="1:4" x14ac:dyDescent="0.25">
      <c r="A977">
        <v>976</v>
      </c>
      <c r="B977">
        <v>0.5</v>
      </c>
      <c r="C977">
        <v>1.269296</v>
      </c>
      <c r="D977">
        <v>0.89434499999999995</v>
      </c>
    </row>
    <row r="978" spans="1:4" x14ac:dyDescent="0.25">
      <c r="A978">
        <v>977</v>
      </c>
      <c r="B978">
        <v>0.5</v>
      </c>
      <c r="C978">
        <v>0.70710700000000004</v>
      </c>
      <c r="D978">
        <v>0.49822699999999998</v>
      </c>
    </row>
    <row r="979" spans="1:4" x14ac:dyDescent="0.25">
      <c r="A979">
        <v>978</v>
      </c>
      <c r="B979">
        <v>0.1</v>
      </c>
      <c r="C979">
        <v>0.31622800000000001</v>
      </c>
      <c r="D979">
        <v>0.22281400000000001</v>
      </c>
    </row>
    <row r="980" spans="1:4" x14ac:dyDescent="0.25">
      <c r="A980">
        <v>979</v>
      </c>
      <c r="B980">
        <v>0.1</v>
      </c>
      <c r="C980">
        <v>0.31622800000000001</v>
      </c>
      <c r="D980">
        <v>0.22281400000000001</v>
      </c>
    </row>
    <row r="981" spans="1:4" x14ac:dyDescent="0.25">
      <c r="A981">
        <v>980</v>
      </c>
      <c r="B981">
        <v>0.1</v>
      </c>
      <c r="C981">
        <v>0.31622800000000001</v>
      </c>
      <c r="D981">
        <v>0.22281400000000001</v>
      </c>
    </row>
    <row r="982" spans="1:4" x14ac:dyDescent="0.25">
      <c r="A982">
        <v>981</v>
      </c>
      <c r="B982">
        <v>0.4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0.1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0.2</v>
      </c>
      <c r="C984">
        <v>0.42163699999999998</v>
      </c>
      <c r="D984">
        <v>0.29708499999999999</v>
      </c>
    </row>
    <row r="985" spans="1:4" x14ac:dyDescent="0.25">
      <c r="A985">
        <v>984</v>
      </c>
      <c r="B985">
        <v>0.1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0.3</v>
      </c>
      <c r="C987">
        <v>0.48304599999999998</v>
      </c>
      <c r="D987">
        <v>0.34035399999999999</v>
      </c>
    </row>
    <row r="988" spans="1:4" x14ac:dyDescent="0.25">
      <c r="A988">
        <v>987</v>
      </c>
      <c r="B988">
        <v>0.2</v>
      </c>
      <c r="C988">
        <v>0.42163699999999998</v>
      </c>
      <c r="D988">
        <v>0.29708499999999999</v>
      </c>
    </row>
    <row r="989" spans="1:4" x14ac:dyDescent="0.25">
      <c r="A989">
        <v>988</v>
      </c>
      <c r="B989">
        <v>0.1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0.2</v>
      </c>
      <c r="C990">
        <v>0.42163699999999998</v>
      </c>
      <c r="D990">
        <v>0.29708499999999999</v>
      </c>
    </row>
    <row r="991" spans="1:4" x14ac:dyDescent="0.25">
      <c r="A991">
        <v>990</v>
      </c>
      <c r="B991">
        <v>0.3</v>
      </c>
      <c r="C991">
        <v>0.48304599999999998</v>
      </c>
      <c r="D991">
        <v>0.34035399999999999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0.5</v>
      </c>
      <c r="C993">
        <v>0.70710700000000004</v>
      </c>
      <c r="D993">
        <v>0.49822699999999998</v>
      </c>
    </row>
    <row r="994" spans="1:4" x14ac:dyDescent="0.25">
      <c r="A994">
        <v>993</v>
      </c>
      <c r="B994">
        <v>0.3</v>
      </c>
      <c r="C994">
        <v>0.67494900000000002</v>
      </c>
      <c r="D994">
        <v>0.47556799999999999</v>
      </c>
    </row>
    <row r="995" spans="1:4" x14ac:dyDescent="0.25">
      <c r="A995">
        <v>994</v>
      </c>
      <c r="B995">
        <v>0.1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0.3</v>
      </c>
      <c r="C996">
        <v>0.48304599999999998</v>
      </c>
      <c r="D996">
        <v>0.34035399999999999</v>
      </c>
    </row>
    <row r="997" spans="1:4" x14ac:dyDescent="0.25">
      <c r="A997">
        <v>996</v>
      </c>
      <c r="B997">
        <v>0.3</v>
      </c>
      <c r="C997">
        <v>0.67494900000000002</v>
      </c>
      <c r="D997">
        <v>0.47556799999999999</v>
      </c>
    </row>
    <row r="998" spans="1:4" x14ac:dyDescent="0.25">
      <c r="A998">
        <v>997</v>
      </c>
      <c r="B998">
        <v>0.3</v>
      </c>
      <c r="C998">
        <v>0.48304599999999998</v>
      </c>
      <c r="D998">
        <v>0.34035399999999999</v>
      </c>
    </row>
    <row r="999" spans="1:4" x14ac:dyDescent="0.25">
      <c r="A999">
        <v>998</v>
      </c>
      <c r="B999">
        <v>0.1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0.3</v>
      </c>
      <c r="C1000">
        <v>0.48304599999999998</v>
      </c>
      <c r="D1000">
        <v>0.34035399999999999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227B-DB23-41EB-A8F9-054CC35A874D}">
  <sheetPr codeName="Sheet11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0.45630599999999999</v>
      </c>
      <c r="C2">
        <v>1.8395999999999999E-2</v>
      </c>
      <c r="D2">
        <v>1.2962E-2</v>
      </c>
    </row>
    <row r="3" spans="1:4" x14ac:dyDescent="0.25">
      <c r="A3">
        <v>2</v>
      </c>
      <c r="B3">
        <v>0.45450499999999999</v>
      </c>
      <c r="C3">
        <v>2.0306000000000001E-2</v>
      </c>
      <c r="D3">
        <v>1.4308E-2</v>
      </c>
    </row>
    <row r="4" spans="1:4" x14ac:dyDescent="0.25">
      <c r="A4">
        <v>3</v>
      </c>
      <c r="B4">
        <v>0.444745</v>
      </c>
      <c r="C4">
        <v>2.5908E-2</v>
      </c>
      <c r="D4">
        <v>1.8255E-2</v>
      </c>
    </row>
    <row r="5" spans="1:4" x14ac:dyDescent="0.25">
      <c r="A5">
        <v>4</v>
      </c>
      <c r="B5">
        <v>0.43769799999999998</v>
      </c>
      <c r="C5">
        <v>2.5562999999999999E-2</v>
      </c>
      <c r="D5">
        <v>1.8012E-2</v>
      </c>
    </row>
    <row r="6" spans="1:4" x14ac:dyDescent="0.25">
      <c r="A6">
        <v>5</v>
      </c>
      <c r="B6">
        <v>0.44755499999999998</v>
      </c>
      <c r="C6">
        <v>3.2164999999999999E-2</v>
      </c>
      <c r="D6">
        <v>2.2664E-2</v>
      </c>
    </row>
    <row r="7" spans="1:4" x14ac:dyDescent="0.25">
      <c r="A7">
        <v>6</v>
      </c>
      <c r="B7">
        <v>0.45702500000000001</v>
      </c>
      <c r="C7">
        <v>3.5158000000000002E-2</v>
      </c>
      <c r="D7">
        <v>2.4771999999999999E-2</v>
      </c>
    </row>
    <row r="8" spans="1:4" x14ac:dyDescent="0.25">
      <c r="A8">
        <v>7</v>
      </c>
      <c r="B8">
        <v>0.44857399999999997</v>
      </c>
      <c r="C8">
        <v>2.7695999999999998E-2</v>
      </c>
      <c r="D8">
        <v>1.9514E-2</v>
      </c>
    </row>
    <row r="9" spans="1:4" x14ac:dyDescent="0.25">
      <c r="A9">
        <v>8</v>
      </c>
      <c r="B9">
        <v>0.45260600000000001</v>
      </c>
      <c r="C9">
        <v>3.703E-2</v>
      </c>
      <c r="D9">
        <v>2.6092000000000001E-2</v>
      </c>
    </row>
    <row r="10" spans="1:4" x14ac:dyDescent="0.25">
      <c r="A10">
        <v>9</v>
      </c>
      <c r="B10">
        <v>0.46318900000000002</v>
      </c>
      <c r="C10">
        <v>4.0760999999999999E-2</v>
      </c>
      <c r="D10">
        <v>2.8719999999999999E-2</v>
      </c>
    </row>
    <row r="11" spans="1:4" x14ac:dyDescent="0.25">
      <c r="A11">
        <v>10</v>
      </c>
      <c r="B11">
        <v>0.45242300000000002</v>
      </c>
      <c r="C11">
        <v>4.2615E-2</v>
      </c>
      <c r="D11">
        <v>3.0027000000000002E-2</v>
      </c>
    </row>
    <row r="12" spans="1:4" x14ac:dyDescent="0.25">
      <c r="A12">
        <v>11</v>
      </c>
      <c r="B12">
        <v>0.47217999999999999</v>
      </c>
      <c r="C12">
        <v>4.1565999999999999E-2</v>
      </c>
      <c r="D12">
        <v>2.9288000000000002E-2</v>
      </c>
    </row>
    <row r="13" spans="1:4" x14ac:dyDescent="0.25">
      <c r="A13">
        <v>12</v>
      </c>
      <c r="B13">
        <v>0.48104400000000003</v>
      </c>
      <c r="C13">
        <v>3.9328000000000002E-2</v>
      </c>
      <c r="D13">
        <v>2.7709999999999999E-2</v>
      </c>
    </row>
    <row r="14" spans="1:4" x14ac:dyDescent="0.25">
      <c r="A14">
        <v>13</v>
      </c>
      <c r="B14">
        <v>0.48182799999999998</v>
      </c>
      <c r="C14">
        <v>2.8296999999999999E-2</v>
      </c>
      <c r="D14">
        <v>1.9938000000000001E-2</v>
      </c>
    </row>
    <row r="15" spans="1:4" x14ac:dyDescent="0.25">
      <c r="A15">
        <v>14</v>
      </c>
      <c r="B15">
        <v>0.48527399999999998</v>
      </c>
      <c r="C15">
        <v>3.7940000000000002E-2</v>
      </c>
      <c r="D15">
        <v>2.6731999999999999E-2</v>
      </c>
    </row>
    <row r="16" spans="1:4" x14ac:dyDescent="0.25">
      <c r="A16">
        <v>15</v>
      </c>
      <c r="B16">
        <v>0.49324600000000002</v>
      </c>
      <c r="C16">
        <v>2.9447000000000001E-2</v>
      </c>
      <c r="D16">
        <v>2.0747999999999999E-2</v>
      </c>
    </row>
    <row r="17" spans="1:4" x14ac:dyDescent="0.25">
      <c r="A17">
        <v>16</v>
      </c>
      <c r="B17">
        <v>0.48575600000000002</v>
      </c>
      <c r="C17">
        <v>3.5594000000000001E-2</v>
      </c>
      <c r="D17">
        <v>2.5079000000000001E-2</v>
      </c>
    </row>
    <row r="18" spans="1:4" x14ac:dyDescent="0.25">
      <c r="A18">
        <v>17</v>
      </c>
      <c r="B18">
        <v>0.47210400000000002</v>
      </c>
      <c r="C18">
        <v>4.0892999999999999E-2</v>
      </c>
      <c r="D18">
        <v>2.8812999999999998E-2</v>
      </c>
    </row>
    <row r="19" spans="1:4" x14ac:dyDescent="0.25">
      <c r="A19">
        <v>18</v>
      </c>
      <c r="B19">
        <v>0.46329999999999999</v>
      </c>
      <c r="C19">
        <v>3.5413E-2</v>
      </c>
      <c r="D19">
        <v>2.4951999999999998E-2</v>
      </c>
    </row>
    <row r="20" spans="1:4" x14ac:dyDescent="0.25">
      <c r="A20">
        <v>19</v>
      </c>
      <c r="B20">
        <v>0.47699399999999997</v>
      </c>
      <c r="C20">
        <v>4.2492000000000002E-2</v>
      </c>
      <c r="D20">
        <v>2.9940000000000001E-2</v>
      </c>
    </row>
    <row r="21" spans="1:4" x14ac:dyDescent="0.25">
      <c r="A21">
        <v>20</v>
      </c>
      <c r="B21">
        <v>0.467862</v>
      </c>
      <c r="C21">
        <v>3.7909999999999999E-2</v>
      </c>
      <c r="D21">
        <v>2.6710999999999999E-2</v>
      </c>
    </row>
    <row r="22" spans="1:4" x14ac:dyDescent="0.25">
      <c r="A22">
        <v>21</v>
      </c>
      <c r="B22">
        <v>0.47556199999999998</v>
      </c>
      <c r="C22">
        <v>4.3048999999999997E-2</v>
      </c>
      <c r="D22">
        <v>3.0332000000000001E-2</v>
      </c>
    </row>
    <row r="23" spans="1:4" x14ac:dyDescent="0.25">
      <c r="A23">
        <v>22</v>
      </c>
      <c r="B23">
        <v>0.490124</v>
      </c>
      <c r="C23">
        <v>3.6429000000000003E-2</v>
      </c>
      <c r="D23">
        <v>2.5668E-2</v>
      </c>
    </row>
    <row r="24" spans="1:4" x14ac:dyDescent="0.25">
      <c r="A24">
        <v>23</v>
      </c>
      <c r="B24">
        <v>0.46761200000000003</v>
      </c>
      <c r="C24">
        <v>4.2692000000000001E-2</v>
      </c>
      <c r="D24">
        <v>3.0081E-2</v>
      </c>
    </row>
    <row r="25" spans="1:4" x14ac:dyDescent="0.25">
      <c r="A25">
        <v>24</v>
      </c>
      <c r="B25">
        <v>0.45469900000000002</v>
      </c>
      <c r="C25">
        <v>3.5291000000000003E-2</v>
      </c>
      <c r="D25">
        <v>2.4865999999999999E-2</v>
      </c>
    </row>
    <row r="26" spans="1:4" x14ac:dyDescent="0.25">
      <c r="A26">
        <v>25</v>
      </c>
      <c r="B26">
        <v>0.46226099999999998</v>
      </c>
      <c r="C26">
        <v>2.5649000000000002E-2</v>
      </c>
      <c r="D26">
        <v>1.8072000000000001E-2</v>
      </c>
    </row>
    <row r="27" spans="1:4" x14ac:dyDescent="0.25">
      <c r="A27">
        <v>26</v>
      </c>
      <c r="B27">
        <v>0.45670699999999997</v>
      </c>
      <c r="C27">
        <v>1.4985E-2</v>
      </c>
      <c r="D27">
        <v>1.0559000000000001E-2</v>
      </c>
    </row>
    <row r="28" spans="1:4" x14ac:dyDescent="0.25">
      <c r="A28">
        <v>27</v>
      </c>
      <c r="B28">
        <v>0.45208399999999999</v>
      </c>
      <c r="C28">
        <v>2.5968000000000001E-2</v>
      </c>
      <c r="D28">
        <v>1.8297000000000001E-2</v>
      </c>
    </row>
    <row r="29" spans="1:4" x14ac:dyDescent="0.25">
      <c r="A29">
        <v>28</v>
      </c>
      <c r="B29">
        <v>0.45251400000000003</v>
      </c>
      <c r="C29">
        <v>2.8464E-2</v>
      </c>
      <c r="D29">
        <v>2.0056000000000001E-2</v>
      </c>
    </row>
    <row r="30" spans="1:4" x14ac:dyDescent="0.25">
      <c r="A30">
        <v>29</v>
      </c>
      <c r="B30">
        <v>0.455623</v>
      </c>
      <c r="C30">
        <v>2.9093000000000001E-2</v>
      </c>
      <c r="D30">
        <v>2.0499E-2</v>
      </c>
    </row>
    <row r="31" spans="1:4" x14ac:dyDescent="0.25">
      <c r="A31">
        <v>30</v>
      </c>
      <c r="B31">
        <v>0.46029900000000001</v>
      </c>
      <c r="C31">
        <v>4.5483999999999997E-2</v>
      </c>
      <c r="D31">
        <v>3.2048E-2</v>
      </c>
    </row>
    <row r="32" spans="1:4" x14ac:dyDescent="0.25">
      <c r="A32">
        <v>31</v>
      </c>
      <c r="B32">
        <v>0.46816799999999997</v>
      </c>
      <c r="C32">
        <v>4.2710999999999999E-2</v>
      </c>
      <c r="D32">
        <v>3.0093999999999999E-2</v>
      </c>
    </row>
    <row r="33" spans="1:4" x14ac:dyDescent="0.25">
      <c r="A33">
        <v>32</v>
      </c>
      <c r="B33">
        <v>0.46929900000000002</v>
      </c>
      <c r="C33">
        <v>3.7997999999999997E-2</v>
      </c>
      <c r="D33">
        <v>2.6773999999999999E-2</v>
      </c>
    </row>
    <row r="34" spans="1:4" x14ac:dyDescent="0.25">
      <c r="A34">
        <v>33</v>
      </c>
      <c r="B34">
        <v>0.469389</v>
      </c>
      <c r="C34">
        <v>3.2320000000000002E-2</v>
      </c>
      <c r="D34">
        <v>2.2773000000000002E-2</v>
      </c>
    </row>
    <row r="35" spans="1:4" x14ac:dyDescent="0.25">
      <c r="A35">
        <v>34</v>
      </c>
      <c r="B35">
        <v>0.47354600000000002</v>
      </c>
      <c r="C35">
        <v>2.9626E-2</v>
      </c>
      <c r="D35">
        <v>2.0874E-2</v>
      </c>
    </row>
    <row r="36" spans="1:4" x14ac:dyDescent="0.25">
      <c r="A36">
        <v>35</v>
      </c>
      <c r="B36">
        <v>0.47787600000000002</v>
      </c>
      <c r="C36">
        <v>2.8572E-2</v>
      </c>
      <c r="D36">
        <v>2.0132000000000001E-2</v>
      </c>
    </row>
    <row r="37" spans="1:4" x14ac:dyDescent="0.25">
      <c r="A37">
        <v>36</v>
      </c>
      <c r="B37">
        <v>0.47070600000000001</v>
      </c>
      <c r="C37">
        <v>3.1022000000000001E-2</v>
      </c>
      <c r="D37">
        <v>2.1857999999999999E-2</v>
      </c>
    </row>
    <row r="38" spans="1:4" x14ac:dyDescent="0.25">
      <c r="A38">
        <v>37</v>
      </c>
      <c r="B38">
        <v>0.47652899999999998</v>
      </c>
      <c r="C38">
        <v>3.3506000000000001E-2</v>
      </c>
      <c r="D38">
        <v>2.3609000000000002E-2</v>
      </c>
    </row>
    <row r="39" spans="1:4" x14ac:dyDescent="0.25">
      <c r="A39">
        <v>38</v>
      </c>
      <c r="B39">
        <v>0.458507</v>
      </c>
      <c r="C39">
        <v>3.5890999999999999E-2</v>
      </c>
      <c r="D39">
        <v>2.5288999999999999E-2</v>
      </c>
    </row>
    <row r="40" spans="1:4" x14ac:dyDescent="0.25">
      <c r="A40">
        <v>39</v>
      </c>
      <c r="B40">
        <v>0.45408700000000002</v>
      </c>
      <c r="C40">
        <v>2.6461999999999999E-2</v>
      </c>
      <c r="D40">
        <v>1.8644999999999998E-2</v>
      </c>
    </row>
    <row r="41" spans="1:4" x14ac:dyDescent="0.25">
      <c r="A41">
        <v>40</v>
      </c>
      <c r="B41">
        <v>0.44244899999999998</v>
      </c>
      <c r="C41">
        <v>3.7345000000000003E-2</v>
      </c>
      <c r="D41">
        <v>2.6313E-2</v>
      </c>
    </row>
    <row r="42" spans="1:4" x14ac:dyDescent="0.25">
      <c r="A42">
        <v>41</v>
      </c>
      <c r="B42">
        <v>0.45491199999999998</v>
      </c>
      <c r="C42">
        <v>3.9343999999999997E-2</v>
      </c>
      <c r="D42">
        <v>2.7722E-2</v>
      </c>
    </row>
    <row r="43" spans="1:4" x14ac:dyDescent="0.25">
      <c r="A43">
        <v>42</v>
      </c>
      <c r="B43">
        <v>0.46041900000000002</v>
      </c>
      <c r="C43">
        <v>3.3010999999999999E-2</v>
      </c>
      <c r="D43">
        <v>2.3259999999999999E-2</v>
      </c>
    </row>
    <row r="44" spans="1:4" x14ac:dyDescent="0.25">
      <c r="A44">
        <v>43</v>
      </c>
      <c r="B44">
        <v>0.460982</v>
      </c>
      <c r="C44">
        <v>3.9709000000000001E-2</v>
      </c>
      <c r="D44">
        <v>2.7979E-2</v>
      </c>
    </row>
    <row r="45" spans="1:4" x14ac:dyDescent="0.25">
      <c r="A45">
        <v>44</v>
      </c>
      <c r="B45">
        <v>0.45258500000000002</v>
      </c>
      <c r="C45">
        <v>3.8158999999999998E-2</v>
      </c>
      <c r="D45">
        <v>2.6887000000000001E-2</v>
      </c>
    </row>
    <row r="46" spans="1:4" x14ac:dyDescent="0.25">
      <c r="A46">
        <v>45</v>
      </c>
      <c r="B46">
        <v>0.46288499999999999</v>
      </c>
      <c r="C46">
        <v>4.0307999999999997E-2</v>
      </c>
      <c r="D46">
        <v>2.8400999999999999E-2</v>
      </c>
    </row>
    <row r="47" spans="1:4" x14ac:dyDescent="0.25">
      <c r="A47">
        <v>46</v>
      </c>
      <c r="B47">
        <v>0.46537699999999999</v>
      </c>
      <c r="C47">
        <v>4.3684000000000001E-2</v>
      </c>
      <c r="D47">
        <v>3.0779999999999998E-2</v>
      </c>
    </row>
    <row r="48" spans="1:4" x14ac:dyDescent="0.25">
      <c r="A48">
        <v>47</v>
      </c>
      <c r="B48">
        <v>0.47339300000000001</v>
      </c>
      <c r="C48">
        <v>4.3538E-2</v>
      </c>
      <c r="D48">
        <v>3.0676999999999999E-2</v>
      </c>
    </row>
    <row r="49" spans="1:4" x14ac:dyDescent="0.25">
      <c r="A49">
        <v>48</v>
      </c>
      <c r="B49">
        <v>0.47128900000000001</v>
      </c>
      <c r="C49">
        <v>4.9106999999999998E-2</v>
      </c>
      <c r="D49">
        <v>3.4601E-2</v>
      </c>
    </row>
    <row r="50" spans="1:4" x14ac:dyDescent="0.25">
      <c r="A50">
        <v>49</v>
      </c>
      <c r="B50">
        <v>0.46876400000000001</v>
      </c>
      <c r="C50">
        <v>5.3430999999999999E-2</v>
      </c>
      <c r="D50">
        <v>3.7647E-2</v>
      </c>
    </row>
    <row r="51" spans="1:4" x14ac:dyDescent="0.25">
      <c r="A51">
        <v>50</v>
      </c>
      <c r="B51">
        <v>0.45155600000000001</v>
      </c>
      <c r="C51">
        <v>4.3392E-2</v>
      </c>
      <c r="D51">
        <v>3.0574E-2</v>
      </c>
    </row>
    <row r="52" spans="1:4" x14ac:dyDescent="0.25">
      <c r="A52">
        <v>51</v>
      </c>
      <c r="B52">
        <v>0.45453300000000002</v>
      </c>
      <c r="C52">
        <v>4.9678E-2</v>
      </c>
      <c r="D52">
        <v>3.5002999999999999E-2</v>
      </c>
    </row>
    <row r="53" spans="1:4" x14ac:dyDescent="0.25">
      <c r="A53">
        <v>52</v>
      </c>
      <c r="B53">
        <v>0.45066099999999998</v>
      </c>
      <c r="C53">
        <v>3.9107999999999997E-2</v>
      </c>
      <c r="D53">
        <v>2.7555E-2</v>
      </c>
    </row>
    <row r="54" spans="1:4" x14ac:dyDescent="0.25">
      <c r="A54">
        <v>53</v>
      </c>
      <c r="B54">
        <v>0.46029599999999998</v>
      </c>
      <c r="C54">
        <v>5.2913000000000002E-2</v>
      </c>
      <c r="D54">
        <v>3.7282999999999997E-2</v>
      </c>
    </row>
    <row r="55" spans="1:4" x14ac:dyDescent="0.25">
      <c r="A55">
        <v>54</v>
      </c>
      <c r="B55">
        <v>0.46708699999999997</v>
      </c>
      <c r="C55">
        <v>4.7141000000000002E-2</v>
      </c>
      <c r="D55">
        <v>3.3216000000000002E-2</v>
      </c>
    </row>
    <row r="56" spans="1:4" x14ac:dyDescent="0.25">
      <c r="A56">
        <v>55</v>
      </c>
      <c r="B56">
        <v>0.46062700000000001</v>
      </c>
      <c r="C56">
        <v>2.9728000000000001E-2</v>
      </c>
      <c r="D56">
        <v>2.0947E-2</v>
      </c>
    </row>
    <row r="57" spans="1:4" x14ac:dyDescent="0.25">
      <c r="A57">
        <v>56</v>
      </c>
      <c r="B57">
        <v>0.46873500000000001</v>
      </c>
      <c r="C57">
        <v>4.8600999999999998E-2</v>
      </c>
      <c r="D57">
        <v>3.4243999999999997E-2</v>
      </c>
    </row>
    <row r="58" spans="1:4" x14ac:dyDescent="0.25">
      <c r="A58">
        <v>57</v>
      </c>
      <c r="B58">
        <v>0.46442299999999997</v>
      </c>
      <c r="C58">
        <v>3.7307E-2</v>
      </c>
      <c r="D58">
        <v>2.6286E-2</v>
      </c>
    </row>
    <row r="59" spans="1:4" x14ac:dyDescent="0.25">
      <c r="A59">
        <v>58</v>
      </c>
      <c r="B59">
        <v>0.46657599999999999</v>
      </c>
      <c r="C59">
        <v>3.7386999999999997E-2</v>
      </c>
      <c r="D59">
        <v>2.6342999999999998E-2</v>
      </c>
    </row>
    <row r="60" spans="1:4" x14ac:dyDescent="0.25">
      <c r="A60">
        <v>59</v>
      </c>
      <c r="B60">
        <v>0.45829799999999998</v>
      </c>
      <c r="C60">
        <v>3.4236999999999997E-2</v>
      </c>
      <c r="D60">
        <v>2.4122999999999999E-2</v>
      </c>
    </row>
    <row r="61" spans="1:4" x14ac:dyDescent="0.25">
      <c r="A61">
        <v>60</v>
      </c>
      <c r="B61">
        <v>0.46447100000000002</v>
      </c>
      <c r="C61">
        <v>2.6761E-2</v>
      </c>
      <c r="D61">
        <v>1.8856000000000001E-2</v>
      </c>
    </row>
    <row r="62" spans="1:4" x14ac:dyDescent="0.25">
      <c r="A62">
        <v>61</v>
      </c>
      <c r="B62">
        <v>0.462787</v>
      </c>
      <c r="C62">
        <v>3.7679999999999998E-2</v>
      </c>
      <c r="D62">
        <v>2.6550000000000001E-2</v>
      </c>
    </row>
    <row r="63" spans="1:4" x14ac:dyDescent="0.25">
      <c r="A63">
        <v>62</v>
      </c>
      <c r="B63">
        <v>0.47170000000000001</v>
      </c>
      <c r="C63">
        <v>5.3489000000000002E-2</v>
      </c>
      <c r="D63">
        <v>3.7687999999999999E-2</v>
      </c>
    </row>
    <row r="64" spans="1:4" x14ac:dyDescent="0.25">
      <c r="A64">
        <v>63</v>
      </c>
      <c r="B64">
        <v>0.46736299999999997</v>
      </c>
      <c r="C64">
        <v>3.7107000000000001E-2</v>
      </c>
      <c r="D64">
        <v>2.6145999999999999E-2</v>
      </c>
    </row>
    <row r="65" spans="1:4" x14ac:dyDescent="0.25">
      <c r="A65">
        <v>64</v>
      </c>
      <c r="B65">
        <v>0.46188800000000002</v>
      </c>
      <c r="C65">
        <v>3.6041999999999998E-2</v>
      </c>
      <c r="D65">
        <v>2.5395000000000001E-2</v>
      </c>
    </row>
    <row r="66" spans="1:4" x14ac:dyDescent="0.25">
      <c r="A66">
        <v>65</v>
      </c>
      <c r="B66">
        <v>0.45722699999999999</v>
      </c>
      <c r="C66">
        <v>3.7157000000000003E-2</v>
      </c>
      <c r="D66">
        <v>2.6180999999999999E-2</v>
      </c>
    </row>
    <row r="67" spans="1:4" x14ac:dyDescent="0.25">
      <c r="A67">
        <v>66</v>
      </c>
      <c r="B67">
        <v>0.45490599999999998</v>
      </c>
      <c r="C67">
        <v>3.5699000000000002E-2</v>
      </c>
      <c r="D67">
        <v>2.5152999999999998E-2</v>
      </c>
    </row>
    <row r="68" spans="1:4" x14ac:dyDescent="0.25">
      <c r="A68">
        <v>67</v>
      </c>
      <c r="B68">
        <v>0.45290000000000002</v>
      </c>
      <c r="C68">
        <v>3.6644999999999997E-2</v>
      </c>
      <c r="D68">
        <v>2.5819999999999999E-2</v>
      </c>
    </row>
    <row r="69" spans="1:4" x14ac:dyDescent="0.25">
      <c r="A69">
        <v>68</v>
      </c>
      <c r="B69">
        <v>0.46193800000000002</v>
      </c>
      <c r="C69">
        <v>3.4025E-2</v>
      </c>
      <c r="D69">
        <v>2.3973999999999999E-2</v>
      </c>
    </row>
    <row r="70" spans="1:4" x14ac:dyDescent="0.25">
      <c r="A70">
        <v>69</v>
      </c>
      <c r="B70">
        <v>0.45548300000000003</v>
      </c>
      <c r="C70">
        <v>3.124E-2</v>
      </c>
      <c r="D70">
        <v>2.2012E-2</v>
      </c>
    </row>
    <row r="71" spans="1:4" x14ac:dyDescent="0.25">
      <c r="A71">
        <v>70</v>
      </c>
      <c r="B71">
        <v>0.45649800000000001</v>
      </c>
      <c r="C71">
        <v>1.6955999999999999E-2</v>
      </c>
      <c r="D71">
        <v>1.1946999999999999E-2</v>
      </c>
    </row>
    <row r="72" spans="1:4" x14ac:dyDescent="0.25">
      <c r="A72">
        <v>71</v>
      </c>
      <c r="B72">
        <v>0.46259699999999998</v>
      </c>
      <c r="C72">
        <v>2.3855000000000001E-2</v>
      </c>
      <c r="D72">
        <v>1.6808E-2</v>
      </c>
    </row>
    <row r="73" spans="1:4" x14ac:dyDescent="0.25">
      <c r="A73">
        <v>72</v>
      </c>
      <c r="B73">
        <v>0.472441</v>
      </c>
      <c r="C73">
        <v>3.0565999999999999E-2</v>
      </c>
      <c r="D73">
        <v>2.1537000000000001E-2</v>
      </c>
    </row>
    <row r="74" spans="1:4" x14ac:dyDescent="0.25">
      <c r="A74">
        <v>73</v>
      </c>
      <c r="B74">
        <v>0.47181699999999999</v>
      </c>
      <c r="C74">
        <v>4.6568999999999999E-2</v>
      </c>
      <c r="D74">
        <v>3.2812000000000001E-2</v>
      </c>
    </row>
    <row r="75" spans="1:4" x14ac:dyDescent="0.25">
      <c r="A75">
        <v>74</v>
      </c>
      <c r="B75">
        <v>0.47120699999999999</v>
      </c>
      <c r="C75">
        <v>4.5095000000000003E-2</v>
      </c>
      <c r="D75">
        <v>3.1773999999999997E-2</v>
      </c>
    </row>
    <row r="76" spans="1:4" x14ac:dyDescent="0.25">
      <c r="A76">
        <v>75</v>
      </c>
      <c r="B76">
        <v>0.47256799999999999</v>
      </c>
      <c r="C76">
        <v>5.4487000000000001E-2</v>
      </c>
      <c r="D76">
        <v>3.8392000000000003E-2</v>
      </c>
    </row>
    <row r="77" spans="1:4" x14ac:dyDescent="0.25">
      <c r="A77">
        <v>76</v>
      </c>
      <c r="B77">
        <v>0.47608499999999998</v>
      </c>
      <c r="C77">
        <v>4.5474000000000001E-2</v>
      </c>
      <c r="D77">
        <v>3.2041E-2</v>
      </c>
    </row>
    <row r="78" spans="1:4" x14ac:dyDescent="0.25">
      <c r="A78">
        <v>77</v>
      </c>
      <c r="B78">
        <v>0.47390900000000002</v>
      </c>
      <c r="C78">
        <v>6.2808000000000003E-2</v>
      </c>
      <c r="D78">
        <v>4.4254000000000002E-2</v>
      </c>
    </row>
    <row r="79" spans="1:4" x14ac:dyDescent="0.25">
      <c r="A79">
        <v>78</v>
      </c>
      <c r="B79">
        <v>0.48148000000000002</v>
      </c>
      <c r="C79">
        <v>4.3898E-2</v>
      </c>
      <c r="D79">
        <v>3.0929999999999999E-2</v>
      </c>
    </row>
    <row r="80" spans="1:4" x14ac:dyDescent="0.25">
      <c r="A80">
        <v>79</v>
      </c>
      <c r="B80">
        <v>0.49355500000000002</v>
      </c>
      <c r="C80">
        <v>5.1124999999999997E-2</v>
      </c>
      <c r="D80">
        <v>3.6022999999999999E-2</v>
      </c>
    </row>
    <row r="81" spans="1:4" x14ac:dyDescent="0.25">
      <c r="A81">
        <v>80</v>
      </c>
      <c r="B81">
        <v>0.48133599999999999</v>
      </c>
      <c r="C81">
        <v>3.7291999999999999E-2</v>
      </c>
      <c r="D81">
        <v>2.6276000000000001E-2</v>
      </c>
    </row>
    <row r="82" spans="1:4" x14ac:dyDescent="0.25">
      <c r="A82">
        <v>81</v>
      </c>
      <c r="B82">
        <v>0.47407500000000002</v>
      </c>
      <c r="C82">
        <v>2.8340000000000001E-2</v>
      </c>
      <c r="D82">
        <v>1.9969000000000001E-2</v>
      </c>
    </row>
    <row r="83" spans="1:4" x14ac:dyDescent="0.25">
      <c r="A83">
        <v>82</v>
      </c>
      <c r="B83">
        <v>0.465171</v>
      </c>
      <c r="C83">
        <v>3.2265000000000002E-2</v>
      </c>
      <c r="D83">
        <v>2.2734000000000001E-2</v>
      </c>
    </row>
    <row r="84" spans="1:4" x14ac:dyDescent="0.25">
      <c r="A84">
        <v>83</v>
      </c>
      <c r="B84">
        <v>0.46862399999999999</v>
      </c>
      <c r="C84">
        <v>3.8550000000000001E-2</v>
      </c>
      <c r="D84">
        <v>2.7163E-2</v>
      </c>
    </row>
    <row r="85" spans="1:4" x14ac:dyDescent="0.25">
      <c r="A85">
        <v>84</v>
      </c>
      <c r="B85">
        <v>0.46348400000000001</v>
      </c>
      <c r="C85">
        <v>3.8191999999999997E-2</v>
      </c>
      <c r="D85">
        <v>2.691E-2</v>
      </c>
    </row>
    <row r="86" spans="1:4" x14ac:dyDescent="0.25">
      <c r="A86">
        <v>85</v>
      </c>
      <c r="B86">
        <v>0.459731</v>
      </c>
      <c r="C86">
        <v>3.4368000000000003E-2</v>
      </c>
      <c r="D86">
        <v>2.4216000000000001E-2</v>
      </c>
    </row>
    <row r="87" spans="1:4" x14ac:dyDescent="0.25">
      <c r="A87">
        <v>86</v>
      </c>
      <c r="B87">
        <v>0.45292199999999999</v>
      </c>
      <c r="C87">
        <v>2.5409000000000001E-2</v>
      </c>
      <c r="D87">
        <v>1.7902999999999999E-2</v>
      </c>
    </row>
    <row r="88" spans="1:4" x14ac:dyDescent="0.25">
      <c r="A88">
        <v>87</v>
      </c>
      <c r="B88">
        <v>0.443967</v>
      </c>
      <c r="C88">
        <v>3.737E-2</v>
      </c>
      <c r="D88">
        <v>2.6331E-2</v>
      </c>
    </row>
    <row r="89" spans="1:4" x14ac:dyDescent="0.25">
      <c r="A89">
        <v>88</v>
      </c>
      <c r="B89">
        <v>0.44979599999999997</v>
      </c>
      <c r="C89">
        <v>3.0061999999999998E-2</v>
      </c>
      <c r="D89">
        <v>2.1181999999999999E-2</v>
      </c>
    </row>
    <row r="90" spans="1:4" x14ac:dyDescent="0.25">
      <c r="A90">
        <v>89</v>
      </c>
      <c r="B90">
        <v>0.46485399999999999</v>
      </c>
      <c r="C90">
        <v>3.0265E-2</v>
      </c>
      <c r="D90">
        <v>2.1325E-2</v>
      </c>
    </row>
    <row r="91" spans="1:4" x14ac:dyDescent="0.25">
      <c r="A91">
        <v>90</v>
      </c>
      <c r="B91">
        <v>0.46688000000000002</v>
      </c>
      <c r="C91">
        <v>3.5201999999999997E-2</v>
      </c>
      <c r="D91">
        <v>2.4802999999999999E-2</v>
      </c>
    </row>
    <row r="92" spans="1:4" x14ac:dyDescent="0.25">
      <c r="A92">
        <v>91</v>
      </c>
      <c r="B92">
        <v>0.46807900000000002</v>
      </c>
      <c r="C92">
        <v>1.7696E-2</v>
      </c>
      <c r="D92">
        <v>1.2468E-2</v>
      </c>
    </row>
    <row r="93" spans="1:4" x14ac:dyDescent="0.25">
      <c r="A93">
        <v>92</v>
      </c>
      <c r="B93">
        <v>0.46328799999999998</v>
      </c>
      <c r="C93">
        <v>1.8567E-2</v>
      </c>
      <c r="D93">
        <v>1.3082E-2</v>
      </c>
    </row>
    <row r="94" spans="1:4" x14ac:dyDescent="0.25">
      <c r="A94">
        <v>93</v>
      </c>
      <c r="B94">
        <v>0.45920699999999998</v>
      </c>
      <c r="C94">
        <v>2.8396000000000001E-2</v>
      </c>
      <c r="D94">
        <v>2.0007E-2</v>
      </c>
    </row>
    <row r="95" spans="1:4" x14ac:dyDescent="0.25">
      <c r="A95">
        <v>94</v>
      </c>
      <c r="B95">
        <v>0.46092499999999997</v>
      </c>
      <c r="C95">
        <v>2.7823000000000001E-2</v>
      </c>
      <c r="D95">
        <v>1.9604E-2</v>
      </c>
    </row>
    <row r="96" spans="1:4" x14ac:dyDescent="0.25">
      <c r="A96">
        <v>95</v>
      </c>
      <c r="B96">
        <v>0.46435999999999999</v>
      </c>
      <c r="C96">
        <v>2.4951000000000001E-2</v>
      </c>
      <c r="D96">
        <v>1.7580999999999999E-2</v>
      </c>
    </row>
    <row r="97" spans="1:4" x14ac:dyDescent="0.25">
      <c r="A97">
        <v>96</v>
      </c>
      <c r="B97">
        <v>0.46009800000000001</v>
      </c>
      <c r="C97">
        <v>3.1556000000000001E-2</v>
      </c>
      <c r="D97">
        <v>2.2234E-2</v>
      </c>
    </row>
    <row r="98" spans="1:4" x14ac:dyDescent="0.25">
      <c r="A98">
        <v>97</v>
      </c>
      <c r="B98">
        <v>0.45491100000000001</v>
      </c>
      <c r="C98">
        <v>3.3786999999999998E-2</v>
      </c>
      <c r="D98">
        <v>2.3806000000000001E-2</v>
      </c>
    </row>
    <row r="99" spans="1:4" x14ac:dyDescent="0.25">
      <c r="A99">
        <v>98</v>
      </c>
      <c r="B99">
        <v>0.44897399999999998</v>
      </c>
      <c r="C99">
        <v>3.8557000000000001E-2</v>
      </c>
      <c r="D99">
        <v>2.7167E-2</v>
      </c>
    </row>
    <row r="100" spans="1:4" x14ac:dyDescent="0.25">
      <c r="A100">
        <v>99</v>
      </c>
      <c r="B100">
        <v>0.45652100000000001</v>
      </c>
      <c r="C100">
        <v>3.7950999999999999E-2</v>
      </c>
      <c r="D100">
        <v>2.674E-2</v>
      </c>
    </row>
    <row r="101" spans="1:4" x14ac:dyDescent="0.25">
      <c r="A101">
        <v>100</v>
      </c>
      <c r="B101">
        <v>0.46999400000000002</v>
      </c>
      <c r="C101">
        <v>3.9239999999999997E-2</v>
      </c>
      <c r="D101">
        <v>2.7647999999999999E-2</v>
      </c>
    </row>
    <row r="102" spans="1:4" x14ac:dyDescent="0.25">
      <c r="A102">
        <v>101</v>
      </c>
      <c r="B102">
        <v>0.47866399999999998</v>
      </c>
      <c r="C102">
        <v>4.0557999999999997E-2</v>
      </c>
      <c r="D102">
        <v>2.8577000000000002E-2</v>
      </c>
    </row>
    <row r="103" spans="1:4" x14ac:dyDescent="0.25">
      <c r="A103">
        <v>102</v>
      </c>
      <c r="B103">
        <v>0.48360399999999998</v>
      </c>
      <c r="C103">
        <v>4.0214E-2</v>
      </c>
      <c r="D103">
        <v>2.8334999999999999E-2</v>
      </c>
    </row>
    <row r="104" spans="1:4" x14ac:dyDescent="0.25">
      <c r="A104">
        <v>103</v>
      </c>
      <c r="B104">
        <v>0.46618100000000001</v>
      </c>
      <c r="C104">
        <v>2.5982000000000002E-2</v>
      </c>
      <c r="D104">
        <v>1.8307E-2</v>
      </c>
    </row>
    <row r="105" spans="1:4" x14ac:dyDescent="0.25">
      <c r="A105">
        <v>104</v>
      </c>
      <c r="B105">
        <v>0.46914299999999998</v>
      </c>
      <c r="C105">
        <v>2.1339E-2</v>
      </c>
      <c r="D105">
        <v>1.5035E-2</v>
      </c>
    </row>
    <row r="106" spans="1:4" x14ac:dyDescent="0.25">
      <c r="A106">
        <v>105</v>
      </c>
      <c r="B106">
        <v>0.46706700000000001</v>
      </c>
      <c r="C106">
        <v>3.2830999999999999E-2</v>
      </c>
      <c r="D106">
        <v>2.3133000000000001E-2</v>
      </c>
    </row>
    <row r="107" spans="1:4" x14ac:dyDescent="0.25">
      <c r="A107">
        <v>106</v>
      </c>
      <c r="B107">
        <v>0.47736600000000001</v>
      </c>
      <c r="C107">
        <v>3.2565999999999998E-2</v>
      </c>
      <c r="D107">
        <v>2.2946000000000001E-2</v>
      </c>
    </row>
    <row r="108" spans="1:4" x14ac:dyDescent="0.25">
      <c r="A108">
        <v>107</v>
      </c>
      <c r="B108">
        <v>0.47178599999999998</v>
      </c>
      <c r="C108">
        <v>3.8564000000000001E-2</v>
      </c>
      <c r="D108">
        <v>2.7172000000000002E-2</v>
      </c>
    </row>
    <row r="109" spans="1:4" x14ac:dyDescent="0.25">
      <c r="A109">
        <v>108</v>
      </c>
      <c r="B109">
        <v>0.484572</v>
      </c>
      <c r="C109">
        <v>3.8344000000000003E-2</v>
      </c>
      <c r="D109">
        <v>2.7016999999999999E-2</v>
      </c>
    </row>
    <row r="110" spans="1:4" x14ac:dyDescent="0.25">
      <c r="A110">
        <v>109</v>
      </c>
      <c r="B110">
        <v>0.473995</v>
      </c>
      <c r="C110">
        <v>4.4690000000000001E-2</v>
      </c>
      <c r="D110">
        <v>3.1488000000000002E-2</v>
      </c>
    </row>
    <row r="111" spans="1:4" x14ac:dyDescent="0.25">
      <c r="A111">
        <v>110</v>
      </c>
      <c r="B111">
        <v>0.469947</v>
      </c>
      <c r="C111">
        <v>3.7939000000000001E-2</v>
      </c>
      <c r="D111">
        <v>2.6731999999999999E-2</v>
      </c>
    </row>
    <row r="112" spans="1:4" x14ac:dyDescent="0.25">
      <c r="A112">
        <v>111</v>
      </c>
      <c r="B112">
        <v>0.46289000000000002</v>
      </c>
      <c r="C112">
        <v>4.3277000000000003E-2</v>
      </c>
      <c r="D112">
        <v>3.0492999999999999E-2</v>
      </c>
    </row>
    <row r="113" spans="1:4" x14ac:dyDescent="0.25">
      <c r="A113">
        <v>112</v>
      </c>
      <c r="B113">
        <v>0.46672599999999997</v>
      </c>
      <c r="C113">
        <v>2.3303000000000001E-2</v>
      </c>
      <c r="D113">
        <v>1.6419E-2</v>
      </c>
    </row>
    <row r="114" spans="1:4" x14ac:dyDescent="0.25">
      <c r="A114">
        <v>113</v>
      </c>
      <c r="B114">
        <v>0.47730400000000001</v>
      </c>
      <c r="C114">
        <v>3.7678000000000003E-2</v>
      </c>
      <c r="D114">
        <v>2.6547999999999999E-2</v>
      </c>
    </row>
    <row r="115" spans="1:4" x14ac:dyDescent="0.25">
      <c r="A115">
        <v>114</v>
      </c>
      <c r="B115">
        <v>0.47034500000000001</v>
      </c>
      <c r="C115">
        <v>4.4593000000000001E-2</v>
      </c>
      <c r="D115">
        <v>3.1419999999999997E-2</v>
      </c>
    </row>
    <row r="116" spans="1:4" x14ac:dyDescent="0.25">
      <c r="A116">
        <v>115</v>
      </c>
      <c r="B116">
        <v>0.46040399999999998</v>
      </c>
      <c r="C116">
        <v>4.3438999999999998E-2</v>
      </c>
      <c r="D116">
        <v>3.0606999999999999E-2</v>
      </c>
    </row>
    <row r="117" spans="1:4" x14ac:dyDescent="0.25">
      <c r="A117">
        <v>116</v>
      </c>
      <c r="B117">
        <v>0.452152</v>
      </c>
      <c r="C117">
        <v>4.6476999999999997E-2</v>
      </c>
      <c r="D117">
        <v>3.2747999999999999E-2</v>
      </c>
    </row>
    <row r="118" spans="1:4" x14ac:dyDescent="0.25">
      <c r="A118">
        <v>117</v>
      </c>
      <c r="B118">
        <v>0.45757500000000001</v>
      </c>
      <c r="C118">
        <v>3.1247E-2</v>
      </c>
      <c r="D118">
        <v>2.2016000000000001E-2</v>
      </c>
    </row>
    <row r="119" spans="1:4" x14ac:dyDescent="0.25">
      <c r="A119">
        <v>118</v>
      </c>
      <c r="B119">
        <v>0.45878200000000002</v>
      </c>
      <c r="C119">
        <v>3.0238000000000001E-2</v>
      </c>
      <c r="D119">
        <v>2.1305999999999999E-2</v>
      </c>
    </row>
    <row r="120" spans="1:4" x14ac:dyDescent="0.25">
      <c r="A120">
        <v>119</v>
      </c>
      <c r="B120">
        <v>0.45147500000000002</v>
      </c>
      <c r="C120">
        <v>4.0488000000000003E-2</v>
      </c>
      <c r="D120">
        <v>2.8528000000000001E-2</v>
      </c>
    </row>
    <row r="121" spans="1:4" x14ac:dyDescent="0.25">
      <c r="A121">
        <v>120</v>
      </c>
      <c r="B121">
        <v>0.45578400000000002</v>
      </c>
      <c r="C121">
        <v>2.4452999999999999E-2</v>
      </c>
      <c r="D121">
        <v>1.7229999999999999E-2</v>
      </c>
    </row>
    <row r="122" spans="1:4" x14ac:dyDescent="0.25">
      <c r="A122">
        <v>121</v>
      </c>
      <c r="B122">
        <v>0.452233</v>
      </c>
      <c r="C122">
        <v>3.0644999999999999E-2</v>
      </c>
      <c r="D122">
        <v>2.1592E-2</v>
      </c>
    </row>
    <row r="123" spans="1:4" x14ac:dyDescent="0.25">
      <c r="A123">
        <v>122</v>
      </c>
      <c r="B123">
        <v>0.44489600000000001</v>
      </c>
      <c r="C123">
        <v>3.5084999999999998E-2</v>
      </c>
      <c r="D123">
        <v>2.4721E-2</v>
      </c>
    </row>
    <row r="124" spans="1:4" x14ac:dyDescent="0.25">
      <c r="A124">
        <v>123</v>
      </c>
      <c r="B124">
        <v>0.44919199999999998</v>
      </c>
      <c r="C124">
        <v>3.3385999999999999E-2</v>
      </c>
      <c r="D124">
        <v>2.3522999999999999E-2</v>
      </c>
    </row>
    <row r="125" spans="1:4" x14ac:dyDescent="0.25">
      <c r="A125">
        <v>124</v>
      </c>
      <c r="B125">
        <v>0.45404299999999997</v>
      </c>
      <c r="C125">
        <v>2.7976000000000001E-2</v>
      </c>
      <c r="D125">
        <v>1.9712E-2</v>
      </c>
    </row>
    <row r="126" spans="1:4" x14ac:dyDescent="0.25">
      <c r="A126">
        <v>125</v>
      </c>
      <c r="B126">
        <v>0.46043899999999999</v>
      </c>
      <c r="C126">
        <v>3.7425E-2</v>
      </c>
      <c r="D126">
        <v>2.6370000000000001E-2</v>
      </c>
    </row>
    <row r="127" spans="1:4" x14ac:dyDescent="0.25">
      <c r="A127">
        <v>126</v>
      </c>
      <c r="B127">
        <v>0.46925499999999998</v>
      </c>
      <c r="C127">
        <v>4.3706000000000002E-2</v>
      </c>
      <c r="D127">
        <v>3.0794999999999999E-2</v>
      </c>
    </row>
    <row r="128" spans="1:4" x14ac:dyDescent="0.25">
      <c r="A128">
        <v>127</v>
      </c>
      <c r="B128">
        <v>0.478381</v>
      </c>
      <c r="C128">
        <v>3.3545999999999999E-2</v>
      </c>
      <c r="D128">
        <v>2.3636000000000001E-2</v>
      </c>
    </row>
    <row r="129" spans="1:4" x14ac:dyDescent="0.25">
      <c r="A129">
        <v>128</v>
      </c>
      <c r="B129">
        <v>0.46080500000000002</v>
      </c>
      <c r="C129">
        <v>3.0346000000000001E-2</v>
      </c>
      <c r="D129">
        <v>2.1382000000000002E-2</v>
      </c>
    </row>
    <row r="130" spans="1:4" x14ac:dyDescent="0.25">
      <c r="A130">
        <v>129</v>
      </c>
      <c r="B130">
        <v>0.46675899999999998</v>
      </c>
      <c r="C130">
        <v>3.8268999999999997E-2</v>
      </c>
      <c r="D130">
        <v>2.6964999999999999E-2</v>
      </c>
    </row>
    <row r="131" spans="1:4" x14ac:dyDescent="0.25">
      <c r="A131">
        <v>130</v>
      </c>
      <c r="B131">
        <v>0.45868999999999999</v>
      </c>
      <c r="C131">
        <v>4.1600999999999999E-2</v>
      </c>
      <c r="D131">
        <v>2.9312000000000001E-2</v>
      </c>
    </row>
    <row r="132" spans="1:4" x14ac:dyDescent="0.25">
      <c r="A132">
        <v>131</v>
      </c>
      <c r="B132">
        <v>0.46102300000000002</v>
      </c>
      <c r="C132">
        <v>4.0268999999999999E-2</v>
      </c>
      <c r="D132">
        <v>2.8374E-2</v>
      </c>
    </row>
    <row r="133" spans="1:4" x14ac:dyDescent="0.25">
      <c r="A133">
        <v>132</v>
      </c>
      <c r="B133">
        <v>0.45413599999999998</v>
      </c>
      <c r="C133">
        <v>3.7442000000000003E-2</v>
      </c>
      <c r="D133">
        <v>2.6381000000000002E-2</v>
      </c>
    </row>
    <row r="134" spans="1:4" x14ac:dyDescent="0.25">
      <c r="A134">
        <v>133</v>
      </c>
      <c r="B134">
        <v>0.44164199999999998</v>
      </c>
      <c r="C134">
        <v>3.3992000000000001E-2</v>
      </c>
      <c r="D134">
        <v>2.3951E-2</v>
      </c>
    </row>
    <row r="135" spans="1:4" x14ac:dyDescent="0.25">
      <c r="A135">
        <v>134</v>
      </c>
      <c r="B135">
        <v>0.45563700000000001</v>
      </c>
      <c r="C135">
        <v>3.9382E-2</v>
      </c>
      <c r="D135">
        <v>2.7748999999999999E-2</v>
      </c>
    </row>
    <row r="136" spans="1:4" x14ac:dyDescent="0.25">
      <c r="A136">
        <v>135</v>
      </c>
      <c r="B136">
        <v>0.45970899999999998</v>
      </c>
      <c r="C136">
        <v>3.7392000000000002E-2</v>
      </c>
      <c r="D136">
        <v>2.6346000000000001E-2</v>
      </c>
    </row>
    <row r="137" spans="1:4" x14ac:dyDescent="0.25">
      <c r="A137">
        <v>136</v>
      </c>
      <c r="B137">
        <v>0.445434</v>
      </c>
      <c r="C137">
        <v>4.7141000000000002E-2</v>
      </c>
      <c r="D137">
        <v>3.3215000000000001E-2</v>
      </c>
    </row>
    <row r="138" spans="1:4" x14ac:dyDescent="0.25">
      <c r="A138">
        <v>137</v>
      </c>
      <c r="B138">
        <v>0.45530999999999999</v>
      </c>
      <c r="C138">
        <v>5.2062999999999998E-2</v>
      </c>
      <c r="D138">
        <v>3.6684000000000001E-2</v>
      </c>
    </row>
    <row r="139" spans="1:4" x14ac:dyDescent="0.25">
      <c r="A139">
        <v>138</v>
      </c>
      <c r="B139">
        <v>0.45708700000000002</v>
      </c>
      <c r="C139">
        <v>3.7141E-2</v>
      </c>
      <c r="D139">
        <v>2.6169000000000001E-2</v>
      </c>
    </row>
    <row r="140" spans="1:4" x14ac:dyDescent="0.25">
      <c r="A140">
        <v>139</v>
      </c>
      <c r="B140">
        <v>0.46862300000000001</v>
      </c>
      <c r="C140">
        <v>4.2257000000000003E-2</v>
      </c>
      <c r="D140">
        <v>2.9773999999999998E-2</v>
      </c>
    </row>
    <row r="141" spans="1:4" x14ac:dyDescent="0.25">
      <c r="A141">
        <v>140</v>
      </c>
      <c r="B141">
        <v>0.46215000000000001</v>
      </c>
      <c r="C141">
        <v>3.5998000000000002E-2</v>
      </c>
      <c r="D141">
        <v>2.5364000000000001E-2</v>
      </c>
    </row>
    <row r="142" spans="1:4" x14ac:dyDescent="0.25">
      <c r="A142">
        <v>141</v>
      </c>
      <c r="B142">
        <v>0.45317400000000002</v>
      </c>
      <c r="C142">
        <v>2.3800000000000002E-2</v>
      </c>
      <c r="D142">
        <v>1.6768999999999999E-2</v>
      </c>
    </row>
    <row r="143" spans="1:4" x14ac:dyDescent="0.25">
      <c r="A143">
        <v>142</v>
      </c>
      <c r="B143">
        <v>0.45140000000000002</v>
      </c>
      <c r="C143">
        <v>2.2488000000000001E-2</v>
      </c>
      <c r="D143">
        <v>1.5845000000000001E-2</v>
      </c>
    </row>
    <row r="144" spans="1:4" x14ac:dyDescent="0.25">
      <c r="A144">
        <v>143</v>
      </c>
      <c r="B144">
        <v>0.44975799999999999</v>
      </c>
      <c r="C144">
        <v>2.9086000000000001E-2</v>
      </c>
      <c r="D144">
        <v>2.0493999999999998E-2</v>
      </c>
    </row>
    <row r="145" spans="1:4" x14ac:dyDescent="0.25">
      <c r="A145">
        <v>144</v>
      </c>
      <c r="B145">
        <v>0.45682600000000001</v>
      </c>
      <c r="C145">
        <v>4.1939999999999998E-2</v>
      </c>
      <c r="D145">
        <v>2.9551000000000001E-2</v>
      </c>
    </row>
    <row r="146" spans="1:4" x14ac:dyDescent="0.25">
      <c r="A146">
        <v>145</v>
      </c>
      <c r="B146">
        <v>0.46277000000000001</v>
      </c>
      <c r="C146">
        <v>3.9025999999999998E-2</v>
      </c>
      <c r="D146">
        <v>2.7497000000000001E-2</v>
      </c>
    </row>
    <row r="147" spans="1:4" x14ac:dyDescent="0.25">
      <c r="A147">
        <v>146</v>
      </c>
      <c r="B147">
        <v>0.45855000000000001</v>
      </c>
      <c r="C147">
        <v>3.4698E-2</v>
      </c>
      <c r="D147">
        <v>2.4448000000000001E-2</v>
      </c>
    </row>
    <row r="148" spans="1:4" x14ac:dyDescent="0.25">
      <c r="A148">
        <v>147</v>
      </c>
      <c r="B148">
        <v>0.44615300000000002</v>
      </c>
      <c r="C148">
        <v>3.5952999999999999E-2</v>
      </c>
      <c r="D148">
        <v>2.5333000000000001E-2</v>
      </c>
    </row>
    <row r="149" spans="1:4" x14ac:dyDescent="0.25">
      <c r="A149">
        <v>148</v>
      </c>
      <c r="B149">
        <v>0.44030999999999998</v>
      </c>
      <c r="C149">
        <v>3.5399E-2</v>
      </c>
      <c r="D149">
        <v>2.4941999999999999E-2</v>
      </c>
    </row>
    <row r="150" spans="1:4" x14ac:dyDescent="0.25">
      <c r="A150">
        <v>149</v>
      </c>
      <c r="B150">
        <v>0.45069599999999999</v>
      </c>
      <c r="C150">
        <v>1.9715E-2</v>
      </c>
      <c r="D150">
        <v>1.3891000000000001E-2</v>
      </c>
    </row>
    <row r="151" spans="1:4" x14ac:dyDescent="0.25">
      <c r="A151">
        <v>150</v>
      </c>
      <c r="B151">
        <v>0.451596</v>
      </c>
      <c r="C151">
        <v>2.6287000000000001E-2</v>
      </c>
      <c r="D151">
        <v>1.8522E-2</v>
      </c>
    </row>
    <row r="152" spans="1:4" x14ac:dyDescent="0.25">
      <c r="A152">
        <v>151</v>
      </c>
      <c r="B152">
        <v>0.466775</v>
      </c>
      <c r="C152">
        <v>2.1281000000000001E-2</v>
      </c>
      <c r="D152">
        <v>1.4994E-2</v>
      </c>
    </row>
    <row r="153" spans="1:4" x14ac:dyDescent="0.25">
      <c r="A153">
        <v>152</v>
      </c>
      <c r="B153">
        <v>0.45610600000000001</v>
      </c>
      <c r="C153">
        <v>3.1891000000000003E-2</v>
      </c>
      <c r="D153">
        <v>2.2471000000000001E-2</v>
      </c>
    </row>
    <row r="154" spans="1:4" x14ac:dyDescent="0.25">
      <c r="A154">
        <v>153</v>
      </c>
      <c r="B154">
        <v>0.454121</v>
      </c>
      <c r="C154">
        <v>3.1829000000000003E-2</v>
      </c>
      <c r="D154">
        <v>2.2426999999999999E-2</v>
      </c>
    </row>
    <row r="155" spans="1:4" x14ac:dyDescent="0.25">
      <c r="A155">
        <v>154</v>
      </c>
      <c r="B155">
        <v>0.45425900000000002</v>
      </c>
      <c r="C155">
        <v>2.4708999999999998E-2</v>
      </c>
      <c r="D155">
        <v>1.7409999999999998E-2</v>
      </c>
    </row>
    <row r="156" spans="1:4" x14ac:dyDescent="0.25">
      <c r="A156">
        <v>155</v>
      </c>
      <c r="B156">
        <v>0.45677000000000001</v>
      </c>
      <c r="C156">
        <v>2.5600000000000001E-2</v>
      </c>
      <c r="D156">
        <v>1.8037999999999998E-2</v>
      </c>
    </row>
    <row r="157" spans="1:4" x14ac:dyDescent="0.25">
      <c r="A157">
        <v>156</v>
      </c>
      <c r="B157">
        <v>0.44619500000000001</v>
      </c>
      <c r="C157">
        <v>2.4596E-2</v>
      </c>
      <c r="D157">
        <v>1.7330000000000002E-2</v>
      </c>
    </row>
    <row r="158" spans="1:4" x14ac:dyDescent="0.25">
      <c r="A158">
        <v>157</v>
      </c>
      <c r="B158">
        <v>0.44056800000000002</v>
      </c>
      <c r="C158">
        <v>1.9841999999999999E-2</v>
      </c>
      <c r="D158">
        <v>1.3981E-2</v>
      </c>
    </row>
    <row r="159" spans="1:4" x14ac:dyDescent="0.25">
      <c r="A159">
        <v>158</v>
      </c>
      <c r="B159">
        <v>0.44469599999999998</v>
      </c>
      <c r="C159">
        <v>2.6259999999999999E-2</v>
      </c>
      <c r="D159">
        <v>1.8502000000000001E-2</v>
      </c>
    </row>
    <row r="160" spans="1:4" x14ac:dyDescent="0.25">
      <c r="A160">
        <v>159</v>
      </c>
      <c r="B160">
        <v>0.44269399999999998</v>
      </c>
      <c r="C160">
        <v>2.0792999999999999E-2</v>
      </c>
      <c r="D160">
        <v>1.465E-2</v>
      </c>
    </row>
    <row r="161" spans="1:4" x14ac:dyDescent="0.25">
      <c r="A161">
        <v>160</v>
      </c>
      <c r="B161">
        <v>0.45722000000000002</v>
      </c>
      <c r="C161">
        <v>2.5052999999999999E-2</v>
      </c>
      <c r="D161">
        <v>1.7652000000000001E-2</v>
      </c>
    </row>
    <row r="162" spans="1:4" x14ac:dyDescent="0.25">
      <c r="A162">
        <v>161</v>
      </c>
      <c r="B162">
        <v>0.45368399999999998</v>
      </c>
      <c r="C162">
        <v>2.7786000000000002E-2</v>
      </c>
      <c r="D162">
        <v>1.9578000000000002E-2</v>
      </c>
    </row>
    <row r="163" spans="1:4" x14ac:dyDescent="0.25">
      <c r="A163">
        <v>162</v>
      </c>
      <c r="B163">
        <v>0.45631300000000002</v>
      </c>
      <c r="C163">
        <v>2.6631999999999999E-2</v>
      </c>
      <c r="D163">
        <v>1.8765E-2</v>
      </c>
    </row>
    <row r="164" spans="1:4" x14ac:dyDescent="0.25">
      <c r="A164">
        <v>163</v>
      </c>
      <c r="B164">
        <v>0.45500099999999999</v>
      </c>
      <c r="C164">
        <v>1.9293000000000001E-2</v>
      </c>
      <c r="D164">
        <v>1.3594E-2</v>
      </c>
    </row>
    <row r="165" spans="1:4" x14ac:dyDescent="0.25">
      <c r="A165">
        <v>164</v>
      </c>
      <c r="B165">
        <v>0.44931500000000002</v>
      </c>
      <c r="C165">
        <v>2.1056999999999999E-2</v>
      </c>
      <c r="D165">
        <v>1.4836999999999999E-2</v>
      </c>
    </row>
    <row r="166" spans="1:4" x14ac:dyDescent="0.25">
      <c r="A166">
        <v>165</v>
      </c>
      <c r="B166">
        <v>0.45553900000000003</v>
      </c>
      <c r="C166">
        <v>2.2846000000000002E-2</v>
      </c>
      <c r="D166">
        <v>1.6097E-2</v>
      </c>
    </row>
    <row r="167" spans="1:4" x14ac:dyDescent="0.25">
      <c r="A167">
        <v>166</v>
      </c>
      <c r="B167">
        <v>0.45353199999999999</v>
      </c>
      <c r="C167">
        <v>3.0859000000000001E-2</v>
      </c>
      <c r="D167">
        <v>2.1742999999999998E-2</v>
      </c>
    </row>
    <row r="168" spans="1:4" x14ac:dyDescent="0.25">
      <c r="A168">
        <v>167</v>
      </c>
      <c r="B168">
        <v>0.45436599999999999</v>
      </c>
      <c r="C168">
        <v>2.5264999999999999E-2</v>
      </c>
      <c r="D168">
        <v>1.7801999999999998E-2</v>
      </c>
    </row>
    <row r="169" spans="1:4" x14ac:dyDescent="0.25">
      <c r="A169">
        <v>168</v>
      </c>
      <c r="B169">
        <v>0.44750400000000001</v>
      </c>
      <c r="C169">
        <v>1.967E-2</v>
      </c>
      <c r="D169">
        <v>1.3859E-2</v>
      </c>
    </row>
    <row r="170" spans="1:4" x14ac:dyDescent="0.25">
      <c r="A170">
        <v>169</v>
      </c>
      <c r="B170">
        <v>0.456069</v>
      </c>
      <c r="C170">
        <v>2.6034000000000002E-2</v>
      </c>
      <c r="D170">
        <v>1.8343999999999999E-2</v>
      </c>
    </row>
    <row r="171" spans="1:4" x14ac:dyDescent="0.25">
      <c r="A171">
        <v>170</v>
      </c>
      <c r="B171">
        <v>0.45522200000000002</v>
      </c>
      <c r="C171">
        <v>3.2642999999999998E-2</v>
      </c>
      <c r="D171">
        <v>2.3E-2</v>
      </c>
    </row>
    <row r="172" spans="1:4" x14ac:dyDescent="0.25">
      <c r="A172">
        <v>171</v>
      </c>
      <c r="B172">
        <v>0.46138200000000001</v>
      </c>
      <c r="C172">
        <v>3.4576999999999997E-2</v>
      </c>
      <c r="D172">
        <v>2.4362999999999999E-2</v>
      </c>
    </row>
    <row r="173" spans="1:4" x14ac:dyDescent="0.25">
      <c r="A173">
        <v>172</v>
      </c>
      <c r="B173">
        <v>0.469918</v>
      </c>
      <c r="C173">
        <v>4.1563999999999997E-2</v>
      </c>
      <c r="D173">
        <v>2.9286E-2</v>
      </c>
    </row>
    <row r="174" spans="1:4" x14ac:dyDescent="0.25">
      <c r="A174">
        <v>173</v>
      </c>
      <c r="B174">
        <v>0.475885</v>
      </c>
      <c r="C174">
        <v>3.4028000000000003E-2</v>
      </c>
      <c r="D174">
        <v>2.3976000000000001E-2</v>
      </c>
    </row>
    <row r="175" spans="1:4" x14ac:dyDescent="0.25">
      <c r="A175">
        <v>174</v>
      </c>
      <c r="B175">
        <v>0.45865600000000001</v>
      </c>
      <c r="C175">
        <v>4.3882999999999998E-2</v>
      </c>
      <c r="D175">
        <v>3.092E-2</v>
      </c>
    </row>
    <row r="176" spans="1:4" x14ac:dyDescent="0.25">
      <c r="A176">
        <v>175</v>
      </c>
      <c r="B176">
        <v>0.4577</v>
      </c>
      <c r="C176">
        <v>4.9508999999999997E-2</v>
      </c>
      <c r="D176">
        <v>3.4883999999999998E-2</v>
      </c>
    </row>
    <row r="177" spans="1:4" x14ac:dyDescent="0.25">
      <c r="A177">
        <v>176</v>
      </c>
      <c r="B177">
        <v>0.45554899999999998</v>
      </c>
      <c r="C177">
        <v>4.1089000000000001E-2</v>
      </c>
      <c r="D177">
        <v>2.8951000000000001E-2</v>
      </c>
    </row>
    <row r="178" spans="1:4" x14ac:dyDescent="0.25">
      <c r="A178">
        <v>177</v>
      </c>
      <c r="B178">
        <v>0.465362</v>
      </c>
      <c r="C178">
        <v>3.8389E-2</v>
      </c>
      <c r="D178">
        <v>2.7049E-2</v>
      </c>
    </row>
    <row r="179" spans="1:4" x14ac:dyDescent="0.25">
      <c r="A179">
        <v>178</v>
      </c>
      <c r="B179">
        <v>0.46345500000000001</v>
      </c>
      <c r="C179">
        <v>4.0460999999999997E-2</v>
      </c>
      <c r="D179">
        <v>2.8509E-2</v>
      </c>
    </row>
    <row r="180" spans="1:4" x14ac:dyDescent="0.25">
      <c r="A180">
        <v>179</v>
      </c>
      <c r="B180">
        <v>0.46422799999999997</v>
      </c>
      <c r="C180">
        <v>3.7305999999999999E-2</v>
      </c>
      <c r="D180">
        <v>2.6286E-2</v>
      </c>
    </row>
    <row r="181" spans="1:4" x14ac:dyDescent="0.25">
      <c r="A181">
        <v>180</v>
      </c>
      <c r="B181">
        <v>0.47456399999999999</v>
      </c>
      <c r="C181">
        <v>2.725E-2</v>
      </c>
      <c r="D181">
        <v>1.9199999999999998E-2</v>
      </c>
    </row>
    <row r="182" spans="1:4" x14ac:dyDescent="0.25">
      <c r="A182">
        <v>181</v>
      </c>
      <c r="B182">
        <v>0.47274500000000003</v>
      </c>
      <c r="C182">
        <v>3.5830000000000001E-2</v>
      </c>
      <c r="D182">
        <v>2.5246000000000001E-2</v>
      </c>
    </row>
    <row r="183" spans="1:4" x14ac:dyDescent="0.25">
      <c r="A183">
        <v>182</v>
      </c>
      <c r="B183">
        <v>0.46778999999999998</v>
      </c>
      <c r="C183">
        <v>3.7973E-2</v>
      </c>
      <c r="D183">
        <v>2.6755999999999999E-2</v>
      </c>
    </row>
    <row r="184" spans="1:4" x14ac:dyDescent="0.25">
      <c r="A184">
        <v>183</v>
      </c>
      <c r="B184">
        <v>0.46478900000000001</v>
      </c>
      <c r="C184">
        <v>3.7319999999999999E-2</v>
      </c>
      <c r="D184">
        <v>2.6296E-2</v>
      </c>
    </row>
    <row r="185" spans="1:4" x14ac:dyDescent="0.25">
      <c r="A185">
        <v>184</v>
      </c>
      <c r="B185">
        <v>0.465891</v>
      </c>
      <c r="C185">
        <v>3.0179000000000001E-2</v>
      </c>
      <c r="D185">
        <v>2.1264000000000002E-2</v>
      </c>
    </row>
    <row r="186" spans="1:4" x14ac:dyDescent="0.25">
      <c r="A186">
        <v>185</v>
      </c>
      <c r="B186">
        <v>0.45826</v>
      </c>
      <c r="C186">
        <v>3.8975000000000003E-2</v>
      </c>
      <c r="D186">
        <v>2.7462E-2</v>
      </c>
    </row>
    <row r="187" spans="1:4" x14ac:dyDescent="0.25">
      <c r="A187">
        <v>186</v>
      </c>
      <c r="B187">
        <v>0.45042700000000002</v>
      </c>
      <c r="C187">
        <v>4.9855999999999998E-2</v>
      </c>
      <c r="D187">
        <v>3.5129000000000001E-2</v>
      </c>
    </row>
    <row r="188" spans="1:4" x14ac:dyDescent="0.25">
      <c r="A188">
        <v>187</v>
      </c>
      <c r="B188">
        <v>0.454878</v>
      </c>
      <c r="C188">
        <v>4.7775999999999999E-2</v>
      </c>
      <c r="D188">
        <v>3.3662999999999998E-2</v>
      </c>
    </row>
    <row r="189" spans="1:4" x14ac:dyDescent="0.25">
      <c r="A189">
        <v>188</v>
      </c>
      <c r="B189">
        <v>0.45999000000000001</v>
      </c>
      <c r="C189">
        <v>3.8503999999999997E-2</v>
      </c>
      <c r="D189">
        <v>2.7130000000000001E-2</v>
      </c>
    </row>
    <row r="190" spans="1:4" x14ac:dyDescent="0.25">
      <c r="A190">
        <v>189</v>
      </c>
      <c r="B190">
        <v>0.45818999999999999</v>
      </c>
      <c r="C190">
        <v>4.4970000000000003E-2</v>
      </c>
      <c r="D190">
        <v>3.1685999999999999E-2</v>
      </c>
    </row>
    <row r="191" spans="1:4" x14ac:dyDescent="0.25">
      <c r="A191">
        <v>190</v>
      </c>
      <c r="B191">
        <v>0.45108700000000002</v>
      </c>
      <c r="C191">
        <v>3.7261000000000002E-2</v>
      </c>
      <c r="D191">
        <v>2.6254E-2</v>
      </c>
    </row>
    <row r="192" spans="1:4" x14ac:dyDescent="0.25">
      <c r="A192">
        <v>191</v>
      </c>
      <c r="B192">
        <v>0.464924</v>
      </c>
      <c r="C192">
        <v>3.7218000000000001E-2</v>
      </c>
      <c r="D192">
        <v>2.6224000000000001E-2</v>
      </c>
    </row>
    <row r="193" spans="1:4" x14ac:dyDescent="0.25">
      <c r="A193">
        <v>192</v>
      </c>
      <c r="B193">
        <v>0.47205599999999998</v>
      </c>
      <c r="C193">
        <v>2.3748999999999999E-2</v>
      </c>
      <c r="D193">
        <v>1.6733000000000001E-2</v>
      </c>
    </row>
    <row r="194" spans="1:4" x14ac:dyDescent="0.25">
      <c r="A194">
        <v>193</v>
      </c>
      <c r="B194">
        <v>0.48296299999999998</v>
      </c>
      <c r="C194">
        <v>3.3782E-2</v>
      </c>
      <c r="D194">
        <v>2.3803000000000001E-2</v>
      </c>
    </row>
    <row r="195" spans="1:4" x14ac:dyDescent="0.25">
      <c r="A195">
        <v>194</v>
      </c>
      <c r="B195">
        <v>0.47434300000000001</v>
      </c>
      <c r="C195">
        <v>3.8107000000000002E-2</v>
      </c>
      <c r="D195">
        <v>2.6849999999999999E-2</v>
      </c>
    </row>
    <row r="196" spans="1:4" x14ac:dyDescent="0.25">
      <c r="A196">
        <v>195</v>
      </c>
      <c r="B196">
        <v>0.461281</v>
      </c>
      <c r="C196">
        <v>3.1384000000000002E-2</v>
      </c>
      <c r="D196">
        <v>2.2113000000000001E-2</v>
      </c>
    </row>
    <row r="197" spans="1:4" x14ac:dyDescent="0.25">
      <c r="A197">
        <v>196</v>
      </c>
      <c r="B197">
        <v>0.473022</v>
      </c>
      <c r="C197">
        <v>2.2443000000000001E-2</v>
      </c>
      <c r="D197">
        <v>1.5813000000000001E-2</v>
      </c>
    </row>
    <row r="198" spans="1:4" x14ac:dyDescent="0.25">
      <c r="A198">
        <v>197</v>
      </c>
      <c r="B198">
        <v>0.46090599999999998</v>
      </c>
      <c r="C198">
        <v>3.3793999999999998E-2</v>
      </c>
      <c r="D198">
        <v>2.3810999999999999E-2</v>
      </c>
    </row>
    <row r="199" spans="1:4" x14ac:dyDescent="0.25">
      <c r="A199">
        <v>198</v>
      </c>
      <c r="B199">
        <v>0.46820200000000001</v>
      </c>
      <c r="C199">
        <v>2.5211999999999998E-2</v>
      </c>
      <c r="D199">
        <v>1.7763999999999999E-2</v>
      </c>
    </row>
    <row r="200" spans="1:4" x14ac:dyDescent="0.25">
      <c r="A200">
        <v>199</v>
      </c>
      <c r="B200">
        <v>0.45473799999999998</v>
      </c>
      <c r="C200">
        <v>2.5600999999999999E-2</v>
      </c>
      <c r="D200">
        <v>1.8037999999999998E-2</v>
      </c>
    </row>
    <row r="201" spans="1:4" x14ac:dyDescent="0.25">
      <c r="A201">
        <v>200</v>
      </c>
      <c r="B201">
        <v>0.47015400000000002</v>
      </c>
      <c r="C201">
        <v>2.828E-2</v>
      </c>
      <c r="D201">
        <v>1.9925999999999999E-2</v>
      </c>
    </row>
    <row r="202" spans="1:4" x14ac:dyDescent="0.25">
      <c r="A202">
        <v>201</v>
      </c>
      <c r="B202">
        <v>0.46299800000000002</v>
      </c>
      <c r="C202">
        <v>3.1796999999999999E-2</v>
      </c>
      <c r="D202">
        <v>2.2404E-2</v>
      </c>
    </row>
    <row r="203" spans="1:4" x14ac:dyDescent="0.25">
      <c r="A203">
        <v>202</v>
      </c>
      <c r="B203">
        <v>0.45099400000000001</v>
      </c>
      <c r="C203">
        <v>2.8244999999999999E-2</v>
      </c>
      <c r="D203">
        <v>1.9900999999999999E-2</v>
      </c>
    </row>
    <row r="204" spans="1:4" x14ac:dyDescent="0.25">
      <c r="A204">
        <v>203</v>
      </c>
      <c r="B204">
        <v>0.45276100000000002</v>
      </c>
      <c r="C204">
        <v>2.0247000000000001E-2</v>
      </c>
      <c r="D204">
        <v>1.4265999999999999E-2</v>
      </c>
    </row>
    <row r="205" spans="1:4" x14ac:dyDescent="0.25">
      <c r="A205">
        <v>204</v>
      </c>
      <c r="B205">
        <v>0.45569500000000002</v>
      </c>
      <c r="C205">
        <v>2.9533E-2</v>
      </c>
      <c r="D205">
        <v>2.0809000000000001E-2</v>
      </c>
    </row>
    <row r="206" spans="1:4" x14ac:dyDescent="0.25">
      <c r="A206">
        <v>205</v>
      </c>
      <c r="B206">
        <v>0.45952100000000001</v>
      </c>
      <c r="C206">
        <v>3.1482000000000003E-2</v>
      </c>
      <c r="D206">
        <v>2.2182E-2</v>
      </c>
    </row>
    <row r="207" spans="1:4" x14ac:dyDescent="0.25">
      <c r="A207">
        <v>206</v>
      </c>
      <c r="B207">
        <v>0.46135100000000001</v>
      </c>
      <c r="C207">
        <v>2.359E-2</v>
      </c>
      <c r="D207">
        <v>1.6622000000000001E-2</v>
      </c>
    </row>
    <row r="208" spans="1:4" x14ac:dyDescent="0.25">
      <c r="A208">
        <v>207</v>
      </c>
      <c r="B208">
        <v>0.45596900000000001</v>
      </c>
      <c r="C208">
        <v>2.9041000000000001E-2</v>
      </c>
      <c r="D208">
        <v>2.0462999999999999E-2</v>
      </c>
    </row>
    <row r="209" spans="1:4" x14ac:dyDescent="0.25">
      <c r="A209">
        <v>208</v>
      </c>
      <c r="B209">
        <v>0.451764</v>
      </c>
      <c r="C209">
        <v>3.2114999999999998E-2</v>
      </c>
      <c r="D209">
        <v>2.2627999999999999E-2</v>
      </c>
    </row>
    <row r="210" spans="1:4" x14ac:dyDescent="0.25">
      <c r="A210">
        <v>209</v>
      </c>
      <c r="B210">
        <v>0.459951</v>
      </c>
      <c r="C210">
        <v>3.4244999999999998E-2</v>
      </c>
      <c r="D210">
        <v>2.4129000000000001E-2</v>
      </c>
    </row>
    <row r="211" spans="1:4" x14ac:dyDescent="0.25">
      <c r="A211">
        <v>210</v>
      </c>
      <c r="B211">
        <v>0.45622499999999999</v>
      </c>
      <c r="C211">
        <v>2.8077000000000001E-2</v>
      </c>
      <c r="D211">
        <v>1.9782999999999999E-2</v>
      </c>
    </row>
    <row r="212" spans="1:4" x14ac:dyDescent="0.25">
      <c r="A212">
        <v>211</v>
      </c>
      <c r="B212">
        <v>0.45461299999999999</v>
      </c>
      <c r="C212">
        <v>3.6999999999999998E-2</v>
      </c>
      <c r="D212">
        <v>2.6069999999999999E-2</v>
      </c>
    </row>
    <row r="213" spans="1:4" x14ac:dyDescent="0.25">
      <c r="A213">
        <v>212</v>
      </c>
      <c r="B213">
        <v>0.46246399999999999</v>
      </c>
      <c r="C213">
        <v>5.0250999999999997E-2</v>
      </c>
      <c r="D213">
        <v>3.5407000000000001E-2</v>
      </c>
    </row>
    <row r="214" spans="1:4" x14ac:dyDescent="0.25">
      <c r="A214">
        <v>213</v>
      </c>
      <c r="B214">
        <v>0.46726099999999998</v>
      </c>
      <c r="C214">
        <v>5.2335E-2</v>
      </c>
      <c r="D214">
        <v>3.6875999999999999E-2</v>
      </c>
    </row>
    <row r="215" spans="1:4" x14ac:dyDescent="0.25">
      <c r="A215">
        <v>214</v>
      </c>
      <c r="B215">
        <v>0.46672200000000003</v>
      </c>
      <c r="C215">
        <v>4.8551999999999998E-2</v>
      </c>
      <c r="D215">
        <v>3.4209999999999997E-2</v>
      </c>
    </row>
    <row r="216" spans="1:4" x14ac:dyDescent="0.25">
      <c r="A216">
        <v>215</v>
      </c>
      <c r="B216">
        <v>0.47789999999999999</v>
      </c>
      <c r="C216">
        <v>6.3572000000000004E-2</v>
      </c>
      <c r="D216">
        <v>4.4792999999999999E-2</v>
      </c>
    </row>
    <row r="217" spans="1:4" x14ac:dyDescent="0.25">
      <c r="A217">
        <v>216</v>
      </c>
      <c r="B217">
        <v>0.47304099999999999</v>
      </c>
      <c r="C217">
        <v>6.7595000000000002E-2</v>
      </c>
      <c r="D217">
        <v>4.7627000000000003E-2</v>
      </c>
    </row>
    <row r="218" spans="1:4" x14ac:dyDescent="0.25">
      <c r="A218">
        <v>217</v>
      </c>
      <c r="B218">
        <v>0.47864800000000002</v>
      </c>
      <c r="C218">
        <v>6.9058999999999995E-2</v>
      </c>
      <c r="D218">
        <v>4.8659000000000001E-2</v>
      </c>
    </row>
    <row r="219" spans="1:4" x14ac:dyDescent="0.25">
      <c r="A219">
        <v>218</v>
      </c>
      <c r="B219">
        <v>0.47781600000000002</v>
      </c>
      <c r="C219">
        <v>7.0278999999999994E-2</v>
      </c>
      <c r="D219">
        <v>4.9518E-2</v>
      </c>
    </row>
    <row r="220" spans="1:4" x14ac:dyDescent="0.25">
      <c r="A220">
        <v>219</v>
      </c>
      <c r="B220">
        <v>0.46265499999999998</v>
      </c>
      <c r="C220">
        <v>5.9493999999999998E-2</v>
      </c>
      <c r="D220">
        <v>4.1919999999999999E-2</v>
      </c>
    </row>
    <row r="221" spans="1:4" x14ac:dyDescent="0.25">
      <c r="A221">
        <v>220</v>
      </c>
      <c r="B221">
        <v>0.46429500000000001</v>
      </c>
      <c r="C221">
        <v>5.0625000000000003E-2</v>
      </c>
      <c r="D221">
        <v>3.567E-2</v>
      </c>
    </row>
    <row r="222" spans="1:4" x14ac:dyDescent="0.25">
      <c r="A222">
        <v>221</v>
      </c>
      <c r="B222">
        <v>0.45896199999999998</v>
      </c>
      <c r="C222">
        <v>3.7367999999999998E-2</v>
      </c>
      <c r="D222">
        <v>2.6329999999999999E-2</v>
      </c>
    </row>
    <row r="223" spans="1:4" x14ac:dyDescent="0.25">
      <c r="A223">
        <v>222</v>
      </c>
      <c r="B223">
        <v>0.45846399999999998</v>
      </c>
      <c r="C223">
        <v>3.2259999999999997E-2</v>
      </c>
      <c r="D223">
        <v>2.2731000000000001E-2</v>
      </c>
    </row>
    <row r="224" spans="1:4" x14ac:dyDescent="0.25">
      <c r="A224">
        <v>223</v>
      </c>
      <c r="B224">
        <v>0.44750400000000001</v>
      </c>
      <c r="C224">
        <v>2.4722999999999998E-2</v>
      </c>
      <c r="D224">
        <v>1.7420000000000001E-2</v>
      </c>
    </row>
    <row r="225" spans="1:4" x14ac:dyDescent="0.25">
      <c r="A225">
        <v>224</v>
      </c>
      <c r="B225">
        <v>0.449021</v>
      </c>
      <c r="C225">
        <v>1.9931000000000001E-2</v>
      </c>
      <c r="D225">
        <v>1.4043999999999999E-2</v>
      </c>
    </row>
    <row r="226" spans="1:4" x14ac:dyDescent="0.25">
      <c r="A226">
        <v>225</v>
      </c>
      <c r="B226">
        <v>0.44759500000000002</v>
      </c>
      <c r="C226">
        <v>2.4641E-2</v>
      </c>
      <c r="D226">
        <v>1.7361999999999999E-2</v>
      </c>
    </row>
    <row r="227" spans="1:4" x14ac:dyDescent="0.25">
      <c r="A227">
        <v>226</v>
      </c>
      <c r="B227">
        <v>0.45265</v>
      </c>
      <c r="C227">
        <v>2.0486000000000001E-2</v>
      </c>
      <c r="D227">
        <v>1.4435E-2</v>
      </c>
    </row>
    <row r="228" spans="1:4" x14ac:dyDescent="0.25">
      <c r="A228">
        <v>227</v>
      </c>
      <c r="B228">
        <v>0.45778999999999997</v>
      </c>
      <c r="C228">
        <v>2.7481999999999999E-2</v>
      </c>
      <c r="D228">
        <v>1.9363999999999999E-2</v>
      </c>
    </row>
    <row r="229" spans="1:4" x14ac:dyDescent="0.25">
      <c r="A229">
        <v>228</v>
      </c>
      <c r="B229">
        <v>0.45033899999999999</v>
      </c>
      <c r="C229">
        <v>3.1900999999999999E-2</v>
      </c>
      <c r="D229">
        <v>2.2478000000000001E-2</v>
      </c>
    </row>
    <row r="230" spans="1:4" x14ac:dyDescent="0.25">
      <c r="A230">
        <v>229</v>
      </c>
      <c r="B230">
        <v>0.47084700000000002</v>
      </c>
      <c r="C230">
        <v>3.0887999999999999E-2</v>
      </c>
      <c r="D230">
        <v>2.1763999999999999E-2</v>
      </c>
    </row>
    <row r="231" spans="1:4" x14ac:dyDescent="0.25">
      <c r="A231">
        <v>230</v>
      </c>
      <c r="B231">
        <v>0.46665800000000002</v>
      </c>
      <c r="C231">
        <v>2.5198000000000002E-2</v>
      </c>
      <c r="D231">
        <v>1.7755E-2</v>
      </c>
    </row>
    <row r="232" spans="1:4" x14ac:dyDescent="0.25">
      <c r="A232">
        <v>231</v>
      </c>
      <c r="B232">
        <v>0.45902700000000002</v>
      </c>
      <c r="C232">
        <v>3.0616999999999998E-2</v>
      </c>
      <c r="D232">
        <v>2.1572999999999998E-2</v>
      </c>
    </row>
    <row r="233" spans="1:4" x14ac:dyDescent="0.25">
      <c r="A233">
        <v>232</v>
      </c>
      <c r="B233">
        <v>0.45395999999999997</v>
      </c>
      <c r="C233">
        <v>2.7548E-2</v>
      </c>
      <c r="D233">
        <v>1.941E-2</v>
      </c>
    </row>
    <row r="234" spans="1:4" x14ac:dyDescent="0.25">
      <c r="A234">
        <v>233</v>
      </c>
      <c r="B234">
        <v>0.47017799999999998</v>
      </c>
      <c r="C234">
        <v>2.4278000000000001E-2</v>
      </c>
      <c r="D234">
        <v>1.7106E-2</v>
      </c>
    </row>
    <row r="235" spans="1:4" x14ac:dyDescent="0.25">
      <c r="A235">
        <v>234</v>
      </c>
      <c r="B235">
        <v>0.468947</v>
      </c>
      <c r="C235">
        <v>2.7230000000000001E-2</v>
      </c>
      <c r="D235">
        <v>1.9186000000000002E-2</v>
      </c>
    </row>
    <row r="236" spans="1:4" x14ac:dyDescent="0.25">
      <c r="A236">
        <v>235</v>
      </c>
      <c r="B236">
        <v>0.46991100000000002</v>
      </c>
      <c r="C236">
        <v>3.4540000000000001E-2</v>
      </c>
      <c r="D236">
        <v>2.4337000000000001E-2</v>
      </c>
    </row>
    <row r="237" spans="1:4" x14ac:dyDescent="0.25">
      <c r="A237">
        <v>236</v>
      </c>
      <c r="B237">
        <v>0.46791500000000003</v>
      </c>
      <c r="C237">
        <v>4.3210999999999999E-2</v>
      </c>
      <c r="D237">
        <v>3.0446999999999998E-2</v>
      </c>
    </row>
    <row r="238" spans="1:4" x14ac:dyDescent="0.25">
      <c r="A238">
        <v>237</v>
      </c>
      <c r="B238">
        <v>0.46537299999999998</v>
      </c>
      <c r="C238">
        <v>4.4145999999999998E-2</v>
      </c>
      <c r="D238">
        <v>3.1105000000000001E-2</v>
      </c>
    </row>
    <row r="239" spans="1:4" x14ac:dyDescent="0.25">
      <c r="A239">
        <v>238</v>
      </c>
      <c r="B239">
        <v>0.46362999999999999</v>
      </c>
      <c r="C239">
        <v>3.2587999999999999E-2</v>
      </c>
      <c r="D239">
        <v>2.2960999999999999E-2</v>
      </c>
    </row>
    <row r="240" spans="1:4" x14ac:dyDescent="0.25">
      <c r="A240">
        <v>239</v>
      </c>
      <c r="B240">
        <v>0.45831899999999998</v>
      </c>
      <c r="C240">
        <v>3.1156E-2</v>
      </c>
      <c r="D240">
        <v>2.1953E-2</v>
      </c>
    </row>
    <row r="241" spans="1:4" x14ac:dyDescent="0.25">
      <c r="A241">
        <v>240</v>
      </c>
      <c r="B241">
        <v>0.46214100000000002</v>
      </c>
      <c r="C241">
        <v>2.8254000000000001E-2</v>
      </c>
      <c r="D241">
        <v>1.9907999999999999E-2</v>
      </c>
    </row>
    <row r="242" spans="1:4" x14ac:dyDescent="0.25">
      <c r="A242">
        <v>241</v>
      </c>
      <c r="B242">
        <v>0.47178500000000001</v>
      </c>
      <c r="C242">
        <v>2.7078000000000001E-2</v>
      </c>
      <c r="D242">
        <v>1.9078999999999999E-2</v>
      </c>
    </row>
    <row r="243" spans="1:4" x14ac:dyDescent="0.25">
      <c r="A243">
        <v>242</v>
      </c>
      <c r="B243">
        <v>0.46850900000000001</v>
      </c>
      <c r="C243">
        <v>2.3091E-2</v>
      </c>
      <c r="D243">
        <v>1.627E-2</v>
      </c>
    </row>
    <row r="244" spans="1:4" x14ac:dyDescent="0.25">
      <c r="A244">
        <v>243</v>
      </c>
      <c r="B244">
        <v>0.47234100000000001</v>
      </c>
      <c r="C244">
        <v>2.6105E-2</v>
      </c>
      <c r="D244">
        <v>1.8394000000000001E-2</v>
      </c>
    </row>
    <row r="245" spans="1:4" x14ac:dyDescent="0.25">
      <c r="A245">
        <v>244</v>
      </c>
      <c r="B245">
        <v>0.46883599999999997</v>
      </c>
      <c r="C245">
        <v>3.3343999999999999E-2</v>
      </c>
      <c r="D245">
        <v>2.3494000000000001E-2</v>
      </c>
    </row>
    <row r="246" spans="1:4" x14ac:dyDescent="0.25">
      <c r="A246">
        <v>245</v>
      </c>
      <c r="B246">
        <v>0.466142</v>
      </c>
      <c r="C246">
        <v>3.6090999999999998E-2</v>
      </c>
      <c r="D246">
        <v>2.5430000000000001E-2</v>
      </c>
    </row>
    <row r="247" spans="1:4" x14ac:dyDescent="0.25">
      <c r="A247">
        <v>246</v>
      </c>
      <c r="B247">
        <v>0.46357199999999998</v>
      </c>
      <c r="C247">
        <v>3.6697E-2</v>
      </c>
      <c r="D247">
        <v>2.5856000000000001E-2</v>
      </c>
    </row>
    <row r="248" spans="1:4" x14ac:dyDescent="0.25">
      <c r="A248">
        <v>247</v>
      </c>
      <c r="B248">
        <v>0.45737</v>
      </c>
      <c r="C248">
        <v>3.0015E-2</v>
      </c>
      <c r="D248">
        <v>2.1148E-2</v>
      </c>
    </row>
    <row r="249" spans="1:4" x14ac:dyDescent="0.25">
      <c r="A249">
        <v>248</v>
      </c>
      <c r="B249">
        <v>0.45522600000000002</v>
      </c>
      <c r="C249">
        <v>2.9943000000000001E-2</v>
      </c>
      <c r="D249">
        <v>2.1097999999999999E-2</v>
      </c>
    </row>
    <row r="250" spans="1:4" x14ac:dyDescent="0.25">
      <c r="A250">
        <v>249</v>
      </c>
      <c r="B250">
        <v>0.44772200000000001</v>
      </c>
      <c r="C250">
        <v>3.6148E-2</v>
      </c>
      <c r="D250">
        <v>2.547E-2</v>
      </c>
    </row>
    <row r="251" spans="1:4" x14ac:dyDescent="0.25">
      <c r="A251">
        <v>250</v>
      </c>
      <c r="B251">
        <v>0.452627</v>
      </c>
      <c r="C251">
        <v>1.8966E-2</v>
      </c>
      <c r="D251">
        <v>1.3363E-2</v>
      </c>
    </row>
    <row r="252" spans="1:4" x14ac:dyDescent="0.25">
      <c r="A252">
        <v>251</v>
      </c>
      <c r="B252">
        <v>0.447959</v>
      </c>
      <c r="C252">
        <v>2.5808000000000001E-2</v>
      </c>
      <c r="D252">
        <v>1.8183999999999999E-2</v>
      </c>
    </row>
    <row r="253" spans="1:4" x14ac:dyDescent="0.25">
      <c r="A253">
        <v>252</v>
      </c>
      <c r="B253">
        <v>0.45162000000000002</v>
      </c>
      <c r="C253">
        <v>2.7875E-2</v>
      </c>
      <c r="D253">
        <v>1.9640000000000001E-2</v>
      </c>
    </row>
    <row r="254" spans="1:4" x14ac:dyDescent="0.25">
      <c r="A254">
        <v>253</v>
      </c>
      <c r="B254">
        <v>0.45625300000000002</v>
      </c>
      <c r="C254">
        <v>3.1385999999999997E-2</v>
      </c>
      <c r="D254">
        <v>2.2114000000000002E-2</v>
      </c>
    </row>
    <row r="255" spans="1:4" x14ac:dyDescent="0.25">
      <c r="A255">
        <v>254</v>
      </c>
      <c r="B255">
        <v>0.46151700000000001</v>
      </c>
      <c r="C255">
        <v>2.6759000000000002E-2</v>
      </c>
      <c r="D255">
        <v>1.8853999999999999E-2</v>
      </c>
    </row>
    <row r="256" spans="1:4" x14ac:dyDescent="0.25">
      <c r="A256">
        <v>255</v>
      </c>
      <c r="B256">
        <v>0.45547199999999999</v>
      </c>
      <c r="C256">
        <v>3.0457999999999999E-2</v>
      </c>
      <c r="D256">
        <v>2.1461000000000001E-2</v>
      </c>
    </row>
    <row r="257" spans="1:4" x14ac:dyDescent="0.25">
      <c r="A257">
        <v>256</v>
      </c>
      <c r="B257">
        <v>0.45858199999999999</v>
      </c>
      <c r="C257">
        <v>2.8996999999999998E-2</v>
      </c>
      <c r="D257">
        <v>2.0431999999999999E-2</v>
      </c>
    </row>
    <row r="258" spans="1:4" x14ac:dyDescent="0.25">
      <c r="A258">
        <v>257</v>
      </c>
      <c r="B258">
        <v>0.447627</v>
      </c>
      <c r="C258">
        <v>2.3552E-2</v>
      </c>
      <c r="D258">
        <v>1.6594999999999999E-2</v>
      </c>
    </row>
    <row r="259" spans="1:4" x14ac:dyDescent="0.25">
      <c r="A259">
        <v>258</v>
      </c>
      <c r="B259">
        <v>0.456015</v>
      </c>
      <c r="C259">
        <v>2.4899000000000001E-2</v>
      </c>
      <c r="D259">
        <v>1.7544000000000001E-2</v>
      </c>
    </row>
    <row r="260" spans="1:4" x14ac:dyDescent="0.25">
      <c r="A260">
        <v>259</v>
      </c>
      <c r="B260">
        <v>0.45751399999999998</v>
      </c>
      <c r="C260">
        <v>2.4754000000000002E-2</v>
      </c>
      <c r="D260">
        <v>1.7441999999999999E-2</v>
      </c>
    </row>
    <row r="261" spans="1:4" x14ac:dyDescent="0.25">
      <c r="A261">
        <v>260</v>
      </c>
      <c r="B261">
        <v>0.45916400000000002</v>
      </c>
      <c r="C261">
        <v>2.9659000000000001E-2</v>
      </c>
      <c r="D261">
        <v>2.0898E-2</v>
      </c>
    </row>
    <row r="262" spans="1:4" x14ac:dyDescent="0.25">
      <c r="A262">
        <v>261</v>
      </c>
      <c r="B262">
        <v>0.46081699999999998</v>
      </c>
      <c r="C262">
        <v>2.7623000000000002E-2</v>
      </c>
      <c r="D262">
        <v>1.9463000000000001E-2</v>
      </c>
    </row>
    <row r="263" spans="1:4" x14ac:dyDescent="0.25">
      <c r="A263">
        <v>262</v>
      </c>
      <c r="B263">
        <v>0.45783499999999999</v>
      </c>
      <c r="C263">
        <v>1.2102999999999999E-2</v>
      </c>
      <c r="D263">
        <v>8.5280000000000009E-3</v>
      </c>
    </row>
    <row r="264" spans="1:4" x14ac:dyDescent="0.25">
      <c r="A264">
        <v>263</v>
      </c>
      <c r="B264">
        <v>0.46579700000000002</v>
      </c>
      <c r="C264">
        <v>2.3831000000000001E-2</v>
      </c>
      <c r="D264">
        <v>1.6791E-2</v>
      </c>
    </row>
    <row r="265" spans="1:4" x14ac:dyDescent="0.25">
      <c r="A265">
        <v>264</v>
      </c>
      <c r="B265">
        <v>0.45966699999999999</v>
      </c>
      <c r="C265">
        <v>2.6478000000000002E-2</v>
      </c>
      <c r="D265">
        <v>1.8657E-2</v>
      </c>
    </row>
    <row r="266" spans="1:4" x14ac:dyDescent="0.25">
      <c r="A266">
        <v>265</v>
      </c>
      <c r="B266">
        <v>0.45247799999999999</v>
      </c>
      <c r="C266">
        <v>3.1974000000000002E-2</v>
      </c>
      <c r="D266">
        <v>2.2529E-2</v>
      </c>
    </row>
    <row r="267" spans="1:4" x14ac:dyDescent="0.25">
      <c r="A267">
        <v>266</v>
      </c>
      <c r="B267">
        <v>0.45560699999999998</v>
      </c>
      <c r="C267">
        <v>2.3088999999999998E-2</v>
      </c>
      <c r="D267">
        <v>1.6268999999999999E-2</v>
      </c>
    </row>
    <row r="268" spans="1:4" x14ac:dyDescent="0.25">
      <c r="A268">
        <v>267</v>
      </c>
      <c r="B268">
        <v>0.45645400000000003</v>
      </c>
      <c r="C268">
        <v>2.8336E-2</v>
      </c>
      <c r="D268">
        <v>1.9966000000000001E-2</v>
      </c>
    </row>
    <row r="269" spans="1:4" x14ac:dyDescent="0.25">
      <c r="A269">
        <v>268</v>
      </c>
      <c r="B269">
        <v>0.459706</v>
      </c>
      <c r="C269">
        <v>3.0018E-2</v>
      </c>
      <c r="D269">
        <v>2.1151E-2</v>
      </c>
    </row>
    <row r="270" spans="1:4" x14ac:dyDescent="0.25">
      <c r="A270">
        <v>269</v>
      </c>
      <c r="B270">
        <v>0.46548200000000001</v>
      </c>
      <c r="C270">
        <v>2.7961E-2</v>
      </c>
      <c r="D270">
        <v>1.9701E-2</v>
      </c>
    </row>
    <row r="271" spans="1:4" x14ac:dyDescent="0.25">
      <c r="A271">
        <v>270</v>
      </c>
      <c r="B271">
        <v>0.46161200000000002</v>
      </c>
      <c r="C271">
        <v>2.3261E-2</v>
      </c>
      <c r="D271">
        <v>1.6389000000000001E-2</v>
      </c>
    </row>
    <row r="272" spans="1:4" x14ac:dyDescent="0.25">
      <c r="A272">
        <v>271</v>
      </c>
      <c r="B272">
        <v>0.47450999999999999</v>
      </c>
      <c r="C272">
        <v>2.6296E-2</v>
      </c>
      <c r="D272">
        <v>1.8527999999999999E-2</v>
      </c>
    </row>
    <row r="273" spans="1:4" x14ac:dyDescent="0.25">
      <c r="A273">
        <v>272</v>
      </c>
      <c r="B273">
        <v>0.47214</v>
      </c>
      <c r="C273">
        <v>3.7212000000000002E-2</v>
      </c>
      <c r="D273">
        <v>2.622E-2</v>
      </c>
    </row>
    <row r="274" spans="1:4" x14ac:dyDescent="0.25">
      <c r="A274">
        <v>273</v>
      </c>
      <c r="B274">
        <v>0.45874199999999998</v>
      </c>
      <c r="C274">
        <v>0.05</v>
      </c>
      <c r="D274">
        <v>3.5229999999999997E-2</v>
      </c>
    </row>
    <row r="275" spans="1:4" x14ac:dyDescent="0.25">
      <c r="A275">
        <v>274</v>
      </c>
      <c r="B275">
        <v>0.45741500000000002</v>
      </c>
      <c r="C275">
        <v>3.9675000000000002E-2</v>
      </c>
      <c r="D275">
        <v>2.7955000000000001E-2</v>
      </c>
    </row>
    <row r="276" spans="1:4" x14ac:dyDescent="0.25">
      <c r="A276">
        <v>275</v>
      </c>
      <c r="B276">
        <v>0.464474</v>
      </c>
      <c r="C276">
        <v>3.3308999999999998E-2</v>
      </c>
      <c r="D276">
        <v>2.3470000000000001E-2</v>
      </c>
    </row>
    <row r="277" spans="1:4" x14ac:dyDescent="0.25">
      <c r="A277">
        <v>276</v>
      </c>
      <c r="B277">
        <v>0.46318199999999998</v>
      </c>
      <c r="C277">
        <v>1.9928000000000001E-2</v>
      </c>
      <c r="D277">
        <v>1.4041E-2</v>
      </c>
    </row>
    <row r="278" spans="1:4" x14ac:dyDescent="0.25">
      <c r="A278">
        <v>277</v>
      </c>
      <c r="B278">
        <v>0.46084700000000001</v>
      </c>
      <c r="C278">
        <v>2.274E-2</v>
      </c>
      <c r="D278">
        <v>1.6022999999999999E-2</v>
      </c>
    </row>
    <row r="279" spans="1:4" x14ac:dyDescent="0.25">
      <c r="A279">
        <v>278</v>
      </c>
      <c r="B279">
        <v>0.450984</v>
      </c>
      <c r="C279">
        <v>3.2489999999999998E-2</v>
      </c>
      <c r="D279">
        <v>2.2893E-2</v>
      </c>
    </row>
    <row r="280" spans="1:4" x14ac:dyDescent="0.25">
      <c r="A280">
        <v>279</v>
      </c>
      <c r="B280">
        <v>0.454681</v>
      </c>
      <c r="C280">
        <v>4.2495999999999999E-2</v>
      </c>
      <c r="D280">
        <v>2.9942E-2</v>
      </c>
    </row>
    <row r="281" spans="1:4" x14ac:dyDescent="0.25">
      <c r="A281">
        <v>280</v>
      </c>
      <c r="B281">
        <v>0.46782600000000002</v>
      </c>
      <c r="C281">
        <v>3.7891000000000001E-2</v>
      </c>
      <c r="D281">
        <v>2.6698E-2</v>
      </c>
    </row>
    <row r="282" spans="1:4" x14ac:dyDescent="0.25">
      <c r="A282">
        <v>281</v>
      </c>
      <c r="B282">
        <v>0.470775</v>
      </c>
      <c r="C282">
        <v>2.9411E-2</v>
      </c>
      <c r="D282">
        <v>2.0722999999999998E-2</v>
      </c>
    </row>
    <row r="283" spans="1:4" x14ac:dyDescent="0.25">
      <c r="A283">
        <v>282</v>
      </c>
      <c r="B283">
        <v>0.471113</v>
      </c>
      <c r="C283">
        <v>2.6919999999999999E-2</v>
      </c>
      <c r="D283">
        <v>1.8967999999999999E-2</v>
      </c>
    </row>
    <row r="284" spans="1:4" x14ac:dyDescent="0.25">
      <c r="A284">
        <v>283</v>
      </c>
      <c r="B284">
        <v>0.47018100000000002</v>
      </c>
      <c r="C284">
        <v>2.4525000000000002E-2</v>
      </c>
      <c r="D284">
        <v>1.728E-2</v>
      </c>
    </row>
    <row r="285" spans="1:4" x14ac:dyDescent="0.25">
      <c r="A285">
        <v>284</v>
      </c>
      <c r="B285">
        <v>0.46958800000000001</v>
      </c>
      <c r="C285">
        <v>2.2079000000000001E-2</v>
      </c>
      <c r="D285">
        <v>1.5557E-2</v>
      </c>
    </row>
    <row r="286" spans="1:4" x14ac:dyDescent="0.25">
      <c r="A286">
        <v>285</v>
      </c>
      <c r="B286">
        <v>0.47162799999999999</v>
      </c>
      <c r="C286">
        <v>2.4514000000000001E-2</v>
      </c>
      <c r="D286">
        <v>1.7271999999999999E-2</v>
      </c>
    </row>
    <row r="287" spans="1:4" x14ac:dyDescent="0.25">
      <c r="A287">
        <v>286</v>
      </c>
      <c r="B287">
        <v>0.46533200000000002</v>
      </c>
      <c r="C287">
        <v>2.2571000000000001E-2</v>
      </c>
      <c r="D287">
        <v>1.5903E-2</v>
      </c>
    </row>
    <row r="288" spans="1:4" x14ac:dyDescent="0.25">
      <c r="A288">
        <v>287</v>
      </c>
      <c r="B288">
        <v>0.46734799999999999</v>
      </c>
      <c r="C288">
        <v>3.3121999999999999E-2</v>
      </c>
      <c r="D288">
        <v>2.3338000000000001E-2</v>
      </c>
    </row>
    <row r="289" spans="1:4" x14ac:dyDescent="0.25">
      <c r="A289">
        <v>288</v>
      </c>
      <c r="B289">
        <v>0.46696900000000002</v>
      </c>
      <c r="C289">
        <v>2.9131000000000001E-2</v>
      </c>
      <c r="D289">
        <v>2.0525999999999999E-2</v>
      </c>
    </row>
    <row r="290" spans="1:4" x14ac:dyDescent="0.25">
      <c r="A290">
        <v>289</v>
      </c>
      <c r="B290">
        <v>0.46032200000000001</v>
      </c>
      <c r="C290">
        <v>2.4615999999999999E-2</v>
      </c>
      <c r="D290">
        <v>1.7343999999999998E-2</v>
      </c>
    </row>
    <row r="291" spans="1:4" x14ac:dyDescent="0.25">
      <c r="A291">
        <v>290</v>
      </c>
      <c r="B291">
        <v>0.46139599999999997</v>
      </c>
      <c r="C291">
        <v>3.5694999999999998E-2</v>
      </c>
      <c r="D291">
        <v>2.5151E-2</v>
      </c>
    </row>
    <row r="292" spans="1:4" x14ac:dyDescent="0.25">
      <c r="A292">
        <v>291</v>
      </c>
      <c r="B292">
        <v>0.45528999999999997</v>
      </c>
      <c r="C292">
        <v>1.9030999999999999E-2</v>
      </c>
      <c r="D292">
        <v>1.3409000000000001E-2</v>
      </c>
    </row>
    <row r="293" spans="1:4" x14ac:dyDescent="0.25">
      <c r="A293">
        <v>292</v>
      </c>
      <c r="B293">
        <v>0.45528200000000002</v>
      </c>
      <c r="C293">
        <v>2.0899000000000001E-2</v>
      </c>
      <c r="D293">
        <v>1.4725E-2</v>
      </c>
    </row>
    <row r="294" spans="1:4" x14ac:dyDescent="0.25">
      <c r="A294">
        <v>293</v>
      </c>
      <c r="B294">
        <v>0.46648400000000001</v>
      </c>
      <c r="C294">
        <v>2.3918999999999999E-2</v>
      </c>
      <c r="D294">
        <v>1.6853E-2</v>
      </c>
    </row>
    <row r="295" spans="1:4" x14ac:dyDescent="0.25">
      <c r="A295">
        <v>294</v>
      </c>
      <c r="B295">
        <v>0.46688499999999999</v>
      </c>
      <c r="C295">
        <v>2.0627E-2</v>
      </c>
      <c r="D295">
        <v>1.4534E-2</v>
      </c>
    </row>
    <row r="296" spans="1:4" x14ac:dyDescent="0.25">
      <c r="A296">
        <v>295</v>
      </c>
      <c r="B296">
        <v>0.460258</v>
      </c>
      <c r="C296">
        <v>2.1718000000000001E-2</v>
      </c>
      <c r="D296">
        <v>1.5303000000000001E-2</v>
      </c>
    </row>
    <row r="297" spans="1:4" x14ac:dyDescent="0.25">
      <c r="A297">
        <v>296</v>
      </c>
      <c r="B297">
        <v>0.46975299999999998</v>
      </c>
      <c r="C297">
        <v>2.9274999999999999E-2</v>
      </c>
      <c r="D297">
        <v>2.0627E-2</v>
      </c>
    </row>
    <row r="298" spans="1:4" x14ac:dyDescent="0.25">
      <c r="A298">
        <v>297</v>
      </c>
      <c r="B298">
        <v>0.470661</v>
      </c>
      <c r="C298">
        <v>2.4472000000000001E-2</v>
      </c>
      <c r="D298">
        <v>1.7243000000000001E-2</v>
      </c>
    </row>
    <row r="299" spans="1:4" x14ac:dyDescent="0.25">
      <c r="A299">
        <v>298</v>
      </c>
      <c r="B299">
        <v>0.468611</v>
      </c>
      <c r="C299">
        <v>2.6342999999999998E-2</v>
      </c>
      <c r="D299">
        <v>1.8561000000000001E-2</v>
      </c>
    </row>
    <row r="300" spans="1:4" x14ac:dyDescent="0.25">
      <c r="A300">
        <v>299</v>
      </c>
      <c r="B300">
        <v>0.46235199999999999</v>
      </c>
      <c r="C300">
        <v>2.6695E-2</v>
      </c>
      <c r="D300">
        <v>1.8808999999999999E-2</v>
      </c>
    </row>
    <row r="301" spans="1:4" x14ac:dyDescent="0.25">
      <c r="A301">
        <v>300</v>
      </c>
      <c r="B301">
        <v>0.463951</v>
      </c>
      <c r="C301">
        <v>3.2906999999999999E-2</v>
      </c>
      <c r="D301">
        <v>2.3185999999999998E-2</v>
      </c>
    </row>
    <row r="302" spans="1:4" x14ac:dyDescent="0.25">
      <c r="A302">
        <v>301</v>
      </c>
      <c r="B302">
        <v>0.45684900000000001</v>
      </c>
      <c r="C302">
        <v>2.0263E-2</v>
      </c>
      <c r="D302">
        <v>1.4277E-2</v>
      </c>
    </row>
    <row r="303" spans="1:4" x14ac:dyDescent="0.25">
      <c r="A303">
        <v>302</v>
      </c>
      <c r="B303">
        <v>0.45944499999999999</v>
      </c>
      <c r="C303">
        <v>2.6698E-2</v>
      </c>
      <c r="D303">
        <v>1.8811000000000001E-2</v>
      </c>
    </row>
    <row r="304" spans="1:4" x14ac:dyDescent="0.25">
      <c r="A304">
        <v>303</v>
      </c>
      <c r="B304">
        <v>0.46324100000000001</v>
      </c>
      <c r="C304">
        <v>3.3209000000000002E-2</v>
      </c>
      <c r="D304">
        <v>2.3399E-2</v>
      </c>
    </row>
    <row r="305" spans="1:4" x14ac:dyDescent="0.25">
      <c r="A305">
        <v>304</v>
      </c>
      <c r="B305">
        <v>0.45567600000000003</v>
      </c>
      <c r="C305">
        <v>2.4059000000000001E-2</v>
      </c>
      <c r="D305">
        <v>1.6951999999999998E-2</v>
      </c>
    </row>
    <row r="306" spans="1:4" x14ac:dyDescent="0.25">
      <c r="A306">
        <v>305</v>
      </c>
      <c r="B306">
        <v>0.45735100000000001</v>
      </c>
      <c r="C306">
        <v>2.622E-2</v>
      </c>
      <c r="D306">
        <v>1.8474999999999998E-2</v>
      </c>
    </row>
    <row r="307" spans="1:4" x14ac:dyDescent="0.25">
      <c r="A307">
        <v>306</v>
      </c>
      <c r="B307">
        <v>0.45489600000000002</v>
      </c>
      <c r="C307">
        <v>2.5786E-2</v>
      </c>
      <c r="D307">
        <v>1.8169000000000001E-2</v>
      </c>
    </row>
    <row r="308" spans="1:4" x14ac:dyDescent="0.25">
      <c r="A308">
        <v>307</v>
      </c>
      <c r="B308">
        <v>0.46523399999999998</v>
      </c>
      <c r="C308">
        <v>1.1464999999999999E-2</v>
      </c>
      <c r="D308">
        <v>8.0780000000000001E-3</v>
      </c>
    </row>
    <row r="309" spans="1:4" x14ac:dyDescent="0.25">
      <c r="A309">
        <v>308</v>
      </c>
      <c r="B309">
        <v>0.460621</v>
      </c>
      <c r="C309">
        <v>1.5564E-2</v>
      </c>
      <c r="D309">
        <v>1.0966E-2</v>
      </c>
    </row>
    <row r="310" spans="1:4" x14ac:dyDescent="0.25">
      <c r="A310">
        <v>309</v>
      </c>
      <c r="B310">
        <v>0.45956399999999997</v>
      </c>
      <c r="C310">
        <v>1.8325000000000001E-2</v>
      </c>
      <c r="D310">
        <v>1.2912E-2</v>
      </c>
    </row>
    <row r="311" spans="1:4" x14ac:dyDescent="0.25">
      <c r="A311">
        <v>310</v>
      </c>
      <c r="B311">
        <v>0.46933900000000001</v>
      </c>
      <c r="C311">
        <v>1.5900000000000001E-2</v>
      </c>
      <c r="D311">
        <v>1.1202999999999999E-2</v>
      </c>
    </row>
    <row r="312" spans="1:4" x14ac:dyDescent="0.25">
      <c r="A312">
        <v>311</v>
      </c>
      <c r="B312">
        <v>0.47046199999999999</v>
      </c>
      <c r="C312">
        <v>2.2786000000000001E-2</v>
      </c>
      <c r="D312">
        <v>1.6055E-2</v>
      </c>
    </row>
    <row r="313" spans="1:4" x14ac:dyDescent="0.25">
      <c r="A313">
        <v>312</v>
      </c>
      <c r="B313">
        <v>0.47175800000000001</v>
      </c>
      <c r="C313">
        <v>2.9574E-2</v>
      </c>
      <c r="D313">
        <v>2.0837999999999999E-2</v>
      </c>
    </row>
    <row r="314" spans="1:4" x14ac:dyDescent="0.25">
      <c r="A314">
        <v>313</v>
      </c>
      <c r="B314">
        <v>0.46567999999999998</v>
      </c>
      <c r="C314">
        <v>3.5624000000000003E-2</v>
      </c>
      <c r="D314">
        <v>2.5100999999999998E-2</v>
      </c>
    </row>
    <row r="315" spans="1:4" x14ac:dyDescent="0.25">
      <c r="A315">
        <v>314</v>
      </c>
      <c r="B315">
        <v>0.46632000000000001</v>
      </c>
      <c r="C315">
        <v>3.2783E-2</v>
      </c>
      <c r="D315">
        <v>2.3099000000000001E-2</v>
      </c>
    </row>
    <row r="316" spans="1:4" x14ac:dyDescent="0.25">
      <c r="A316">
        <v>315</v>
      </c>
      <c r="B316">
        <v>0.47716500000000001</v>
      </c>
      <c r="C316">
        <v>2.7465E-2</v>
      </c>
      <c r="D316">
        <v>1.9352000000000001E-2</v>
      </c>
    </row>
    <row r="317" spans="1:4" x14ac:dyDescent="0.25">
      <c r="A317">
        <v>316</v>
      </c>
      <c r="B317">
        <v>0.47560999999999998</v>
      </c>
      <c r="C317">
        <v>4.0649999999999999E-2</v>
      </c>
      <c r="D317">
        <v>2.8642000000000001E-2</v>
      </c>
    </row>
    <row r="318" spans="1:4" x14ac:dyDescent="0.25">
      <c r="A318">
        <v>317</v>
      </c>
      <c r="B318">
        <v>0.47298099999999998</v>
      </c>
      <c r="C318">
        <v>3.5166000000000003E-2</v>
      </c>
      <c r="D318">
        <v>2.4778000000000001E-2</v>
      </c>
    </row>
    <row r="319" spans="1:4" x14ac:dyDescent="0.25">
      <c r="A319">
        <v>318</v>
      </c>
      <c r="B319">
        <v>0.46485100000000001</v>
      </c>
      <c r="C319">
        <v>3.2342999999999997E-2</v>
      </c>
      <c r="D319">
        <v>2.2789E-2</v>
      </c>
    </row>
    <row r="320" spans="1:4" x14ac:dyDescent="0.25">
      <c r="A320">
        <v>319</v>
      </c>
      <c r="B320">
        <v>0.47049099999999999</v>
      </c>
      <c r="C320">
        <v>3.3883000000000003E-2</v>
      </c>
      <c r="D320">
        <v>2.3873999999999999E-2</v>
      </c>
    </row>
    <row r="321" spans="1:4" x14ac:dyDescent="0.25">
      <c r="A321">
        <v>320</v>
      </c>
      <c r="B321">
        <v>0.47326299999999999</v>
      </c>
      <c r="C321">
        <v>4.0552999999999999E-2</v>
      </c>
      <c r="D321">
        <v>2.8573999999999999E-2</v>
      </c>
    </row>
    <row r="322" spans="1:4" x14ac:dyDescent="0.25">
      <c r="A322">
        <v>321</v>
      </c>
      <c r="B322">
        <v>0.47526800000000002</v>
      </c>
      <c r="C322">
        <v>4.6174E-2</v>
      </c>
      <c r="D322">
        <v>3.2534E-2</v>
      </c>
    </row>
    <row r="323" spans="1:4" x14ac:dyDescent="0.25">
      <c r="A323">
        <v>322</v>
      </c>
      <c r="B323">
        <v>0.46768100000000001</v>
      </c>
      <c r="C323">
        <v>3.4659000000000002E-2</v>
      </c>
      <c r="D323">
        <v>2.4420000000000001E-2</v>
      </c>
    </row>
    <row r="324" spans="1:4" x14ac:dyDescent="0.25">
      <c r="A324">
        <v>323</v>
      </c>
      <c r="B324">
        <v>0.46013700000000002</v>
      </c>
      <c r="C324">
        <v>3.3394E-2</v>
      </c>
      <c r="D324">
        <v>2.3529000000000001E-2</v>
      </c>
    </row>
    <row r="325" spans="1:4" x14ac:dyDescent="0.25">
      <c r="A325">
        <v>324</v>
      </c>
      <c r="B325">
        <v>0.455538</v>
      </c>
      <c r="C325">
        <v>2.1985999999999999E-2</v>
      </c>
      <c r="D325">
        <v>1.5492000000000001E-2</v>
      </c>
    </row>
    <row r="326" spans="1:4" x14ac:dyDescent="0.25">
      <c r="A326">
        <v>325</v>
      </c>
      <c r="B326">
        <v>0.459117</v>
      </c>
      <c r="C326">
        <v>2.4310999999999999E-2</v>
      </c>
      <c r="D326">
        <v>1.7128999999999998E-2</v>
      </c>
    </row>
    <row r="327" spans="1:4" x14ac:dyDescent="0.25">
      <c r="A327">
        <v>326</v>
      </c>
      <c r="B327">
        <v>0.45466400000000001</v>
      </c>
      <c r="C327">
        <v>3.0863000000000002E-2</v>
      </c>
      <c r="D327">
        <v>2.1746000000000001E-2</v>
      </c>
    </row>
    <row r="328" spans="1:4" x14ac:dyDescent="0.25">
      <c r="A328">
        <v>327</v>
      </c>
      <c r="B328">
        <v>0.46254800000000001</v>
      </c>
      <c r="C328">
        <v>4.0759999999999998E-2</v>
      </c>
      <c r="D328">
        <v>2.8719999999999999E-2</v>
      </c>
    </row>
    <row r="329" spans="1:4" x14ac:dyDescent="0.25">
      <c r="A329">
        <v>328</v>
      </c>
      <c r="B329">
        <v>0.46071299999999998</v>
      </c>
      <c r="C329">
        <v>2.2086000000000001E-2</v>
      </c>
      <c r="D329">
        <v>1.5561999999999999E-2</v>
      </c>
    </row>
    <row r="330" spans="1:4" x14ac:dyDescent="0.25">
      <c r="A330">
        <v>329</v>
      </c>
      <c r="B330">
        <v>0.46916799999999997</v>
      </c>
      <c r="C330">
        <v>2.7893999999999999E-2</v>
      </c>
      <c r="D330">
        <v>1.9654000000000001E-2</v>
      </c>
    </row>
    <row r="331" spans="1:4" x14ac:dyDescent="0.25">
      <c r="A331">
        <v>330</v>
      </c>
      <c r="B331">
        <v>0.47714699999999999</v>
      </c>
      <c r="C331">
        <v>3.4574000000000001E-2</v>
      </c>
      <c r="D331">
        <v>2.4361000000000001E-2</v>
      </c>
    </row>
    <row r="332" spans="1:4" x14ac:dyDescent="0.25">
      <c r="A332">
        <v>331</v>
      </c>
      <c r="B332">
        <v>0.46650000000000003</v>
      </c>
      <c r="C332">
        <v>2.681E-2</v>
      </c>
      <c r="D332">
        <v>1.8890000000000001E-2</v>
      </c>
    </row>
    <row r="333" spans="1:4" x14ac:dyDescent="0.25">
      <c r="A333">
        <v>332</v>
      </c>
      <c r="B333">
        <v>0.481132</v>
      </c>
      <c r="C333">
        <v>2.3387000000000002E-2</v>
      </c>
      <c r="D333">
        <v>1.6478E-2</v>
      </c>
    </row>
    <row r="334" spans="1:4" x14ac:dyDescent="0.25">
      <c r="A334">
        <v>333</v>
      </c>
      <c r="B334">
        <v>0.48191299999999998</v>
      </c>
      <c r="C334">
        <v>2.9263999999999998E-2</v>
      </c>
      <c r="D334">
        <v>2.0618999999999998E-2</v>
      </c>
    </row>
    <row r="335" spans="1:4" x14ac:dyDescent="0.25">
      <c r="A335">
        <v>334</v>
      </c>
      <c r="B335">
        <v>0.47897000000000001</v>
      </c>
      <c r="C335">
        <v>3.431E-2</v>
      </c>
      <c r="D335">
        <v>2.4174999999999999E-2</v>
      </c>
    </row>
    <row r="336" spans="1:4" x14ac:dyDescent="0.25">
      <c r="A336">
        <v>335</v>
      </c>
      <c r="B336">
        <v>0.468719</v>
      </c>
      <c r="C336">
        <v>2.8816000000000001E-2</v>
      </c>
      <c r="D336">
        <v>2.0303000000000002E-2</v>
      </c>
    </row>
    <row r="337" spans="1:4" x14ac:dyDescent="0.25">
      <c r="A337">
        <v>336</v>
      </c>
      <c r="B337">
        <v>0.46224700000000002</v>
      </c>
      <c r="C337">
        <v>2.7504000000000001E-2</v>
      </c>
      <c r="D337">
        <v>1.9379E-2</v>
      </c>
    </row>
    <row r="338" spans="1:4" x14ac:dyDescent="0.25">
      <c r="A338">
        <v>337</v>
      </c>
      <c r="B338">
        <v>0.45936900000000003</v>
      </c>
      <c r="C338">
        <v>2.9377E-2</v>
      </c>
      <c r="D338">
        <v>2.0698999999999999E-2</v>
      </c>
    </row>
    <row r="339" spans="1:4" x14ac:dyDescent="0.25">
      <c r="A339">
        <v>338</v>
      </c>
      <c r="B339">
        <v>0.45328099999999999</v>
      </c>
      <c r="C339">
        <v>2.8038E-2</v>
      </c>
      <c r="D339">
        <v>1.9755000000000002E-2</v>
      </c>
    </row>
    <row r="340" spans="1:4" x14ac:dyDescent="0.25">
      <c r="A340">
        <v>339</v>
      </c>
      <c r="B340">
        <v>0.453816</v>
      </c>
      <c r="C340">
        <v>3.2021000000000001E-2</v>
      </c>
      <c r="D340">
        <v>2.2561999999999999E-2</v>
      </c>
    </row>
    <row r="341" spans="1:4" x14ac:dyDescent="0.25">
      <c r="A341">
        <v>340</v>
      </c>
      <c r="B341">
        <v>0.46385300000000002</v>
      </c>
      <c r="C341">
        <v>3.2080999999999998E-2</v>
      </c>
      <c r="D341">
        <v>2.2605E-2</v>
      </c>
    </row>
    <row r="342" spans="1:4" x14ac:dyDescent="0.25">
      <c r="A342">
        <v>341</v>
      </c>
      <c r="B342">
        <v>0.46715099999999998</v>
      </c>
      <c r="C342">
        <v>3.977E-2</v>
      </c>
      <c r="D342">
        <v>2.8021999999999998E-2</v>
      </c>
    </row>
    <row r="343" spans="1:4" x14ac:dyDescent="0.25">
      <c r="A343">
        <v>342</v>
      </c>
      <c r="B343">
        <v>0.45793699999999998</v>
      </c>
      <c r="C343">
        <v>3.1530000000000002E-2</v>
      </c>
      <c r="D343">
        <v>2.2216E-2</v>
      </c>
    </row>
    <row r="344" spans="1:4" x14ac:dyDescent="0.25">
      <c r="A344">
        <v>343</v>
      </c>
      <c r="B344">
        <v>0.456287</v>
      </c>
      <c r="C344">
        <v>2.5565000000000001E-2</v>
      </c>
      <c r="D344">
        <v>1.8013000000000001E-2</v>
      </c>
    </row>
    <row r="345" spans="1:4" x14ac:dyDescent="0.25">
      <c r="A345">
        <v>344</v>
      </c>
      <c r="B345">
        <v>0.44581500000000002</v>
      </c>
      <c r="C345">
        <v>2.1722999999999999E-2</v>
      </c>
      <c r="D345">
        <v>1.5306E-2</v>
      </c>
    </row>
    <row r="346" spans="1:4" x14ac:dyDescent="0.25">
      <c r="A346">
        <v>345</v>
      </c>
      <c r="B346">
        <v>0.45590700000000001</v>
      </c>
      <c r="C346">
        <v>2.6738000000000001E-2</v>
      </c>
      <c r="D346">
        <v>1.8839999999999999E-2</v>
      </c>
    </row>
    <row r="347" spans="1:4" x14ac:dyDescent="0.25">
      <c r="A347">
        <v>346</v>
      </c>
      <c r="B347">
        <v>0.46310800000000002</v>
      </c>
      <c r="C347">
        <v>2.9929999999999998E-2</v>
      </c>
      <c r="D347">
        <v>2.1089E-2</v>
      </c>
    </row>
    <row r="348" spans="1:4" x14ac:dyDescent="0.25">
      <c r="A348">
        <v>347</v>
      </c>
      <c r="B348">
        <v>0.467167</v>
      </c>
      <c r="C348">
        <v>3.9964E-2</v>
      </c>
      <c r="D348">
        <v>2.8159E-2</v>
      </c>
    </row>
    <row r="349" spans="1:4" x14ac:dyDescent="0.25">
      <c r="A349">
        <v>348</v>
      </c>
      <c r="B349">
        <v>0.450465</v>
      </c>
      <c r="C349">
        <v>4.2897999999999999E-2</v>
      </c>
      <c r="D349">
        <v>3.0225999999999999E-2</v>
      </c>
    </row>
    <row r="350" spans="1:4" x14ac:dyDescent="0.25">
      <c r="A350">
        <v>349</v>
      </c>
      <c r="B350">
        <v>0.45613100000000001</v>
      </c>
      <c r="C350">
        <v>3.5746E-2</v>
      </c>
      <c r="D350">
        <v>2.5186E-2</v>
      </c>
    </row>
    <row r="351" spans="1:4" x14ac:dyDescent="0.25">
      <c r="A351">
        <v>350</v>
      </c>
      <c r="B351">
        <v>0.46044400000000002</v>
      </c>
      <c r="C351">
        <v>2.6075999999999998E-2</v>
      </c>
      <c r="D351">
        <v>1.8373E-2</v>
      </c>
    </row>
    <row r="352" spans="1:4" x14ac:dyDescent="0.25">
      <c r="A352">
        <v>351</v>
      </c>
      <c r="B352">
        <v>0.46812500000000001</v>
      </c>
      <c r="C352">
        <v>2.6246999999999999E-2</v>
      </c>
      <c r="D352">
        <v>1.8494E-2</v>
      </c>
    </row>
    <row r="353" spans="1:4" x14ac:dyDescent="0.25">
      <c r="A353">
        <v>352</v>
      </c>
      <c r="B353">
        <v>0.47395100000000001</v>
      </c>
      <c r="C353">
        <v>4.1480000000000003E-2</v>
      </c>
      <c r="D353">
        <v>2.9227E-2</v>
      </c>
    </row>
    <row r="354" spans="1:4" x14ac:dyDescent="0.25">
      <c r="A354">
        <v>353</v>
      </c>
      <c r="B354">
        <v>0.46429599999999999</v>
      </c>
      <c r="C354">
        <v>2.5496999999999999E-2</v>
      </c>
      <c r="D354">
        <v>1.7964999999999998E-2</v>
      </c>
    </row>
    <row r="355" spans="1:4" x14ac:dyDescent="0.25">
      <c r="A355">
        <v>354</v>
      </c>
      <c r="B355">
        <v>0.46610099999999999</v>
      </c>
      <c r="C355">
        <v>2.0829E-2</v>
      </c>
      <c r="D355">
        <v>1.4676E-2</v>
      </c>
    </row>
    <row r="356" spans="1:4" x14ac:dyDescent="0.25">
      <c r="A356">
        <v>355</v>
      </c>
      <c r="B356">
        <v>0.46227600000000002</v>
      </c>
      <c r="C356">
        <v>1.4246E-2</v>
      </c>
      <c r="D356">
        <v>1.0038E-2</v>
      </c>
    </row>
    <row r="357" spans="1:4" x14ac:dyDescent="0.25">
      <c r="A357">
        <v>356</v>
      </c>
      <c r="B357">
        <v>0.47114200000000001</v>
      </c>
      <c r="C357">
        <v>2.6315000000000002E-2</v>
      </c>
      <c r="D357">
        <v>1.8540999999999998E-2</v>
      </c>
    </row>
    <row r="358" spans="1:4" x14ac:dyDescent="0.25">
      <c r="A358">
        <v>357</v>
      </c>
      <c r="B358">
        <v>0.47692800000000002</v>
      </c>
      <c r="C358">
        <v>3.2211999999999998E-2</v>
      </c>
      <c r="D358">
        <v>2.2696999999999998E-2</v>
      </c>
    </row>
    <row r="359" spans="1:4" x14ac:dyDescent="0.25">
      <c r="A359">
        <v>358</v>
      </c>
      <c r="B359">
        <v>0.47424899999999998</v>
      </c>
      <c r="C359">
        <v>2.6331E-2</v>
      </c>
      <c r="D359">
        <v>1.8553E-2</v>
      </c>
    </row>
    <row r="360" spans="1:4" x14ac:dyDescent="0.25">
      <c r="A360">
        <v>359</v>
      </c>
      <c r="B360">
        <v>0.474694</v>
      </c>
      <c r="C360">
        <v>2.6769000000000001E-2</v>
      </c>
      <c r="D360">
        <v>1.8860999999999999E-2</v>
      </c>
    </row>
    <row r="361" spans="1:4" x14ac:dyDescent="0.25">
      <c r="A361">
        <v>360</v>
      </c>
      <c r="B361">
        <v>0.47003800000000001</v>
      </c>
      <c r="C361">
        <v>2.7604E-2</v>
      </c>
      <c r="D361">
        <v>1.9449000000000001E-2</v>
      </c>
    </row>
    <row r="362" spans="1:4" x14ac:dyDescent="0.25">
      <c r="A362">
        <v>361</v>
      </c>
      <c r="B362">
        <v>0.46646100000000001</v>
      </c>
      <c r="C362">
        <v>3.0175E-2</v>
      </c>
      <c r="D362">
        <v>2.1260999999999999E-2</v>
      </c>
    </row>
    <row r="363" spans="1:4" x14ac:dyDescent="0.25">
      <c r="A363">
        <v>362</v>
      </c>
      <c r="B363">
        <v>0.466308</v>
      </c>
      <c r="C363">
        <v>2.7713000000000002E-2</v>
      </c>
      <c r="D363">
        <v>1.9526999999999999E-2</v>
      </c>
    </row>
    <row r="364" spans="1:4" x14ac:dyDescent="0.25">
      <c r="A364">
        <v>363</v>
      </c>
      <c r="B364">
        <v>0.46092699999999998</v>
      </c>
      <c r="C364">
        <v>3.3877999999999998E-2</v>
      </c>
      <c r="D364">
        <v>2.3869999999999999E-2</v>
      </c>
    </row>
    <row r="365" spans="1:4" x14ac:dyDescent="0.25">
      <c r="A365">
        <v>364</v>
      </c>
      <c r="B365">
        <v>0.46423199999999998</v>
      </c>
      <c r="C365">
        <v>3.0846999999999999E-2</v>
      </c>
      <c r="D365">
        <v>2.1735000000000001E-2</v>
      </c>
    </row>
    <row r="366" spans="1:4" x14ac:dyDescent="0.25">
      <c r="A366">
        <v>365</v>
      </c>
      <c r="B366">
        <v>0.477074</v>
      </c>
      <c r="C366">
        <v>3.8221999999999999E-2</v>
      </c>
      <c r="D366">
        <v>2.6931E-2</v>
      </c>
    </row>
    <row r="367" spans="1:4" x14ac:dyDescent="0.25">
      <c r="A367">
        <v>366</v>
      </c>
      <c r="B367">
        <v>0.48222500000000001</v>
      </c>
      <c r="C367">
        <v>4.3881999999999997E-2</v>
      </c>
      <c r="D367">
        <v>3.0918999999999999E-2</v>
      </c>
    </row>
    <row r="368" spans="1:4" x14ac:dyDescent="0.25">
      <c r="A368">
        <v>367</v>
      </c>
      <c r="B368">
        <v>0.48324099999999998</v>
      </c>
      <c r="C368">
        <v>4.8453999999999997E-2</v>
      </c>
      <c r="D368">
        <v>3.4139999999999997E-2</v>
      </c>
    </row>
    <row r="369" spans="1:4" x14ac:dyDescent="0.25">
      <c r="A369">
        <v>368</v>
      </c>
      <c r="B369">
        <v>0.48713899999999999</v>
      </c>
      <c r="C369">
        <v>3.9047999999999999E-2</v>
      </c>
      <c r="D369">
        <v>2.7512999999999999E-2</v>
      </c>
    </row>
    <row r="370" spans="1:4" x14ac:dyDescent="0.25">
      <c r="A370">
        <v>369</v>
      </c>
      <c r="B370">
        <v>0.48875400000000002</v>
      </c>
      <c r="C370">
        <v>3.6775000000000002E-2</v>
      </c>
      <c r="D370">
        <v>2.5911E-2</v>
      </c>
    </row>
    <row r="371" spans="1:4" x14ac:dyDescent="0.25">
      <c r="A371">
        <v>370</v>
      </c>
      <c r="B371">
        <v>0.48755100000000001</v>
      </c>
      <c r="C371">
        <v>4.1924999999999997E-2</v>
      </c>
      <c r="D371">
        <v>2.954E-2</v>
      </c>
    </row>
    <row r="372" spans="1:4" x14ac:dyDescent="0.25">
      <c r="A372">
        <v>371</v>
      </c>
      <c r="B372">
        <v>0.46653499999999998</v>
      </c>
      <c r="C372">
        <v>2.3798E-2</v>
      </c>
      <c r="D372">
        <v>1.6768000000000002E-2</v>
      </c>
    </row>
    <row r="373" spans="1:4" x14ac:dyDescent="0.25">
      <c r="A373">
        <v>372</v>
      </c>
      <c r="B373">
        <v>0.46407100000000001</v>
      </c>
      <c r="C373">
        <v>3.1157000000000001E-2</v>
      </c>
      <c r="D373">
        <v>2.1953E-2</v>
      </c>
    </row>
    <row r="374" spans="1:4" x14ac:dyDescent="0.25">
      <c r="A374">
        <v>373</v>
      </c>
      <c r="B374">
        <v>0.47463899999999998</v>
      </c>
      <c r="C374">
        <v>2.5742000000000001E-2</v>
      </c>
      <c r="D374">
        <v>1.8138000000000001E-2</v>
      </c>
    </row>
    <row r="375" spans="1:4" x14ac:dyDescent="0.25">
      <c r="A375">
        <v>374</v>
      </c>
      <c r="B375">
        <v>0.476302</v>
      </c>
      <c r="C375">
        <v>2.0591999999999999E-2</v>
      </c>
      <c r="D375">
        <v>1.4508999999999999E-2</v>
      </c>
    </row>
    <row r="376" spans="1:4" x14ac:dyDescent="0.25">
      <c r="A376">
        <v>375</v>
      </c>
      <c r="B376">
        <v>0.47553400000000001</v>
      </c>
      <c r="C376">
        <v>2.8361000000000001E-2</v>
      </c>
      <c r="D376">
        <v>1.9983000000000001E-2</v>
      </c>
    </row>
    <row r="377" spans="1:4" x14ac:dyDescent="0.25">
      <c r="A377">
        <v>376</v>
      </c>
      <c r="B377">
        <v>0.48051300000000002</v>
      </c>
      <c r="C377">
        <v>3.4373000000000001E-2</v>
      </c>
      <c r="D377">
        <v>2.4219000000000001E-2</v>
      </c>
    </row>
    <row r="378" spans="1:4" x14ac:dyDescent="0.25">
      <c r="A378">
        <v>377</v>
      </c>
      <c r="B378">
        <v>0.48213499999999998</v>
      </c>
      <c r="C378">
        <v>3.6089000000000003E-2</v>
      </c>
      <c r="D378">
        <v>2.5427999999999999E-2</v>
      </c>
    </row>
    <row r="379" spans="1:4" x14ac:dyDescent="0.25">
      <c r="A379">
        <v>378</v>
      </c>
      <c r="B379">
        <v>0.47559699999999999</v>
      </c>
      <c r="C379">
        <v>2.4073000000000001E-2</v>
      </c>
      <c r="D379">
        <v>1.6961E-2</v>
      </c>
    </row>
    <row r="380" spans="1:4" x14ac:dyDescent="0.25">
      <c r="A380">
        <v>379</v>
      </c>
      <c r="B380">
        <v>0.47337899999999999</v>
      </c>
      <c r="C380">
        <v>1.4010999999999999E-2</v>
      </c>
      <c r="D380">
        <v>9.8720000000000006E-3</v>
      </c>
    </row>
    <row r="381" spans="1:4" x14ac:dyDescent="0.25">
      <c r="A381">
        <v>380</v>
      </c>
      <c r="B381">
        <v>0.46668500000000002</v>
      </c>
      <c r="C381">
        <v>2.0764000000000001E-2</v>
      </c>
      <c r="D381">
        <v>1.4630000000000001E-2</v>
      </c>
    </row>
    <row r="382" spans="1:4" x14ac:dyDescent="0.25">
      <c r="A382">
        <v>381</v>
      </c>
      <c r="B382">
        <v>0.46837099999999998</v>
      </c>
      <c r="C382">
        <v>1.9744999999999999E-2</v>
      </c>
      <c r="D382">
        <v>1.3912000000000001E-2</v>
      </c>
    </row>
    <row r="383" spans="1:4" x14ac:dyDescent="0.25">
      <c r="A383">
        <v>382</v>
      </c>
      <c r="B383">
        <v>0.47287600000000002</v>
      </c>
      <c r="C383">
        <v>2.9286E-2</v>
      </c>
      <c r="D383">
        <v>2.0635000000000001E-2</v>
      </c>
    </row>
    <row r="384" spans="1:4" x14ac:dyDescent="0.25">
      <c r="A384">
        <v>383</v>
      </c>
      <c r="B384">
        <v>0.465418</v>
      </c>
      <c r="C384">
        <v>1.6521000000000001E-2</v>
      </c>
      <c r="D384">
        <v>1.1641E-2</v>
      </c>
    </row>
    <row r="385" spans="1:4" x14ac:dyDescent="0.25">
      <c r="A385">
        <v>384</v>
      </c>
      <c r="B385">
        <v>0.45678099999999999</v>
      </c>
      <c r="C385">
        <v>1.3434E-2</v>
      </c>
      <c r="D385">
        <v>9.4649999999999995E-3</v>
      </c>
    </row>
    <row r="386" spans="1:4" x14ac:dyDescent="0.25">
      <c r="A386">
        <v>385</v>
      </c>
      <c r="B386">
        <v>0.46517799999999998</v>
      </c>
      <c r="C386">
        <v>3.4300999999999998E-2</v>
      </c>
      <c r="D386">
        <v>2.4169E-2</v>
      </c>
    </row>
    <row r="387" spans="1:4" x14ac:dyDescent="0.25">
      <c r="A387">
        <v>386</v>
      </c>
      <c r="B387">
        <v>0.46415400000000001</v>
      </c>
      <c r="C387">
        <v>4.0155999999999997E-2</v>
      </c>
      <c r="D387">
        <v>2.8294E-2</v>
      </c>
    </row>
    <row r="388" spans="1:4" x14ac:dyDescent="0.25">
      <c r="A388">
        <v>387</v>
      </c>
      <c r="B388">
        <v>0.47331099999999998</v>
      </c>
      <c r="C388">
        <v>3.5920000000000001E-2</v>
      </c>
      <c r="D388">
        <v>2.5309000000000002E-2</v>
      </c>
    </row>
    <row r="389" spans="1:4" x14ac:dyDescent="0.25">
      <c r="A389">
        <v>388</v>
      </c>
      <c r="B389">
        <v>0.46705400000000002</v>
      </c>
      <c r="C389">
        <v>3.4327999999999997E-2</v>
      </c>
      <c r="D389">
        <v>2.4187E-2</v>
      </c>
    </row>
    <row r="390" spans="1:4" x14ac:dyDescent="0.25">
      <c r="A390">
        <v>389</v>
      </c>
      <c r="B390">
        <v>0.47428500000000001</v>
      </c>
      <c r="C390">
        <v>2.5024999999999999E-2</v>
      </c>
      <c r="D390">
        <v>1.7632999999999999E-2</v>
      </c>
    </row>
    <row r="391" spans="1:4" x14ac:dyDescent="0.25">
      <c r="A391">
        <v>390</v>
      </c>
      <c r="B391">
        <v>0.47318900000000003</v>
      </c>
      <c r="C391">
        <v>2.4223999999999999E-2</v>
      </c>
      <c r="D391">
        <v>1.7069000000000001E-2</v>
      </c>
    </row>
    <row r="392" spans="1:4" x14ac:dyDescent="0.25">
      <c r="A392">
        <v>391</v>
      </c>
      <c r="B392">
        <v>0.46881</v>
      </c>
      <c r="C392">
        <v>2.9547E-2</v>
      </c>
      <c r="D392">
        <v>2.0819000000000001E-2</v>
      </c>
    </row>
    <row r="393" spans="1:4" x14ac:dyDescent="0.25">
      <c r="A393">
        <v>392</v>
      </c>
      <c r="B393">
        <v>0.466478</v>
      </c>
      <c r="C393">
        <v>2.9172E-2</v>
      </c>
      <c r="D393">
        <v>2.0553999999999999E-2</v>
      </c>
    </row>
    <row r="394" spans="1:4" x14ac:dyDescent="0.25">
      <c r="A394">
        <v>393</v>
      </c>
      <c r="B394">
        <v>0.46577299999999999</v>
      </c>
      <c r="C394">
        <v>3.8033999999999998E-2</v>
      </c>
      <c r="D394">
        <v>2.6799E-2</v>
      </c>
    </row>
    <row r="395" spans="1:4" x14ac:dyDescent="0.25">
      <c r="A395">
        <v>394</v>
      </c>
      <c r="B395">
        <v>0.47055399999999997</v>
      </c>
      <c r="C395">
        <v>2.6841E-2</v>
      </c>
      <c r="D395">
        <v>1.8912000000000002E-2</v>
      </c>
    </row>
    <row r="396" spans="1:4" x14ac:dyDescent="0.25">
      <c r="A396">
        <v>395</v>
      </c>
      <c r="B396">
        <v>0.47509800000000002</v>
      </c>
      <c r="C396">
        <v>2.9687999999999999E-2</v>
      </c>
      <c r="D396">
        <v>2.0917999999999999E-2</v>
      </c>
    </row>
    <row r="397" spans="1:4" x14ac:dyDescent="0.25">
      <c r="A397">
        <v>396</v>
      </c>
      <c r="B397">
        <v>0.46833399999999997</v>
      </c>
      <c r="C397">
        <v>3.3466999999999997E-2</v>
      </c>
      <c r="D397">
        <v>2.3581000000000001E-2</v>
      </c>
    </row>
    <row r="398" spans="1:4" x14ac:dyDescent="0.25">
      <c r="A398">
        <v>397</v>
      </c>
      <c r="B398">
        <v>0.45974900000000002</v>
      </c>
      <c r="C398">
        <v>3.6214999999999997E-2</v>
      </c>
      <c r="D398">
        <v>2.5517000000000001E-2</v>
      </c>
    </row>
    <row r="399" spans="1:4" x14ac:dyDescent="0.25">
      <c r="A399">
        <v>398</v>
      </c>
      <c r="B399">
        <v>0.461225</v>
      </c>
      <c r="C399">
        <v>3.4967999999999999E-2</v>
      </c>
      <c r="D399">
        <v>2.4639000000000001E-2</v>
      </c>
    </row>
    <row r="400" spans="1:4" x14ac:dyDescent="0.25">
      <c r="A400">
        <v>399</v>
      </c>
      <c r="B400">
        <v>0.46721400000000002</v>
      </c>
      <c r="C400">
        <v>3.0616999999999998E-2</v>
      </c>
      <c r="D400">
        <v>2.1572999999999998E-2</v>
      </c>
    </row>
    <row r="401" spans="1:4" x14ac:dyDescent="0.25">
      <c r="A401">
        <v>400</v>
      </c>
      <c r="B401">
        <v>0.46727200000000002</v>
      </c>
      <c r="C401">
        <v>2.7688999999999998E-2</v>
      </c>
      <c r="D401">
        <v>1.951E-2</v>
      </c>
    </row>
    <row r="402" spans="1:4" x14ac:dyDescent="0.25">
      <c r="A402">
        <v>401</v>
      </c>
      <c r="B402">
        <v>0.46851100000000001</v>
      </c>
      <c r="C402">
        <v>2.8261000000000001E-2</v>
      </c>
      <c r="D402">
        <v>1.9911999999999999E-2</v>
      </c>
    </row>
    <row r="403" spans="1:4" x14ac:dyDescent="0.25">
      <c r="A403">
        <v>402</v>
      </c>
      <c r="B403">
        <v>0.46539399999999997</v>
      </c>
      <c r="C403">
        <v>3.1510999999999997E-2</v>
      </c>
      <c r="D403">
        <v>2.2203000000000001E-2</v>
      </c>
    </row>
    <row r="404" spans="1:4" x14ac:dyDescent="0.25">
      <c r="A404">
        <v>403</v>
      </c>
      <c r="B404">
        <v>0.46874399999999999</v>
      </c>
      <c r="C404">
        <v>3.2093999999999998E-2</v>
      </c>
      <c r="D404">
        <v>2.2613000000000001E-2</v>
      </c>
    </row>
    <row r="405" spans="1:4" x14ac:dyDescent="0.25">
      <c r="A405">
        <v>404</v>
      </c>
      <c r="B405">
        <v>0.47648299999999999</v>
      </c>
      <c r="C405">
        <v>2.5406000000000001E-2</v>
      </c>
      <c r="D405">
        <v>1.7901E-2</v>
      </c>
    </row>
    <row r="406" spans="1:4" x14ac:dyDescent="0.25">
      <c r="A406">
        <v>405</v>
      </c>
      <c r="B406">
        <v>0.47485500000000003</v>
      </c>
      <c r="C406">
        <v>2.6239999999999999E-2</v>
      </c>
      <c r="D406">
        <v>1.8488999999999998E-2</v>
      </c>
    </row>
    <row r="407" spans="1:4" x14ac:dyDescent="0.25">
      <c r="A407">
        <v>406</v>
      </c>
      <c r="B407">
        <v>0.47094799999999998</v>
      </c>
      <c r="C407">
        <v>3.0653E-2</v>
      </c>
      <c r="D407">
        <v>2.1597999999999999E-2</v>
      </c>
    </row>
    <row r="408" spans="1:4" x14ac:dyDescent="0.25">
      <c r="A408">
        <v>407</v>
      </c>
      <c r="B408">
        <v>0.47090500000000002</v>
      </c>
      <c r="C408">
        <v>2.3484000000000001E-2</v>
      </c>
      <c r="D408">
        <v>1.6546999999999999E-2</v>
      </c>
    </row>
    <row r="409" spans="1:4" x14ac:dyDescent="0.25">
      <c r="A409">
        <v>408</v>
      </c>
      <c r="B409">
        <v>0.46377299999999999</v>
      </c>
      <c r="C409">
        <v>2.8836000000000001E-2</v>
      </c>
      <c r="D409">
        <v>2.0317999999999999E-2</v>
      </c>
    </row>
    <row r="410" spans="1:4" x14ac:dyDescent="0.25">
      <c r="A410">
        <v>409</v>
      </c>
      <c r="B410">
        <v>0.46408300000000002</v>
      </c>
      <c r="C410">
        <v>2.3366999999999999E-2</v>
      </c>
      <c r="D410">
        <v>1.6463999999999999E-2</v>
      </c>
    </row>
    <row r="411" spans="1:4" x14ac:dyDescent="0.25">
      <c r="A411">
        <v>410</v>
      </c>
      <c r="B411">
        <v>0.46159699999999998</v>
      </c>
      <c r="C411">
        <v>2.1243000000000001E-2</v>
      </c>
      <c r="D411">
        <v>1.4968E-2</v>
      </c>
    </row>
    <row r="412" spans="1:4" x14ac:dyDescent="0.25">
      <c r="A412">
        <v>411</v>
      </c>
      <c r="B412">
        <v>0.46639599999999998</v>
      </c>
      <c r="C412">
        <v>2.6225999999999999E-2</v>
      </c>
      <c r="D412">
        <v>1.8478999999999999E-2</v>
      </c>
    </row>
    <row r="413" spans="1:4" x14ac:dyDescent="0.25">
      <c r="A413">
        <v>412</v>
      </c>
      <c r="B413">
        <v>0.470889</v>
      </c>
      <c r="C413">
        <v>3.2806000000000002E-2</v>
      </c>
      <c r="D413">
        <v>2.3115E-2</v>
      </c>
    </row>
    <row r="414" spans="1:4" x14ac:dyDescent="0.25">
      <c r="A414">
        <v>413</v>
      </c>
      <c r="B414">
        <v>0.470113</v>
      </c>
      <c r="C414">
        <v>3.1163E-2</v>
      </c>
      <c r="D414">
        <v>2.1957999999999998E-2</v>
      </c>
    </row>
    <row r="415" spans="1:4" x14ac:dyDescent="0.25">
      <c r="A415">
        <v>414</v>
      </c>
      <c r="B415">
        <v>0.454818</v>
      </c>
      <c r="C415">
        <v>3.5055999999999997E-2</v>
      </c>
      <c r="D415">
        <v>2.47E-2</v>
      </c>
    </row>
    <row r="416" spans="1:4" x14ac:dyDescent="0.25">
      <c r="A416">
        <v>415</v>
      </c>
      <c r="B416">
        <v>0.45315699999999998</v>
      </c>
      <c r="C416">
        <v>3.1695000000000001E-2</v>
      </c>
      <c r="D416">
        <v>2.2332000000000001E-2</v>
      </c>
    </row>
    <row r="417" spans="1:4" x14ac:dyDescent="0.25">
      <c r="A417">
        <v>416</v>
      </c>
      <c r="B417">
        <v>0.46174900000000002</v>
      </c>
      <c r="C417">
        <v>2.2377999999999999E-2</v>
      </c>
      <c r="D417">
        <v>1.5768000000000001E-2</v>
      </c>
    </row>
    <row r="418" spans="1:4" x14ac:dyDescent="0.25">
      <c r="A418">
        <v>417</v>
      </c>
      <c r="B418">
        <v>0.47081600000000001</v>
      </c>
      <c r="C418">
        <v>2.3359999999999999E-2</v>
      </c>
      <c r="D418">
        <v>1.6459000000000001E-2</v>
      </c>
    </row>
    <row r="419" spans="1:4" x14ac:dyDescent="0.25">
      <c r="A419">
        <v>418</v>
      </c>
      <c r="B419">
        <v>0.46871699999999999</v>
      </c>
      <c r="C419">
        <v>2.8507000000000001E-2</v>
      </c>
      <c r="D419">
        <v>2.0086E-2</v>
      </c>
    </row>
    <row r="420" spans="1:4" x14ac:dyDescent="0.25">
      <c r="A420">
        <v>419</v>
      </c>
      <c r="B420">
        <v>0.46753600000000001</v>
      </c>
      <c r="C420">
        <v>3.2558999999999998E-2</v>
      </c>
      <c r="D420">
        <v>2.2941E-2</v>
      </c>
    </row>
    <row r="421" spans="1:4" x14ac:dyDescent="0.25">
      <c r="A421">
        <v>420</v>
      </c>
      <c r="B421">
        <v>0.463447</v>
      </c>
      <c r="C421">
        <v>3.0535E-2</v>
      </c>
      <c r="D421">
        <v>2.1514999999999999E-2</v>
      </c>
    </row>
    <row r="422" spans="1:4" x14ac:dyDescent="0.25">
      <c r="A422">
        <v>421</v>
      </c>
      <c r="B422">
        <v>0.47219100000000003</v>
      </c>
      <c r="C422">
        <v>1.5316E-2</v>
      </c>
      <c r="D422">
        <v>1.0792E-2</v>
      </c>
    </row>
    <row r="423" spans="1:4" x14ac:dyDescent="0.25">
      <c r="A423">
        <v>422</v>
      </c>
      <c r="B423">
        <v>0.47763699999999998</v>
      </c>
      <c r="C423">
        <v>1.7153999999999999E-2</v>
      </c>
      <c r="D423">
        <v>1.2086E-2</v>
      </c>
    </row>
    <row r="424" spans="1:4" x14ac:dyDescent="0.25">
      <c r="A424">
        <v>423</v>
      </c>
      <c r="B424">
        <v>0.47005799999999998</v>
      </c>
      <c r="C424">
        <v>2.0739E-2</v>
      </c>
      <c r="D424">
        <v>1.4612999999999999E-2</v>
      </c>
    </row>
    <row r="425" spans="1:4" x14ac:dyDescent="0.25">
      <c r="A425">
        <v>424</v>
      </c>
      <c r="B425">
        <v>0.46344400000000002</v>
      </c>
      <c r="C425">
        <v>2.5777000000000001E-2</v>
      </c>
      <c r="D425">
        <v>1.8162000000000001E-2</v>
      </c>
    </row>
    <row r="426" spans="1:4" x14ac:dyDescent="0.25">
      <c r="A426">
        <v>425</v>
      </c>
      <c r="B426">
        <v>0.46176200000000001</v>
      </c>
      <c r="C426">
        <v>1.1893000000000001E-2</v>
      </c>
      <c r="D426">
        <v>8.3800000000000003E-3</v>
      </c>
    </row>
    <row r="427" spans="1:4" x14ac:dyDescent="0.25">
      <c r="A427">
        <v>426</v>
      </c>
      <c r="B427">
        <v>0.46665099999999998</v>
      </c>
      <c r="C427">
        <v>1.6528999999999999E-2</v>
      </c>
      <c r="D427">
        <v>1.1646E-2</v>
      </c>
    </row>
    <row r="428" spans="1:4" x14ac:dyDescent="0.25">
      <c r="A428">
        <v>427</v>
      </c>
      <c r="B428">
        <v>0.45866299999999999</v>
      </c>
      <c r="C428">
        <v>2.8198999999999998E-2</v>
      </c>
      <c r="D428">
        <v>1.9869000000000001E-2</v>
      </c>
    </row>
    <row r="429" spans="1:4" x14ac:dyDescent="0.25">
      <c r="A429">
        <v>428</v>
      </c>
      <c r="B429">
        <v>0.46207399999999998</v>
      </c>
      <c r="C429">
        <v>3.0463E-2</v>
      </c>
      <c r="D429">
        <v>2.1464E-2</v>
      </c>
    </row>
    <row r="430" spans="1:4" x14ac:dyDescent="0.25">
      <c r="A430">
        <v>429</v>
      </c>
      <c r="B430">
        <v>0.47590300000000002</v>
      </c>
      <c r="C430">
        <v>3.4679000000000001E-2</v>
      </c>
      <c r="D430">
        <v>2.4434999999999998E-2</v>
      </c>
    </row>
    <row r="431" spans="1:4" x14ac:dyDescent="0.25">
      <c r="A431">
        <v>430</v>
      </c>
      <c r="B431">
        <v>0.47918899999999998</v>
      </c>
      <c r="C431">
        <v>3.6059000000000001E-2</v>
      </c>
      <c r="D431">
        <v>2.5406999999999999E-2</v>
      </c>
    </row>
    <row r="432" spans="1:4" x14ac:dyDescent="0.25">
      <c r="A432">
        <v>431</v>
      </c>
      <c r="B432">
        <v>0.469385</v>
      </c>
      <c r="C432">
        <v>2.9936000000000001E-2</v>
      </c>
      <c r="D432">
        <v>2.1093000000000001E-2</v>
      </c>
    </row>
    <row r="433" spans="1:4" x14ac:dyDescent="0.25">
      <c r="A433">
        <v>432</v>
      </c>
      <c r="B433">
        <v>0.468528</v>
      </c>
      <c r="C433">
        <v>3.7734999999999998E-2</v>
      </c>
      <c r="D433">
        <v>2.6588000000000001E-2</v>
      </c>
    </row>
    <row r="434" spans="1:4" x14ac:dyDescent="0.25">
      <c r="A434">
        <v>433</v>
      </c>
      <c r="B434">
        <v>0.47125499999999998</v>
      </c>
      <c r="C434">
        <v>3.7613000000000001E-2</v>
      </c>
      <c r="D434">
        <v>2.6502000000000001E-2</v>
      </c>
    </row>
    <row r="435" spans="1:4" x14ac:dyDescent="0.25">
      <c r="A435">
        <v>434</v>
      </c>
      <c r="B435">
        <v>0.47140100000000001</v>
      </c>
      <c r="C435">
        <v>3.6824999999999997E-2</v>
      </c>
      <c r="D435">
        <v>2.5947000000000001E-2</v>
      </c>
    </row>
    <row r="436" spans="1:4" x14ac:dyDescent="0.25">
      <c r="A436">
        <v>435</v>
      </c>
      <c r="B436">
        <v>0.48130499999999998</v>
      </c>
      <c r="C436">
        <v>3.7907000000000003E-2</v>
      </c>
      <c r="D436">
        <v>2.6709E-2</v>
      </c>
    </row>
    <row r="437" spans="1:4" x14ac:dyDescent="0.25">
      <c r="A437">
        <v>436</v>
      </c>
      <c r="B437">
        <v>0.47453400000000001</v>
      </c>
      <c r="C437">
        <v>3.2439000000000003E-2</v>
      </c>
      <c r="D437">
        <v>2.2856000000000001E-2</v>
      </c>
    </row>
    <row r="438" spans="1:4" x14ac:dyDescent="0.25">
      <c r="A438">
        <v>437</v>
      </c>
      <c r="B438">
        <v>0.481099</v>
      </c>
      <c r="C438">
        <v>2.5007000000000001E-2</v>
      </c>
      <c r="D438">
        <v>1.762E-2</v>
      </c>
    </row>
    <row r="439" spans="1:4" x14ac:dyDescent="0.25">
      <c r="A439">
        <v>438</v>
      </c>
      <c r="B439">
        <v>0.49420599999999998</v>
      </c>
      <c r="C439">
        <v>3.2364999999999998E-2</v>
      </c>
      <c r="D439">
        <v>2.2804000000000001E-2</v>
      </c>
    </row>
    <row r="440" spans="1:4" x14ac:dyDescent="0.25">
      <c r="A440">
        <v>439</v>
      </c>
      <c r="B440">
        <v>0.48583199999999999</v>
      </c>
      <c r="C440">
        <v>2.9087999999999999E-2</v>
      </c>
      <c r="D440">
        <v>2.0494999999999999E-2</v>
      </c>
    </row>
    <row r="441" spans="1:4" x14ac:dyDescent="0.25">
      <c r="A441">
        <v>440</v>
      </c>
      <c r="B441">
        <v>0.47849399999999997</v>
      </c>
      <c r="C441">
        <v>2.5711000000000001E-2</v>
      </c>
      <c r="D441">
        <v>1.8116E-2</v>
      </c>
    </row>
    <row r="442" spans="1:4" x14ac:dyDescent="0.25">
      <c r="A442">
        <v>441</v>
      </c>
      <c r="B442">
        <v>0.46863100000000002</v>
      </c>
      <c r="C442">
        <v>1.9181E-2</v>
      </c>
      <c r="D442">
        <v>1.3514999999999999E-2</v>
      </c>
    </row>
    <row r="443" spans="1:4" x14ac:dyDescent="0.25">
      <c r="A443">
        <v>442</v>
      </c>
      <c r="B443">
        <v>0.46821699999999999</v>
      </c>
      <c r="C443">
        <v>1.3047E-2</v>
      </c>
      <c r="D443">
        <v>9.1929999999999998E-3</v>
      </c>
    </row>
    <row r="444" spans="1:4" x14ac:dyDescent="0.25">
      <c r="A444">
        <v>443</v>
      </c>
      <c r="B444">
        <v>0.47653400000000001</v>
      </c>
      <c r="C444">
        <v>2.0781999999999998E-2</v>
      </c>
      <c r="D444">
        <v>1.4643E-2</v>
      </c>
    </row>
    <row r="445" spans="1:4" x14ac:dyDescent="0.25">
      <c r="A445">
        <v>444</v>
      </c>
      <c r="B445">
        <v>0.47732799999999997</v>
      </c>
      <c r="C445">
        <v>1.6997000000000002E-2</v>
      </c>
      <c r="D445">
        <v>1.1976000000000001E-2</v>
      </c>
    </row>
    <row r="446" spans="1:4" x14ac:dyDescent="0.25">
      <c r="A446">
        <v>445</v>
      </c>
      <c r="B446">
        <v>0.47664400000000001</v>
      </c>
      <c r="C446">
        <v>1.9438E-2</v>
      </c>
      <c r="D446">
        <v>1.3696E-2</v>
      </c>
    </row>
    <row r="447" spans="1:4" x14ac:dyDescent="0.25">
      <c r="A447">
        <v>446</v>
      </c>
      <c r="B447">
        <v>0.47417300000000001</v>
      </c>
      <c r="C447">
        <v>1.7062999999999998E-2</v>
      </c>
      <c r="D447">
        <v>1.2023000000000001E-2</v>
      </c>
    </row>
    <row r="448" spans="1:4" x14ac:dyDescent="0.25">
      <c r="A448">
        <v>447</v>
      </c>
      <c r="B448">
        <v>0.47514600000000001</v>
      </c>
      <c r="C448">
        <v>2.5273E-2</v>
      </c>
      <c r="D448">
        <v>1.7807E-2</v>
      </c>
    </row>
    <row r="449" spans="1:4" x14ac:dyDescent="0.25">
      <c r="A449">
        <v>448</v>
      </c>
      <c r="B449">
        <v>0.47365699999999999</v>
      </c>
      <c r="C449">
        <v>3.1413999999999997E-2</v>
      </c>
      <c r="D449">
        <v>2.2134000000000001E-2</v>
      </c>
    </row>
    <row r="450" spans="1:4" x14ac:dyDescent="0.25">
      <c r="A450">
        <v>449</v>
      </c>
      <c r="B450">
        <v>0.46767700000000001</v>
      </c>
      <c r="C450">
        <v>3.2113999999999997E-2</v>
      </c>
      <c r="D450">
        <v>2.2627999999999999E-2</v>
      </c>
    </row>
    <row r="451" spans="1:4" x14ac:dyDescent="0.25">
      <c r="A451">
        <v>450</v>
      </c>
      <c r="B451">
        <v>0.46210499999999999</v>
      </c>
      <c r="C451">
        <v>1.695E-2</v>
      </c>
      <c r="D451">
        <v>1.1943E-2</v>
      </c>
    </row>
    <row r="452" spans="1:4" x14ac:dyDescent="0.25">
      <c r="A452">
        <v>451</v>
      </c>
      <c r="B452">
        <v>0.469972</v>
      </c>
      <c r="C452">
        <v>2.2436000000000001E-2</v>
      </c>
      <c r="D452">
        <v>1.5807999999999999E-2</v>
      </c>
    </row>
    <row r="453" spans="1:4" x14ac:dyDescent="0.25">
      <c r="A453">
        <v>452</v>
      </c>
      <c r="B453">
        <v>0.47150599999999998</v>
      </c>
      <c r="C453">
        <v>2.6897000000000001E-2</v>
      </c>
      <c r="D453">
        <v>1.8950999999999999E-2</v>
      </c>
    </row>
    <row r="454" spans="1:4" x14ac:dyDescent="0.25">
      <c r="A454">
        <v>453</v>
      </c>
      <c r="B454">
        <v>0.47429900000000003</v>
      </c>
      <c r="C454">
        <v>2.9061E-2</v>
      </c>
      <c r="D454">
        <v>2.0476000000000001E-2</v>
      </c>
    </row>
    <row r="455" spans="1:4" x14ac:dyDescent="0.25">
      <c r="A455">
        <v>454</v>
      </c>
      <c r="B455">
        <v>0.467115</v>
      </c>
      <c r="C455">
        <v>2.0698999999999999E-2</v>
      </c>
      <c r="D455">
        <v>1.4585000000000001E-2</v>
      </c>
    </row>
    <row r="456" spans="1:4" x14ac:dyDescent="0.25">
      <c r="A456">
        <v>455</v>
      </c>
      <c r="B456">
        <v>0.46457199999999998</v>
      </c>
      <c r="C456">
        <v>2.1052999999999999E-2</v>
      </c>
      <c r="D456">
        <v>1.4834E-2</v>
      </c>
    </row>
    <row r="457" spans="1:4" x14ac:dyDescent="0.25">
      <c r="A457">
        <v>456</v>
      </c>
      <c r="B457">
        <v>0.45709499999999997</v>
      </c>
      <c r="C457">
        <v>2.0621E-2</v>
      </c>
      <c r="D457">
        <v>1.453E-2</v>
      </c>
    </row>
    <row r="458" spans="1:4" x14ac:dyDescent="0.25">
      <c r="A458">
        <v>457</v>
      </c>
      <c r="B458">
        <v>0.45309700000000003</v>
      </c>
      <c r="C458">
        <v>2.0187E-2</v>
      </c>
      <c r="D458">
        <v>1.4224000000000001E-2</v>
      </c>
    </row>
    <row r="459" spans="1:4" x14ac:dyDescent="0.25">
      <c r="A459">
        <v>458</v>
      </c>
      <c r="B459">
        <v>0.45901799999999998</v>
      </c>
      <c r="C459">
        <v>2.3421000000000001E-2</v>
      </c>
      <c r="D459">
        <v>1.6503E-2</v>
      </c>
    </row>
    <row r="460" spans="1:4" x14ac:dyDescent="0.25">
      <c r="A460">
        <v>459</v>
      </c>
      <c r="B460">
        <v>0.46434999999999998</v>
      </c>
      <c r="C460">
        <v>2.4489E-2</v>
      </c>
      <c r="D460">
        <v>1.7255E-2</v>
      </c>
    </row>
    <row r="461" spans="1:4" x14ac:dyDescent="0.25">
      <c r="A461">
        <v>460</v>
      </c>
      <c r="B461">
        <v>0.468279</v>
      </c>
      <c r="C461">
        <v>2.7598999999999999E-2</v>
      </c>
      <c r="D461">
        <v>1.9446000000000001E-2</v>
      </c>
    </row>
    <row r="462" spans="1:4" x14ac:dyDescent="0.25">
      <c r="A462">
        <v>461</v>
      </c>
      <c r="B462">
        <v>0.47361900000000001</v>
      </c>
      <c r="C462">
        <v>3.0931E-2</v>
      </c>
      <c r="D462">
        <v>2.1794000000000001E-2</v>
      </c>
    </row>
    <row r="463" spans="1:4" x14ac:dyDescent="0.25">
      <c r="A463">
        <v>462</v>
      </c>
      <c r="B463">
        <v>0.47337899999999999</v>
      </c>
      <c r="C463">
        <v>3.1213000000000001E-2</v>
      </c>
      <c r="D463">
        <v>2.1992000000000001E-2</v>
      </c>
    </row>
    <row r="464" spans="1:4" x14ac:dyDescent="0.25">
      <c r="A464">
        <v>463</v>
      </c>
      <c r="B464">
        <v>0.46462700000000001</v>
      </c>
      <c r="C464">
        <v>2.7057999999999999E-2</v>
      </c>
      <c r="D464">
        <v>1.9064999999999999E-2</v>
      </c>
    </row>
    <row r="465" spans="1:4" x14ac:dyDescent="0.25">
      <c r="A465">
        <v>464</v>
      </c>
      <c r="B465">
        <v>0.45671800000000001</v>
      </c>
      <c r="C465">
        <v>1.9219E-2</v>
      </c>
      <c r="D465">
        <v>1.3542E-2</v>
      </c>
    </row>
    <row r="466" spans="1:4" x14ac:dyDescent="0.25">
      <c r="A466">
        <v>465</v>
      </c>
      <c r="B466">
        <v>0.46364899999999998</v>
      </c>
      <c r="C466">
        <v>1.7798999999999999E-2</v>
      </c>
      <c r="D466">
        <v>1.2541E-2</v>
      </c>
    </row>
    <row r="467" spans="1:4" x14ac:dyDescent="0.25">
      <c r="A467">
        <v>466</v>
      </c>
      <c r="B467">
        <v>0.47924</v>
      </c>
      <c r="C467">
        <v>2.5009E-2</v>
      </c>
      <c r="D467">
        <v>1.7621000000000001E-2</v>
      </c>
    </row>
    <row r="468" spans="1:4" x14ac:dyDescent="0.25">
      <c r="A468">
        <v>467</v>
      </c>
      <c r="B468">
        <v>0.48056500000000002</v>
      </c>
      <c r="C468">
        <v>2.9707999999999998E-2</v>
      </c>
      <c r="D468">
        <v>2.0931999999999999E-2</v>
      </c>
    </row>
    <row r="469" spans="1:4" x14ac:dyDescent="0.25">
      <c r="A469">
        <v>468</v>
      </c>
      <c r="B469">
        <v>0.48750199999999999</v>
      </c>
      <c r="C469">
        <v>3.1688000000000001E-2</v>
      </c>
      <c r="D469">
        <v>2.2328000000000001E-2</v>
      </c>
    </row>
    <row r="470" spans="1:4" x14ac:dyDescent="0.25">
      <c r="A470">
        <v>469</v>
      </c>
      <c r="B470">
        <v>0.47960399999999997</v>
      </c>
      <c r="C470">
        <v>3.0550999999999998E-2</v>
      </c>
      <c r="D470">
        <v>2.1526E-2</v>
      </c>
    </row>
    <row r="471" spans="1:4" x14ac:dyDescent="0.25">
      <c r="A471">
        <v>470</v>
      </c>
      <c r="B471">
        <v>0.47464699999999999</v>
      </c>
      <c r="C471">
        <v>2.5013000000000001E-2</v>
      </c>
      <c r="D471">
        <v>1.7624000000000001E-2</v>
      </c>
    </row>
    <row r="472" spans="1:4" x14ac:dyDescent="0.25">
      <c r="A472">
        <v>471</v>
      </c>
      <c r="B472">
        <v>0.46219500000000002</v>
      </c>
      <c r="C472">
        <v>2.3963000000000002E-2</v>
      </c>
      <c r="D472">
        <v>1.6884E-2</v>
      </c>
    </row>
    <row r="473" spans="1:4" x14ac:dyDescent="0.25">
      <c r="A473">
        <v>472</v>
      </c>
      <c r="B473">
        <v>0.464918</v>
      </c>
      <c r="C473">
        <v>1.5207E-2</v>
      </c>
      <c r="D473">
        <v>1.0715000000000001E-2</v>
      </c>
    </row>
    <row r="474" spans="1:4" x14ac:dyDescent="0.25">
      <c r="A474">
        <v>473</v>
      </c>
      <c r="B474">
        <v>0.45968700000000001</v>
      </c>
      <c r="C474">
        <v>2.2138000000000001E-2</v>
      </c>
      <c r="D474">
        <v>1.5599E-2</v>
      </c>
    </row>
    <row r="475" spans="1:4" x14ac:dyDescent="0.25">
      <c r="A475">
        <v>474</v>
      </c>
      <c r="B475">
        <v>0.45230599999999999</v>
      </c>
      <c r="C475">
        <v>1.9606999999999999E-2</v>
      </c>
      <c r="D475">
        <v>1.3814999999999999E-2</v>
      </c>
    </row>
    <row r="476" spans="1:4" x14ac:dyDescent="0.25">
      <c r="A476">
        <v>475</v>
      </c>
      <c r="B476">
        <v>0.45932299999999998</v>
      </c>
      <c r="C476">
        <v>1.2494E-2</v>
      </c>
      <c r="D476">
        <v>8.8030000000000001E-3</v>
      </c>
    </row>
    <row r="477" spans="1:4" x14ac:dyDescent="0.25">
      <c r="A477">
        <v>476</v>
      </c>
      <c r="B477">
        <v>0.46461000000000002</v>
      </c>
      <c r="C477">
        <v>1.3946E-2</v>
      </c>
      <c r="D477">
        <v>9.8259999999999997E-3</v>
      </c>
    </row>
    <row r="478" spans="1:4" x14ac:dyDescent="0.25">
      <c r="A478">
        <v>477</v>
      </c>
      <c r="B478">
        <v>0.46028200000000002</v>
      </c>
      <c r="C478">
        <v>2.3012999999999999E-2</v>
      </c>
      <c r="D478">
        <v>1.6215E-2</v>
      </c>
    </row>
    <row r="479" spans="1:4" x14ac:dyDescent="0.25">
      <c r="A479">
        <v>478</v>
      </c>
      <c r="B479">
        <v>0.46190900000000001</v>
      </c>
      <c r="C479">
        <v>1.7736999999999999E-2</v>
      </c>
      <c r="D479">
        <v>1.2496999999999999E-2</v>
      </c>
    </row>
    <row r="480" spans="1:4" x14ac:dyDescent="0.25">
      <c r="A480">
        <v>479</v>
      </c>
      <c r="B480">
        <v>0.46233000000000002</v>
      </c>
      <c r="C480">
        <v>2.4511999999999999E-2</v>
      </c>
      <c r="D480">
        <v>1.7271000000000002E-2</v>
      </c>
    </row>
    <row r="481" spans="1:4" x14ac:dyDescent="0.25">
      <c r="A481">
        <v>480</v>
      </c>
      <c r="B481">
        <v>0.46018999999999999</v>
      </c>
      <c r="C481">
        <v>3.1329999999999997E-2</v>
      </c>
      <c r="D481">
        <v>2.2075000000000001E-2</v>
      </c>
    </row>
    <row r="482" spans="1:4" x14ac:dyDescent="0.25">
      <c r="A482">
        <v>481</v>
      </c>
      <c r="B482">
        <v>0.46484700000000001</v>
      </c>
      <c r="C482">
        <v>3.1203999999999999E-2</v>
      </c>
      <c r="D482">
        <v>2.1987E-2</v>
      </c>
    </row>
    <row r="483" spans="1:4" x14ac:dyDescent="0.25">
      <c r="A483">
        <v>482</v>
      </c>
      <c r="B483">
        <v>0.45985399999999998</v>
      </c>
      <c r="C483">
        <v>2.7629000000000001E-2</v>
      </c>
      <c r="D483">
        <v>1.9467000000000002E-2</v>
      </c>
    </row>
    <row r="484" spans="1:4" x14ac:dyDescent="0.25">
      <c r="A484">
        <v>483</v>
      </c>
      <c r="B484">
        <v>0.46596399999999999</v>
      </c>
      <c r="C484">
        <v>2.0029999999999999E-2</v>
      </c>
      <c r="D484">
        <v>1.4113000000000001E-2</v>
      </c>
    </row>
    <row r="485" spans="1:4" x14ac:dyDescent="0.25">
      <c r="A485">
        <v>484</v>
      </c>
      <c r="B485">
        <v>0.46553</v>
      </c>
      <c r="C485">
        <v>1.2733E-2</v>
      </c>
      <c r="D485">
        <v>8.9720000000000008E-3</v>
      </c>
    </row>
    <row r="486" spans="1:4" x14ac:dyDescent="0.25">
      <c r="A486">
        <v>485</v>
      </c>
      <c r="B486">
        <v>0.45329700000000001</v>
      </c>
      <c r="C486">
        <v>2.4655E-2</v>
      </c>
      <c r="D486">
        <v>1.7371999999999999E-2</v>
      </c>
    </row>
    <row r="487" spans="1:4" x14ac:dyDescent="0.25">
      <c r="A487">
        <v>486</v>
      </c>
      <c r="B487">
        <v>0.45530199999999998</v>
      </c>
      <c r="C487">
        <v>1.7493000000000002E-2</v>
      </c>
      <c r="D487">
        <v>1.2326E-2</v>
      </c>
    </row>
    <row r="488" spans="1:4" x14ac:dyDescent="0.25">
      <c r="A488">
        <v>487</v>
      </c>
      <c r="B488">
        <v>0.45451999999999998</v>
      </c>
      <c r="C488">
        <v>1.9244000000000001E-2</v>
      </c>
      <c r="D488">
        <v>1.3559E-2</v>
      </c>
    </row>
    <row r="489" spans="1:4" x14ac:dyDescent="0.25">
      <c r="A489">
        <v>488</v>
      </c>
      <c r="B489">
        <v>0.45144600000000001</v>
      </c>
      <c r="C489">
        <v>1.3703999999999999E-2</v>
      </c>
      <c r="D489">
        <v>9.6559999999999997E-3</v>
      </c>
    </row>
    <row r="490" spans="1:4" x14ac:dyDescent="0.25">
      <c r="A490">
        <v>489</v>
      </c>
      <c r="B490">
        <v>0.45677200000000001</v>
      </c>
      <c r="C490">
        <v>2.4306999999999999E-2</v>
      </c>
      <c r="D490">
        <v>1.7127E-2</v>
      </c>
    </row>
    <row r="491" spans="1:4" x14ac:dyDescent="0.25">
      <c r="A491">
        <v>490</v>
      </c>
      <c r="B491">
        <v>0.45689999999999997</v>
      </c>
      <c r="C491">
        <v>1.9140000000000001E-2</v>
      </c>
      <c r="D491">
        <v>1.3486E-2</v>
      </c>
    </row>
    <row r="492" spans="1:4" x14ac:dyDescent="0.25">
      <c r="A492">
        <v>491</v>
      </c>
      <c r="B492">
        <v>0.45157399999999998</v>
      </c>
      <c r="C492">
        <v>1.0488000000000001E-2</v>
      </c>
      <c r="D492">
        <v>7.3899999999999999E-3</v>
      </c>
    </row>
    <row r="493" spans="1:4" x14ac:dyDescent="0.25">
      <c r="A493">
        <v>492</v>
      </c>
      <c r="B493">
        <v>0.44541700000000001</v>
      </c>
      <c r="C493">
        <v>1.7559999999999999E-2</v>
      </c>
      <c r="D493">
        <v>1.2373E-2</v>
      </c>
    </row>
    <row r="494" spans="1:4" x14ac:dyDescent="0.25">
      <c r="A494">
        <v>493</v>
      </c>
      <c r="B494">
        <v>0.452538</v>
      </c>
      <c r="C494">
        <v>2.1006E-2</v>
      </c>
      <c r="D494">
        <v>1.4801E-2</v>
      </c>
    </row>
    <row r="495" spans="1:4" x14ac:dyDescent="0.25">
      <c r="A495">
        <v>494</v>
      </c>
      <c r="B495">
        <v>0.45888600000000002</v>
      </c>
      <c r="C495">
        <v>2.4378E-2</v>
      </c>
      <c r="D495">
        <v>1.7177000000000001E-2</v>
      </c>
    </row>
    <row r="496" spans="1:4" x14ac:dyDescent="0.25">
      <c r="A496">
        <v>495</v>
      </c>
      <c r="B496">
        <v>0.45861800000000003</v>
      </c>
      <c r="C496">
        <v>1.983E-2</v>
      </c>
      <c r="D496">
        <v>1.3972E-2</v>
      </c>
    </row>
    <row r="497" spans="1:4" x14ac:dyDescent="0.25">
      <c r="A497">
        <v>496</v>
      </c>
      <c r="B497">
        <v>0.45805400000000002</v>
      </c>
      <c r="C497">
        <v>2.3664999999999999E-2</v>
      </c>
      <c r="D497">
        <v>1.6674999999999999E-2</v>
      </c>
    </row>
    <row r="498" spans="1:4" x14ac:dyDescent="0.25">
      <c r="A498">
        <v>497</v>
      </c>
      <c r="B498">
        <v>0.46706300000000001</v>
      </c>
      <c r="C498">
        <v>2.3963999999999999E-2</v>
      </c>
      <c r="D498">
        <v>1.6885000000000001E-2</v>
      </c>
    </row>
    <row r="499" spans="1:4" x14ac:dyDescent="0.25">
      <c r="A499">
        <v>498</v>
      </c>
      <c r="B499">
        <v>0.46806599999999998</v>
      </c>
      <c r="C499">
        <v>2.9456E-2</v>
      </c>
      <c r="D499">
        <v>2.0754000000000002E-2</v>
      </c>
    </row>
    <row r="500" spans="1:4" x14ac:dyDescent="0.25">
      <c r="A500">
        <v>499</v>
      </c>
      <c r="B500">
        <v>0.46822399999999997</v>
      </c>
      <c r="C500">
        <v>3.1553999999999999E-2</v>
      </c>
      <c r="D500">
        <v>2.2232999999999999E-2</v>
      </c>
    </row>
    <row r="501" spans="1:4" x14ac:dyDescent="0.25">
      <c r="A501">
        <v>500</v>
      </c>
      <c r="B501">
        <v>0.47148200000000001</v>
      </c>
      <c r="C501">
        <v>3.5242000000000002E-2</v>
      </c>
      <c r="D501">
        <v>2.4832E-2</v>
      </c>
    </row>
    <row r="502" spans="1:4" x14ac:dyDescent="0.25">
      <c r="A502">
        <v>501</v>
      </c>
      <c r="B502">
        <v>0.46657700000000002</v>
      </c>
      <c r="C502">
        <v>3.2038999999999998E-2</v>
      </c>
      <c r="D502">
        <v>2.2575000000000001E-2</v>
      </c>
    </row>
    <row r="503" spans="1:4" x14ac:dyDescent="0.25">
      <c r="A503">
        <v>502</v>
      </c>
      <c r="B503">
        <v>0.46438600000000002</v>
      </c>
      <c r="C503">
        <v>3.5200000000000002E-2</v>
      </c>
      <c r="D503">
        <v>2.4802000000000001E-2</v>
      </c>
    </row>
    <row r="504" spans="1:4" x14ac:dyDescent="0.25">
      <c r="A504">
        <v>503</v>
      </c>
      <c r="B504">
        <v>0.46860099999999999</v>
      </c>
      <c r="C504">
        <v>2.8376999999999999E-2</v>
      </c>
      <c r="D504">
        <v>1.9994000000000001E-2</v>
      </c>
    </row>
    <row r="505" spans="1:4" x14ac:dyDescent="0.25">
      <c r="A505">
        <v>504</v>
      </c>
      <c r="B505">
        <v>0.470883</v>
      </c>
      <c r="C505">
        <v>3.4147999999999998E-2</v>
      </c>
      <c r="D505">
        <v>2.4060000000000002E-2</v>
      </c>
    </row>
    <row r="506" spans="1:4" x14ac:dyDescent="0.25">
      <c r="A506">
        <v>505</v>
      </c>
      <c r="B506">
        <v>0.47629300000000002</v>
      </c>
      <c r="C506">
        <v>3.4958999999999997E-2</v>
      </c>
      <c r="D506">
        <v>2.4632000000000001E-2</v>
      </c>
    </row>
    <row r="507" spans="1:4" x14ac:dyDescent="0.25">
      <c r="A507">
        <v>506</v>
      </c>
      <c r="B507">
        <v>0.45710099999999998</v>
      </c>
      <c r="C507">
        <v>3.1779000000000002E-2</v>
      </c>
      <c r="D507">
        <v>2.2391000000000001E-2</v>
      </c>
    </row>
    <row r="508" spans="1:4" x14ac:dyDescent="0.25">
      <c r="A508">
        <v>507</v>
      </c>
      <c r="B508">
        <v>0.45852300000000001</v>
      </c>
      <c r="C508">
        <v>3.0355E-2</v>
      </c>
      <c r="D508">
        <v>2.1388000000000001E-2</v>
      </c>
    </row>
    <row r="509" spans="1:4" x14ac:dyDescent="0.25">
      <c r="A509">
        <v>508</v>
      </c>
      <c r="B509">
        <v>0.45818500000000001</v>
      </c>
      <c r="C509">
        <v>3.4977000000000001E-2</v>
      </c>
      <c r="D509">
        <v>2.4645E-2</v>
      </c>
    </row>
    <row r="510" spans="1:4" x14ac:dyDescent="0.25">
      <c r="A510">
        <v>509</v>
      </c>
      <c r="B510">
        <v>0.45790199999999998</v>
      </c>
      <c r="C510">
        <v>2.5884000000000001E-2</v>
      </c>
      <c r="D510">
        <v>1.8238000000000001E-2</v>
      </c>
    </row>
    <row r="511" spans="1:4" x14ac:dyDescent="0.25">
      <c r="A511">
        <v>510</v>
      </c>
      <c r="B511">
        <v>0.45589400000000002</v>
      </c>
      <c r="C511">
        <v>2.2845000000000001E-2</v>
      </c>
      <c r="D511">
        <v>1.6097E-2</v>
      </c>
    </row>
    <row r="512" spans="1:4" x14ac:dyDescent="0.25">
      <c r="A512">
        <v>511</v>
      </c>
      <c r="B512">
        <v>0.46027400000000002</v>
      </c>
      <c r="C512">
        <v>1.8402999999999999E-2</v>
      </c>
      <c r="D512">
        <v>1.2966E-2</v>
      </c>
    </row>
    <row r="513" spans="1:4" x14ac:dyDescent="0.25">
      <c r="A513">
        <v>512</v>
      </c>
      <c r="B513">
        <v>0.45877000000000001</v>
      </c>
      <c r="C513">
        <v>2.5524000000000002E-2</v>
      </c>
      <c r="D513">
        <v>1.7984E-2</v>
      </c>
    </row>
    <row r="514" spans="1:4" x14ac:dyDescent="0.25">
      <c r="A514">
        <v>513</v>
      </c>
      <c r="B514">
        <v>0.45946700000000001</v>
      </c>
      <c r="C514">
        <v>1.7392999999999999E-2</v>
      </c>
      <c r="D514">
        <v>1.2255E-2</v>
      </c>
    </row>
    <row r="515" spans="1:4" x14ac:dyDescent="0.25">
      <c r="A515">
        <v>514</v>
      </c>
      <c r="B515">
        <v>0.462173</v>
      </c>
      <c r="C515">
        <v>1.5827999999999998E-2</v>
      </c>
      <c r="D515">
        <v>1.1152E-2</v>
      </c>
    </row>
    <row r="516" spans="1:4" x14ac:dyDescent="0.25">
      <c r="A516">
        <v>515</v>
      </c>
      <c r="B516">
        <v>0.45746500000000001</v>
      </c>
      <c r="C516">
        <v>1.1601E-2</v>
      </c>
      <c r="D516">
        <v>8.1740000000000007E-3</v>
      </c>
    </row>
    <row r="517" spans="1:4" x14ac:dyDescent="0.25">
      <c r="A517">
        <v>516</v>
      </c>
      <c r="B517">
        <v>0.45642199999999999</v>
      </c>
      <c r="C517">
        <v>1.6428000000000002E-2</v>
      </c>
      <c r="D517">
        <v>1.1575E-2</v>
      </c>
    </row>
    <row r="518" spans="1:4" x14ac:dyDescent="0.25">
      <c r="A518">
        <v>517</v>
      </c>
      <c r="B518">
        <v>0.46086199999999999</v>
      </c>
      <c r="C518">
        <v>2.0198000000000001E-2</v>
      </c>
      <c r="D518">
        <v>1.4232E-2</v>
      </c>
    </row>
    <row r="519" spans="1:4" x14ac:dyDescent="0.25">
      <c r="A519">
        <v>518</v>
      </c>
      <c r="B519">
        <v>0.465115</v>
      </c>
      <c r="C519">
        <v>2.6474000000000001E-2</v>
      </c>
      <c r="D519">
        <v>1.8654E-2</v>
      </c>
    </row>
    <row r="520" spans="1:4" x14ac:dyDescent="0.25">
      <c r="A520">
        <v>519</v>
      </c>
      <c r="B520">
        <v>0.46705000000000002</v>
      </c>
      <c r="C520">
        <v>1.2866000000000001E-2</v>
      </c>
      <c r="D520">
        <v>9.0650000000000001E-3</v>
      </c>
    </row>
    <row r="521" spans="1:4" x14ac:dyDescent="0.25">
      <c r="A521">
        <v>520</v>
      </c>
      <c r="B521">
        <v>0.46318700000000002</v>
      </c>
      <c r="C521">
        <v>2.3030999999999999E-2</v>
      </c>
      <c r="D521">
        <v>1.6226999999999998E-2</v>
      </c>
    </row>
    <row r="522" spans="1:4" x14ac:dyDescent="0.25">
      <c r="A522">
        <v>521</v>
      </c>
      <c r="B522">
        <v>0.46313199999999999</v>
      </c>
      <c r="C522">
        <v>1.7086E-2</v>
      </c>
      <c r="D522">
        <v>1.2038999999999999E-2</v>
      </c>
    </row>
    <row r="523" spans="1:4" x14ac:dyDescent="0.25">
      <c r="A523">
        <v>522</v>
      </c>
      <c r="B523">
        <v>0.46522400000000003</v>
      </c>
      <c r="C523">
        <v>1.5970000000000002E-2</v>
      </c>
      <c r="D523">
        <v>1.1252E-2</v>
      </c>
    </row>
    <row r="524" spans="1:4" x14ac:dyDescent="0.25">
      <c r="A524">
        <v>523</v>
      </c>
      <c r="B524">
        <v>0.46494099999999999</v>
      </c>
      <c r="C524">
        <v>2.5392000000000001E-2</v>
      </c>
      <c r="D524">
        <v>1.7891000000000001E-2</v>
      </c>
    </row>
    <row r="525" spans="1:4" x14ac:dyDescent="0.25">
      <c r="A525">
        <v>524</v>
      </c>
      <c r="B525">
        <v>0.46071699999999999</v>
      </c>
      <c r="C525">
        <v>1.5538E-2</v>
      </c>
      <c r="D525">
        <v>1.0947999999999999E-2</v>
      </c>
    </row>
    <row r="526" spans="1:4" x14ac:dyDescent="0.25">
      <c r="A526">
        <v>525</v>
      </c>
      <c r="B526">
        <v>0.46812500000000001</v>
      </c>
      <c r="C526">
        <v>1.7173000000000001E-2</v>
      </c>
      <c r="D526">
        <v>1.21E-2</v>
      </c>
    </row>
    <row r="527" spans="1:4" x14ac:dyDescent="0.25">
      <c r="A527">
        <v>526</v>
      </c>
      <c r="B527">
        <v>0.46188000000000001</v>
      </c>
      <c r="C527">
        <v>2.5538000000000002E-2</v>
      </c>
      <c r="D527">
        <v>1.7994E-2</v>
      </c>
    </row>
    <row r="528" spans="1:4" x14ac:dyDescent="0.25">
      <c r="A528">
        <v>527</v>
      </c>
      <c r="B528">
        <v>0.45304800000000001</v>
      </c>
      <c r="C528">
        <v>1.9685999999999999E-2</v>
      </c>
      <c r="D528">
        <v>1.3871E-2</v>
      </c>
    </row>
    <row r="529" spans="1:4" x14ac:dyDescent="0.25">
      <c r="A529">
        <v>528</v>
      </c>
      <c r="B529">
        <v>0.45522899999999999</v>
      </c>
      <c r="C529">
        <v>2.2815999999999999E-2</v>
      </c>
      <c r="D529">
        <v>1.6076E-2</v>
      </c>
    </row>
    <row r="530" spans="1:4" x14ac:dyDescent="0.25">
      <c r="A530">
        <v>529</v>
      </c>
      <c r="B530">
        <v>0.45816800000000002</v>
      </c>
      <c r="C530">
        <v>1.9453000000000002E-2</v>
      </c>
      <c r="D530">
        <v>1.3705999999999999E-2</v>
      </c>
    </row>
    <row r="531" spans="1:4" x14ac:dyDescent="0.25">
      <c r="A531">
        <v>530</v>
      </c>
      <c r="B531">
        <v>0.45663900000000002</v>
      </c>
      <c r="C531">
        <v>1.9640999999999999E-2</v>
      </c>
      <c r="D531">
        <v>1.3839000000000001E-2</v>
      </c>
    </row>
    <row r="532" spans="1:4" x14ac:dyDescent="0.25">
      <c r="A532">
        <v>531</v>
      </c>
      <c r="B532">
        <v>0.45453300000000002</v>
      </c>
      <c r="C532">
        <v>1.9282000000000001E-2</v>
      </c>
      <c r="D532">
        <v>1.3586000000000001E-2</v>
      </c>
    </row>
    <row r="533" spans="1:4" x14ac:dyDescent="0.25">
      <c r="A533">
        <v>532</v>
      </c>
      <c r="B533">
        <v>0.46229100000000001</v>
      </c>
      <c r="C533">
        <v>2.0798000000000001E-2</v>
      </c>
      <c r="D533">
        <v>1.4654E-2</v>
      </c>
    </row>
    <row r="534" spans="1:4" x14ac:dyDescent="0.25">
      <c r="A534">
        <v>533</v>
      </c>
      <c r="B534">
        <v>0.45281399999999999</v>
      </c>
      <c r="C534">
        <v>1.2116E-2</v>
      </c>
      <c r="D534">
        <v>8.5369999999999994E-3</v>
      </c>
    </row>
    <row r="535" spans="1:4" x14ac:dyDescent="0.25">
      <c r="A535">
        <v>534</v>
      </c>
      <c r="B535">
        <v>0.45591599999999999</v>
      </c>
      <c r="C535">
        <v>1.6910999999999999E-2</v>
      </c>
      <c r="D535">
        <v>1.1916E-2</v>
      </c>
    </row>
    <row r="536" spans="1:4" x14ac:dyDescent="0.25">
      <c r="A536">
        <v>535</v>
      </c>
      <c r="B536">
        <v>0.46108300000000002</v>
      </c>
      <c r="C536">
        <v>1.6716999999999999E-2</v>
      </c>
      <c r="D536">
        <v>1.1779E-2</v>
      </c>
    </row>
    <row r="537" spans="1:4" x14ac:dyDescent="0.25">
      <c r="A537">
        <v>536</v>
      </c>
      <c r="B537">
        <v>0.47288400000000003</v>
      </c>
      <c r="C537">
        <v>3.2799000000000002E-2</v>
      </c>
      <c r="D537">
        <v>2.3109999999999999E-2</v>
      </c>
    </row>
    <row r="538" spans="1:4" x14ac:dyDescent="0.25">
      <c r="A538">
        <v>537</v>
      </c>
      <c r="B538">
        <v>0.47206399999999998</v>
      </c>
      <c r="C538">
        <v>4.1354000000000002E-2</v>
      </c>
      <c r="D538">
        <v>2.9138000000000001E-2</v>
      </c>
    </row>
    <row r="539" spans="1:4" x14ac:dyDescent="0.25">
      <c r="A539">
        <v>538</v>
      </c>
      <c r="B539">
        <v>0.47018300000000002</v>
      </c>
      <c r="C539">
        <v>3.7518999999999997E-2</v>
      </c>
      <c r="D539">
        <v>2.6436000000000001E-2</v>
      </c>
    </row>
    <row r="540" spans="1:4" x14ac:dyDescent="0.25">
      <c r="A540">
        <v>539</v>
      </c>
      <c r="B540">
        <v>0.46941699999999997</v>
      </c>
      <c r="C540">
        <v>3.1178999999999998E-2</v>
      </c>
      <c r="D540">
        <v>2.1968000000000001E-2</v>
      </c>
    </row>
    <row r="541" spans="1:4" x14ac:dyDescent="0.25">
      <c r="A541">
        <v>540</v>
      </c>
      <c r="B541">
        <v>0.46260699999999999</v>
      </c>
      <c r="C541">
        <v>2.3757E-2</v>
      </c>
      <c r="D541">
        <v>1.6739E-2</v>
      </c>
    </row>
    <row r="542" spans="1:4" x14ac:dyDescent="0.25">
      <c r="A542">
        <v>541</v>
      </c>
      <c r="B542">
        <v>0.46412999999999999</v>
      </c>
      <c r="C542">
        <v>2.8615999999999999E-2</v>
      </c>
      <c r="D542">
        <v>2.0163E-2</v>
      </c>
    </row>
    <row r="543" spans="1:4" x14ac:dyDescent="0.25">
      <c r="A543">
        <v>542</v>
      </c>
      <c r="B543">
        <v>0.463563</v>
      </c>
      <c r="C543">
        <v>2.9706E-2</v>
      </c>
      <c r="D543">
        <v>2.0931000000000002E-2</v>
      </c>
    </row>
    <row r="544" spans="1:4" x14ac:dyDescent="0.25">
      <c r="A544">
        <v>543</v>
      </c>
      <c r="B544">
        <v>0.46600000000000003</v>
      </c>
      <c r="C544">
        <v>2.6232999999999999E-2</v>
      </c>
      <c r="D544">
        <v>1.8484E-2</v>
      </c>
    </row>
    <row r="545" spans="1:4" x14ac:dyDescent="0.25">
      <c r="A545">
        <v>544</v>
      </c>
      <c r="B545">
        <v>0.46389999999999998</v>
      </c>
      <c r="C545">
        <v>3.5409999999999997E-2</v>
      </c>
      <c r="D545">
        <v>2.495E-2</v>
      </c>
    </row>
    <row r="546" spans="1:4" x14ac:dyDescent="0.25">
      <c r="A546">
        <v>545</v>
      </c>
      <c r="B546">
        <v>0.47171600000000002</v>
      </c>
      <c r="C546">
        <v>3.4863999999999999E-2</v>
      </c>
      <c r="D546">
        <v>2.4565E-2</v>
      </c>
    </row>
    <row r="547" spans="1:4" x14ac:dyDescent="0.25">
      <c r="A547">
        <v>546</v>
      </c>
      <c r="B547">
        <v>0.46703800000000001</v>
      </c>
      <c r="C547">
        <v>3.8876000000000001E-2</v>
      </c>
      <c r="D547">
        <v>2.7392E-2</v>
      </c>
    </row>
    <row r="548" spans="1:4" x14ac:dyDescent="0.25">
      <c r="A548">
        <v>547</v>
      </c>
      <c r="B548">
        <v>0.4698</v>
      </c>
      <c r="C548">
        <v>3.0072999999999999E-2</v>
      </c>
      <c r="D548">
        <v>2.1189E-2</v>
      </c>
    </row>
    <row r="549" spans="1:4" x14ac:dyDescent="0.25">
      <c r="A549">
        <v>548</v>
      </c>
      <c r="B549">
        <v>0.46567399999999998</v>
      </c>
      <c r="C549">
        <v>2.7133000000000001E-2</v>
      </c>
      <c r="D549">
        <v>1.9118E-2</v>
      </c>
    </row>
    <row r="550" spans="1:4" x14ac:dyDescent="0.25">
      <c r="A550">
        <v>549</v>
      </c>
      <c r="B550">
        <v>0.474935</v>
      </c>
      <c r="C550">
        <v>3.4146999999999997E-2</v>
      </c>
      <c r="D550">
        <v>2.4060000000000002E-2</v>
      </c>
    </row>
    <row r="551" spans="1:4" x14ac:dyDescent="0.25">
      <c r="A551">
        <v>550</v>
      </c>
      <c r="B551">
        <v>0.47401700000000002</v>
      </c>
      <c r="C551">
        <v>3.4547000000000001E-2</v>
      </c>
      <c r="D551">
        <v>2.4341999999999999E-2</v>
      </c>
    </row>
    <row r="552" spans="1:4" x14ac:dyDescent="0.25">
      <c r="A552">
        <v>551</v>
      </c>
      <c r="B552">
        <v>0.47558400000000001</v>
      </c>
      <c r="C552">
        <v>3.4671E-2</v>
      </c>
      <c r="D552">
        <v>2.4428999999999999E-2</v>
      </c>
    </row>
    <row r="553" spans="1:4" x14ac:dyDescent="0.25">
      <c r="A553">
        <v>552</v>
      </c>
      <c r="B553">
        <v>0.47972999999999999</v>
      </c>
      <c r="C553">
        <v>3.8122999999999997E-2</v>
      </c>
      <c r="D553">
        <v>2.6862E-2</v>
      </c>
    </row>
    <row r="554" spans="1:4" x14ac:dyDescent="0.25">
      <c r="A554">
        <v>553</v>
      </c>
      <c r="B554">
        <v>0.48396499999999998</v>
      </c>
      <c r="C554">
        <v>4.0662999999999998E-2</v>
      </c>
      <c r="D554">
        <v>2.8650999999999999E-2</v>
      </c>
    </row>
    <row r="555" spans="1:4" x14ac:dyDescent="0.25">
      <c r="A555">
        <v>554</v>
      </c>
      <c r="B555">
        <v>0.474296</v>
      </c>
      <c r="C555">
        <v>3.5770999999999997E-2</v>
      </c>
      <c r="D555">
        <v>2.5205000000000002E-2</v>
      </c>
    </row>
    <row r="556" spans="1:4" x14ac:dyDescent="0.25">
      <c r="A556">
        <v>555</v>
      </c>
      <c r="B556">
        <v>0.472854</v>
      </c>
      <c r="C556">
        <v>3.3923000000000002E-2</v>
      </c>
      <c r="D556">
        <v>2.3902E-2</v>
      </c>
    </row>
    <row r="557" spans="1:4" x14ac:dyDescent="0.25">
      <c r="A557">
        <v>556</v>
      </c>
      <c r="B557">
        <v>0.46850999999999998</v>
      </c>
      <c r="C557">
        <v>2.5661E-2</v>
      </c>
      <c r="D557">
        <v>1.8081E-2</v>
      </c>
    </row>
    <row r="558" spans="1:4" x14ac:dyDescent="0.25">
      <c r="A558">
        <v>557</v>
      </c>
      <c r="B558">
        <v>0.46207999999999999</v>
      </c>
      <c r="C558">
        <v>3.0824000000000001E-2</v>
      </c>
      <c r="D558">
        <v>2.1718000000000001E-2</v>
      </c>
    </row>
    <row r="559" spans="1:4" x14ac:dyDescent="0.25">
      <c r="A559">
        <v>558</v>
      </c>
      <c r="B559">
        <v>0.462592</v>
      </c>
      <c r="C559">
        <v>1.6896000000000001E-2</v>
      </c>
      <c r="D559">
        <v>1.1905000000000001E-2</v>
      </c>
    </row>
    <row r="560" spans="1:4" x14ac:dyDescent="0.25">
      <c r="A560">
        <v>559</v>
      </c>
      <c r="B560">
        <v>0.45651399999999998</v>
      </c>
      <c r="C560">
        <v>1.7402999999999998E-2</v>
      </c>
      <c r="D560">
        <v>1.2262E-2</v>
      </c>
    </row>
    <row r="561" spans="1:4" x14ac:dyDescent="0.25">
      <c r="A561">
        <v>560</v>
      </c>
      <c r="B561">
        <v>0.45541700000000002</v>
      </c>
      <c r="C561">
        <v>2.8334999999999999E-2</v>
      </c>
      <c r="D561">
        <v>1.9965E-2</v>
      </c>
    </row>
    <row r="562" spans="1:4" x14ac:dyDescent="0.25">
      <c r="A562">
        <v>561</v>
      </c>
      <c r="B562">
        <v>0.455762</v>
      </c>
      <c r="C562">
        <v>2.4757999999999999E-2</v>
      </c>
      <c r="D562">
        <v>1.7444000000000001E-2</v>
      </c>
    </row>
    <row r="563" spans="1:4" x14ac:dyDescent="0.25">
      <c r="A563">
        <v>562</v>
      </c>
      <c r="B563">
        <v>0.471439</v>
      </c>
      <c r="C563">
        <v>2.9286E-2</v>
      </c>
      <c r="D563">
        <v>2.0635000000000001E-2</v>
      </c>
    </row>
    <row r="564" spans="1:4" x14ac:dyDescent="0.25">
      <c r="A564">
        <v>563</v>
      </c>
      <c r="B564">
        <v>0.47737400000000002</v>
      </c>
      <c r="C564">
        <v>3.3189999999999997E-2</v>
      </c>
      <c r="D564">
        <v>2.3385E-2</v>
      </c>
    </row>
    <row r="565" spans="1:4" x14ac:dyDescent="0.25">
      <c r="A565">
        <v>564</v>
      </c>
      <c r="B565">
        <v>0.47441800000000001</v>
      </c>
      <c r="C565">
        <v>3.3207E-2</v>
      </c>
      <c r="D565">
        <v>2.3397000000000001E-2</v>
      </c>
    </row>
    <row r="566" spans="1:4" x14ac:dyDescent="0.25">
      <c r="A566">
        <v>565</v>
      </c>
      <c r="B566">
        <v>0.476717</v>
      </c>
      <c r="C566">
        <v>3.2564999999999997E-2</v>
      </c>
      <c r="D566">
        <v>2.2946000000000001E-2</v>
      </c>
    </row>
    <row r="567" spans="1:4" x14ac:dyDescent="0.25">
      <c r="A567">
        <v>566</v>
      </c>
      <c r="B567">
        <v>0.47353800000000001</v>
      </c>
      <c r="C567">
        <v>2.5045000000000001E-2</v>
      </c>
      <c r="D567">
        <v>1.7646999999999999E-2</v>
      </c>
    </row>
    <row r="568" spans="1:4" x14ac:dyDescent="0.25">
      <c r="A568">
        <v>567</v>
      </c>
      <c r="B568">
        <v>0.48276200000000002</v>
      </c>
      <c r="C568">
        <v>3.5631000000000003E-2</v>
      </c>
      <c r="D568">
        <v>2.5106E-2</v>
      </c>
    </row>
    <row r="569" spans="1:4" x14ac:dyDescent="0.25">
      <c r="A569">
        <v>568</v>
      </c>
      <c r="B569">
        <v>0.47339599999999998</v>
      </c>
      <c r="C569">
        <v>3.3770000000000001E-2</v>
      </c>
      <c r="D569">
        <v>2.3793999999999999E-2</v>
      </c>
    </row>
    <row r="570" spans="1:4" x14ac:dyDescent="0.25">
      <c r="A570">
        <v>569</v>
      </c>
      <c r="B570">
        <v>0.46467900000000001</v>
      </c>
      <c r="C570">
        <v>2.6133E-2</v>
      </c>
      <c r="D570">
        <v>1.8412999999999999E-2</v>
      </c>
    </row>
    <row r="571" spans="1:4" x14ac:dyDescent="0.25">
      <c r="A571">
        <v>570</v>
      </c>
      <c r="B571">
        <v>0.47195999999999999</v>
      </c>
      <c r="C571">
        <v>2.7784E-2</v>
      </c>
      <c r="D571">
        <v>1.9577000000000001E-2</v>
      </c>
    </row>
    <row r="572" spans="1:4" x14ac:dyDescent="0.25">
      <c r="A572">
        <v>571</v>
      </c>
      <c r="B572">
        <v>0.46828799999999998</v>
      </c>
      <c r="C572">
        <v>2.7379000000000001E-2</v>
      </c>
      <c r="D572">
        <v>1.9290999999999999E-2</v>
      </c>
    </row>
    <row r="573" spans="1:4" x14ac:dyDescent="0.25">
      <c r="A573">
        <v>572</v>
      </c>
      <c r="B573">
        <v>0.46361599999999997</v>
      </c>
      <c r="C573">
        <v>2.5180000000000001E-2</v>
      </c>
      <c r="D573">
        <v>1.7742000000000001E-2</v>
      </c>
    </row>
    <row r="574" spans="1:4" x14ac:dyDescent="0.25">
      <c r="A574">
        <v>573</v>
      </c>
      <c r="B574">
        <v>0.466167</v>
      </c>
      <c r="C574">
        <v>2.2863999999999999E-2</v>
      </c>
      <c r="D574">
        <v>1.6109999999999999E-2</v>
      </c>
    </row>
    <row r="575" spans="1:4" x14ac:dyDescent="0.25">
      <c r="A575">
        <v>574</v>
      </c>
      <c r="B575">
        <v>0.46346100000000001</v>
      </c>
      <c r="C575">
        <v>2.6165999999999998E-2</v>
      </c>
      <c r="D575">
        <v>1.8436999999999999E-2</v>
      </c>
    </row>
    <row r="576" spans="1:4" x14ac:dyDescent="0.25">
      <c r="A576">
        <v>575</v>
      </c>
      <c r="B576">
        <v>0.46185199999999998</v>
      </c>
      <c r="C576">
        <v>3.5443000000000002E-2</v>
      </c>
      <c r="D576">
        <v>2.4972999999999999E-2</v>
      </c>
    </row>
    <row r="577" spans="1:4" x14ac:dyDescent="0.25">
      <c r="A577">
        <v>576</v>
      </c>
      <c r="B577">
        <v>0.462812</v>
      </c>
      <c r="C577">
        <v>3.2578999999999997E-2</v>
      </c>
      <c r="D577">
        <v>2.2955E-2</v>
      </c>
    </row>
    <row r="578" spans="1:4" x14ac:dyDescent="0.25">
      <c r="A578">
        <v>577</v>
      </c>
      <c r="B578">
        <v>0.46294800000000003</v>
      </c>
      <c r="C578">
        <v>2.8724E-2</v>
      </c>
      <c r="D578">
        <v>2.0239E-2</v>
      </c>
    </row>
    <row r="579" spans="1:4" x14ac:dyDescent="0.25">
      <c r="A579">
        <v>578</v>
      </c>
      <c r="B579">
        <v>0.46246999999999999</v>
      </c>
      <c r="C579">
        <v>2.1391E-2</v>
      </c>
      <c r="D579">
        <v>1.5072E-2</v>
      </c>
    </row>
    <row r="580" spans="1:4" x14ac:dyDescent="0.25">
      <c r="A580">
        <v>579</v>
      </c>
      <c r="B580">
        <v>0.464999</v>
      </c>
      <c r="C580">
        <v>1.6021000000000001E-2</v>
      </c>
      <c r="D580">
        <v>1.1287999999999999E-2</v>
      </c>
    </row>
    <row r="581" spans="1:4" x14ac:dyDescent="0.25">
      <c r="A581">
        <v>580</v>
      </c>
      <c r="B581">
        <v>0.460561</v>
      </c>
      <c r="C581">
        <v>1.5018999999999999E-2</v>
      </c>
      <c r="D581">
        <v>1.0581999999999999E-2</v>
      </c>
    </row>
    <row r="582" spans="1:4" x14ac:dyDescent="0.25">
      <c r="A582">
        <v>581</v>
      </c>
      <c r="B582">
        <v>0.46263300000000002</v>
      </c>
      <c r="C582">
        <v>1.0702E-2</v>
      </c>
      <c r="D582">
        <v>7.5399999999999998E-3</v>
      </c>
    </row>
    <row r="583" spans="1:4" x14ac:dyDescent="0.25">
      <c r="A583">
        <v>582</v>
      </c>
      <c r="B583">
        <v>0.46317199999999997</v>
      </c>
      <c r="C583">
        <v>1.7543E-2</v>
      </c>
      <c r="D583">
        <v>1.2361E-2</v>
      </c>
    </row>
    <row r="584" spans="1:4" x14ac:dyDescent="0.25">
      <c r="A584">
        <v>583</v>
      </c>
      <c r="B584">
        <v>0.46712500000000001</v>
      </c>
      <c r="C584">
        <v>1.6410000000000001E-2</v>
      </c>
      <c r="D584">
        <v>1.1563E-2</v>
      </c>
    </row>
    <row r="585" spans="1:4" x14ac:dyDescent="0.25">
      <c r="A585">
        <v>584</v>
      </c>
      <c r="B585">
        <v>0.47632099999999999</v>
      </c>
      <c r="C585">
        <v>2.2896E-2</v>
      </c>
      <c r="D585">
        <v>1.6133000000000002E-2</v>
      </c>
    </row>
    <row r="586" spans="1:4" x14ac:dyDescent="0.25">
      <c r="A586">
        <v>585</v>
      </c>
      <c r="B586">
        <v>0.47494900000000001</v>
      </c>
      <c r="C586">
        <v>1.9335000000000001E-2</v>
      </c>
      <c r="D586">
        <v>1.3623E-2</v>
      </c>
    </row>
    <row r="587" spans="1:4" x14ac:dyDescent="0.25">
      <c r="A587">
        <v>586</v>
      </c>
      <c r="B587">
        <v>0.47209699999999999</v>
      </c>
      <c r="C587">
        <v>1.9125E-2</v>
      </c>
      <c r="D587">
        <v>1.3475000000000001E-2</v>
      </c>
    </row>
    <row r="588" spans="1:4" x14ac:dyDescent="0.25">
      <c r="A588">
        <v>587</v>
      </c>
      <c r="B588">
        <v>0.46433200000000002</v>
      </c>
      <c r="C588">
        <v>2.0639999999999999E-2</v>
      </c>
      <c r="D588">
        <v>1.4543E-2</v>
      </c>
    </row>
    <row r="589" spans="1:4" x14ac:dyDescent="0.25">
      <c r="A589">
        <v>588</v>
      </c>
      <c r="B589">
        <v>0.46259099999999997</v>
      </c>
      <c r="C589">
        <v>1.8106000000000001E-2</v>
      </c>
      <c r="D589">
        <v>1.2756999999999999E-2</v>
      </c>
    </row>
    <row r="590" spans="1:4" x14ac:dyDescent="0.25">
      <c r="A590">
        <v>589</v>
      </c>
      <c r="B590">
        <v>0.464644</v>
      </c>
      <c r="C590">
        <v>2.6634999999999999E-2</v>
      </c>
      <c r="D590">
        <v>1.8766999999999999E-2</v>
      </c>
    </row>
    <row r="591" spans="1:4" x14ac:dyDescent="0.25">
      <c r="A591">
        <v>590</v>
      </c>
      <c r="B591">
        <v>0.47012399999999999</v>
      </c>
      <c r="C591">
        <v>2.7005000000000001E-2</v>
      </c>
      <c r="D591">
        <v>1.9028E-2</v>
      </c>
    </row>
    <row r="592" spans="1:4" x14ac:dyDescent="0.25">
      <c r="A592">
        <v>591</v>
      </c>
      <c r="B592">
        <v>0.46568199999999998</v>
      </c>
      <c r="C592">
        <v>1.7770999999999999E-2</v>
      </c>
      <c r="D592">
        <v>1.2522E-2</v>
      </c>
    </row>
    <row r="593" spans="1:4" x14ac:dyDescent="0.25">
      <c r="A593">
        <v>592</v>
      </c>
      <c r="B593">
        <v>0.464397</v>
      </c>
      <c r="C593">
        <v>1.3887999999999999E-2</v>
      </c>
      <c r="D593">
        <v>9.7850000000000003E-3</v>
      </c>
    </row>
    <row r="594" spans="1:4" x14ac:dyDescent="0.25">
      <c r="A594">
        <v>593</v>
      </c>
      <c r="B594">
        <v>0.46060099999999998</v>
      </c>
      <c r="C594">
        <v>1.0545000000000001E-2</v>
      </c>
      <c r="D594">
        <v>7.43E-3</v>
      </c>
    </row>
    <row r="595" spans="1:4" x14ac:dyDescent="0.25">
      <c r="A595">
        <v>594</v>
      </c>
      <c r="B595">
        <v>0.46275500000000003</v>
      </c>
      <c r="C595">
        <v>1.5678999999999998E-2</v>
      </c>
      <c r="D595">
        <v>1.1047E-2</v>
      </c>
    </row>
    <row r="596" spans="1:4" x14ac:dyDescent="0.25">
      <c r="A596">
        <v>595</v>
      </c>
      <c r="B596">
        <v>0.46436899999999998</v>
      </c>
      <c r="C596">
        <v>2.0129000000000001E-2</v>
      </c>
      <c r="D596">
        <v>1.4182999999999999E-2</v>
      </c>
    </row>
    <row r="597" spans="1:4" x14ac:dyDescent="0.25">
      <c r="A597">
        <v>596</v>
      </c>
      <c r="B597">
        <v>0.46847899999999998</v>
      </c>
      <c r="C597">
        <v>2.4719999999999999E-2</v>
      </c>
      <c r="D597">
        <v>1.7417999999999999E-2</v>
      </c>
    </row>
    <row r="598" spans="1:4" x14ac:dyDescent="0.25">
      <c r="A598">
        <v>597</v>
      </c>
      <c r="B598">
        <v>0.46703099999999997</v>
      </c>
      <c r="C598">
        <v>2.3990000000000001E-2</v>
      </c>
      <c r="D598">
        <v>1.6903000000000001E-2</v>
      </c>
    </row>
    <row r="599" spans="1:4" x14ac:dyDescent="0.25">
      <c r="A599">
        <v>598</v>
      </c>
      <c r="B599">
        <v>0.467945</v>
      </c>
      <c r="C599">
        <v>1.6308E-2</v>
      </c>
      <c r="D599">
        <v>1.1490999999999999E-2</v>
      </c>
    </row>
    <row r="600" spans="1:4" x14ac:dyDescent="0.25">
      <c r="A600">
        <v>599</v>
      </c>
      <c r="B600">
        <v>0.468968</v>
      </c>
      <c r="C600">
        <v>2.647E-2</v>
      </c>
      <c r="D600">
        <v>1.8651000000000001E-2</v>
      </c>
    </row>
    <row r="601" spans="1:4" x14ac:dyDescent="0.25">
      <c r="A601">
        <v>600</v>
      </c>
      <c r="B601">
        <v>0.46545399999999998</v>
      </c>
      <c r="C601">
        <v>1.5003000000000001E-2</v>
      </c>
      <c r="D601">
        <v>1.0571000000000001E-2</v>
      </c>
    </row>
    <row r="602" spans="1:4" x14ac:dyDescent="0.25">
      <c r="A602">
        <v>601</v>
      </c>
      <c r="B602">
        <v>0.46572000000000002</v>
      </c>
      <c r="C602">
        <v>2.2734999999999998E-2</v>
      </c>
      <c r="D602">
        <v>1.6018999999999999E-2</v>
      </c>
    </row>
    <row r="603" spans="1:4" x14ac:dyDescent="0.25">
      <c r="A603">
        <v>602</v>
      </c>
      <c r="B603">
        <v>0.46794799999999998</v>
      </c>
      <c r="C603">
        <v>2.8892000000000001E-2</v>
      </c>
      <c r="D603">
        <v>2.0357E-2</v>
      </c>
    </row>
    <row r="604" spans="1:4" x14ac:dyDescent="0.25">
      <c r="A604">
        <v>603</v>
      </c>
      <c r="B604">
        <v>0.47002300000000002</v>
      </c>
      <c r="C604">
        <v>3.2696999999999997E-2</v>
      </c>
      <c r="D604">
        <v>2.3037999999999999E-2</v>
      </c>
    </row>
    <row r="605" spans="1:4" x14ac:dyDescent="0.25">
      <c r="A605">
        <v>604</v>
      </c>
      <c r="B605">
        <v>0.46378999999999998</v>
      </c>
      <c r="C605">
        <v>3.3939999999999998E-2</v>
      </c>
      <c r="D605">
        <v>2.3914000000000001E-2</v>
      </c>
    </row>
    <row r="606" spans="1:4" x14ac:dyDescent="0.25">
      <c r="A606">
        <v>605</v>
      </c>
      <c r="B606">
        <v>0.465341</v>
      </c>
      <c r="C606">
        <v>2.5054E-2</v>
      </c>
      <c r="D606">
        <v>1.7652999999999999E-2</v>
      </c>
    </row>
    <row r="607" spans="1:4" x14ac:dyDescent="0.25">
      <c r="A607">
        <v>606</v>
      </c>
      <c r="B607">
        <v>0.47002899999999997</v>
      </c>
      <c r="C607">
        <v>1.7042999999999999E-2</v>
      </c>
      <c r="D607">
        <v>1.2009000000000001E-2</v>
      </c>
    </row>
    <row r="608" spans="1:4" x14ac:dyDescent="0.25">
      <c r="A608">
        <v>607</v>
      </c>
      <c r="B608">
        <v>0.46476899999999999</v>
      </c>
      <c r="C608">
        <v>1.6281E-2</v>
      </c>
      <c r="D608">
        <v>1.1472E-2</v>
      </c>
    </row>
    <row r="609" spans="1:4" x14ac:dyDescent="0.25">
      <c r="A609">
        <v>608</v>
      </c>
      <c r="B609">
        <v>0.46390700000000001</v>
      </c>
      <c r="C609">
        <v>2.0233999999999999E-2</v>
      </c>
      <c r="D609">
        <v>1.4257000000000001E-2</v>
      </c>
    </row>
    <row r="610" spans="1:4" x14ac:dyDescent="0.25">
      <c r="A610">
        <v>609</v>
      </c>
      <c r="B610">
        <v>0.46232099999999998</v>
      </c>
      <c r="C610">
        <v>1.9611E-2</v>
      </c>
      <c r="D610">
        <v>1.3818E-2</v>
      </c>
    </row>
    <row r="611" spans="1:4" x14ac:dyDescent="0.25">
      <c r="A611">
        <v>610</v>
      </c>
      <c r="B611">
        <v>0.47060099999999999</v>
      </c>
      <c r="C611">
        <v>2.7437E-2</v>
      </c>
      <c r="D611">
        <v>1.9331999999999998E-2</v>
      </c>
    </row>
    <row r="612" spans="1:4" x14ac:dyDescent="0.25">
      <c r="A612">
        <v>611</v>
      </c>
      <c r="B612">
        <v>0.47778599999999999</v>
      </c>
      <c r="C612">
        <v>2.0813999999999999E-2</v>
      </c>
      <c r="D612">
        <v>1.4666E-2</v>
      </c>
    </row>
    <row r="613" spans="1:4" x14ac:dyDescent="0.25">
      <c r="A613">
        <v>612</v>
      </c>
      <c r="B613">
        <v>0.481215</v>
      </c>
      <c r="C613">
        <v>1.9812E-2</v>
      </c>
      <c r="D613">
        <v>1.3958999999999999E-2</v>
      </c>
    </row>
    <row r="614" spans="1:4" x14ac:dyDescent="0.25">
      <c r="A614">
        <v>613</v>
      </c>
      <c r="B614">
        <v>0.471889</v>
      </c>
      <c r="C614">
        <v>1.8318999999999998E-2</v>
      </c>
      <c r="D614">
        <v>1.2907999999999999E-2</v>
      </c>
    </row>
    <row r="615" spans="1:4" x14ac:dyDescent="0.25">
      <c r="A615">
        <v>614</v>
      </c>
      <c r="B615">
        <v>0.48058800000000002</v>
      </c>
      <c r="C615">
        <v>1.728E-2</v>
      </c>
      <c r="D615">
        <v>1.2175999999999999E-2</v>
      </c>
    </row>
    <row r="616" spans="1:4" x14ac:dyDescent="0.25">
      <c r="A616">
        <v>615</v>
      </c>
      <c r="B616">
        <v>0.47109099999999998</v>
      </c>
      <c r="C616">
        <v>2.1824E-2</v>
      </c>
      <c r="D616">
        <v>1.5377E-2</v>
      </c>
    </row>
    <row r="617" spans="1:4" x14ac:dyDescent="0.25">
      <c r="A617">
        <v>616</v>
      </c>
      <c r="B617">
        <v>0.46965400000000002</v>
      </c>
      <c r="C617">
        <v>3.0557999999999998E-2</v>
      </c>
      <c r="D617">
        <v>2.1531000000000002E-2</v>
      </c>
    </row>
    <row r="618" spans="1:4" x14ac:dyDescent="0.25">
      <c r="A618">
        <v>617</v>
      </c>
      <c r="B618">
        <v>0.47070800000000002</v>
      </c>
      <c r="C618">
        <v>1.7474E-2</v>
      </c>
      <c r="D618">
        <v>1.2312E-2</v>
      </c>
    </row>
    <row r="619" spans="1:4" x14ac:dyDescent="0.25">
      <c r="A619">
        <v>618</v>
      </c>
      <c r="B619">
        <v>0.469358</v>
      </c>
      <c r="C619">
        <v>2.9491E-2</v>
      </c>
      <c r="D619">
        <v>2.078E-2</v>
      </c>
    </row>
    <row r="620" spans="1:4" x14ac:dyDescent="0.25">
      <c r="A620">
        <v>619</v>
      </c>
      <c r="B620">
        <v>0.47922599999999999</v>
      </c>
      <c r="C620">
        <v>3.9767999999999998E-2</v>
      </c>
      <c r="D620">
        <v>2.802E-2</v>
      </c>
    </row>
    <row r="621" spans="1:4" x14ac:dyDescent="0.25">
      <c r="A621">
        <v>620</v>
      </c>
      <c r="B621">
        <v>0.47747299999999998</v>
      </c>
      <c r="C621">
        <v>4.1331E-2</v>
      </c>
      <c r="D621">
        <v>2.9121999999999999E-2</v>
      </c>
    </row>
    <row r="622" spans="1:4" x14ac:dyDescent="0.25">
      <c r="A622">
        <v>621</v>
      </c>
      <c r="B622">
        <v>0.47430499999999998</v>
      </c>
      <c r="C622">
        <v>3.1005000000000001E-2</v>
      </c>
      <c r="D622">
        <v>2.1846000000000001E-2</v>
      </c>
    </row>
    <row r="623" spans="1:4" x14ac:dyDescent="0.25">
      <c r="A623">
        <v>622</v>
      </c>
      <c r="B623">
        <v>0.46722999999999998</v>
      </c>
      <c r="C623">
        <v>1.439E-2</v>
      </c>
      <c r="D623">
        <v>1.0139E-2</v>
      </c>
    </row>
    <row r="624" spans="1:4" x14ac:dyDescent="0.25">
      <c r="A624">
        <v>623</v>
      </c>
      <c r="B624">
        <v>0.45967000000000002</v>
      </c>
      <c r="C624">
        <v>1.9206000000000001E-2</v>
      </c>
      <c r="D624">
        <v>1.3533E-2</v>
      </c>
    </row>
    <row r="625" spans="1:4" x14ac:dyDescent="0.25">
      <c r="A625">
        <v>624</v>
      </c>
      <c r="B625">
        <v>0.46351700000000001</v>
      </c>
      <c r="C625">
        <v>1.3792E-2</v>
      </c>
      <c r="D625">
        <v>9.7179999999999992E-3</v>
      </c>
    </row>
    <row r="626" spans="1:4" x14ac:dyDescent="0.25">
      <c r="A626">
        <v>625</v>
      </c>
      <c r="B626">
        <v>0.46937600000000002</v>
      </c>
      <c r="C626">
        <v>2.1051E-2</v>
      </c>
      <c r="D626">
        <v>1.4833000000000001E-2</v>
      </c>
    </row>
    <row r="627" spans="1:4" x14ac:dyDescent="0.25">
      <c r="A627">
        <v>626</v>
      </c>
      <c r="B627">
        <v>0.47082800000000002</v>
      </c>
      <c r="C627">
        <v>1.8374000000000001E-2</v>
      </c>
      <c r="D627">
        <v>1.2945999999999999E-2</v>
      </c>
    </row>
    <row r="628" spans="1:4" x14ac:dyDescent="0.25">
      <c r="A628">
        <v>627</v>
      </c>
      <c r="B628">
        <v>0.47178999999999999</v>
      </c>
      <c r="C628">
        <v>2.3417E-2</v>
      </c>
      <c r="D628">
        <v>1.6500000000000001E-2</v>
      </c>
    </row>
    <row r="629" spans="1:4" x14ac:dyDescent="0.25">
      <c r="A629">
        <v>628</v>
      </c>
      <c r="B629">
        <v>0.468833</v>
      </c>
      <c r="C629">
        <v>1.5488999999999999E-2</v>
      </c>
      <c r="D629">
        <v>1.0913000000000001E-2</v>
      </c>
    </row>
    <row r="630" spans="1:4" x14ac:dyDescent="0.25">
      <c r="A630">
        <v>629</v>
      </c>
      <c r="B630">
        <v>0.46504000000000001</v>
      </c>
      <c r="C630">
        <v>9.7649999999999994E-3</v>
      </c>
      <c r="D630">
        <v>6.8799999999999998E-3</v>
      </c>
    </row>
    <row r="631" spans="1:4" x14ac:dyDescent="0.25">
      <c r="A631">
        <v>630</v>
      </c>
      <c r="B631">
        <v>0.46596799999999999</v>
      </c>
      <c r="C631">
        <v>2.2024999999999999E-2</v>
      </c>
      <c r="D631">
        <v>1.5519E-2</v>
      </c>
    </row>
    <row r="632" spans="1:4" x14ac:dyDescent="0.25">
      <c r="A632">
        <v>631</v>
      </c>
      <c r="B632">
        <v>0.46366400000000002</v>
      </c>
      <c r="C632">
        <v>2.3199999999999998E-2</v>
      </c>
      <c r="D632">
        <v>1.6347E-2</v>
      </c>
    </row>
    <row r="633" spans="1:4" x14ac:dyDescent="0.25">
      <c r="A633">
        <v>632</v>
      </c>
      <c r="B633">
        <v>0.47223799999999999</v>
      </c>
      <c r="C633">
        <v>1.883E-2</v>
      </c>
      <c r="D633">
        <v>1.3266999999999999E-2</v>
      </c>
    </row>
    <row r="634" spans="1:4" x14ac:dyDescent="0.25">
      <c r="A634">
        <v>633</v>
      </c>
      <c r="B634">
        <v>0.47608699999999998</v>
      </c>
      <c r="C634">
        <v>2.5899999999999999E-2</v>
      </c>
      <c r="D634">
        <v>1.8249000000000001E-2</v>
      </c>
    </row>
    <row r="635" spans="1:4" x14ac:dyDescent="0.25">
      <c r="A635">
        <v>634</v>
      </c>
      <c r="B635">
        <v>0.46788400000000002</v>
      </c>
      <c r="C635">
        <v>2.4153000000000001E-2</v>
      </c>
      <c r="D635">
        <v>1.7017999999999998E-2</v>
      </c>
    </row>
    <row r="636" spans="1:4" x14ac:dyDescent="0.25">
      <c r="A636">
        <v>635</v>
      </c>
      <c r="B636">
        <v>0.47264800000000001</v>
      </c>
      <c r="C636">
        <v>2.7140000000000001E-2</v>
      </c>
      <c r="D636">
        <v>1.9123000000000001E-2</v>
      </c>
    </row>
    <row r="637" spans="1:4" x14ac:dyDescent="0.25">
      <c r="A637">
        <v>636</v>
      </c>
      <c r="B637">
        <v>0.46421899999999999</v>
      </c>
      <c r="C637">
        <v>1.5713999999999999E-2</v>
      </c>
      <c r="D637">
        <v>1.1072E-2</v>
      </c>
    </row>
    <row r="638" spans="1:4" x14ac:dyDescent="0.25">
      <c r="A638">
        <v>637</v>
      </c>
      <c r="B638">
        <v>0.46616299999999999</v>
      </c>
      <c r="C638">
        <v>1.7904E-2</v>
      </c>
      <c r="D638">
        <v>1.2614999999999999E-2</v>
      </c>
    </row>
    <row r="639" spans="1:4" x14ac:dyDescent="0.25">
      <c r="A639">
        <v>638</v>
      </c>
      <c r="B639">
        <v>0.464642</v>
      </c>
      <c r="C639">
        <v>2.1481E-2</v>
      </c>
      <c r="D639">
        <v>1.5136E-2</v>
      </c>
    </row>
    <row r="640" spans="1:4" x14ac:dyDescent="0.25">
      <c r="A640">
        <v>639</v>
      </c>
      <c r="B640">
        <v>0.469607</v>
      </c>
      <c r="C640">
        <v>2.0532999999999999E-2</v>
      </c>
      <c r="D640">
        <v>1.4468E-2</v>
      </c>
    </row>
    <row r="641" spans="1:4" x14ac:dyDescent="0.25">
      <c r="A641">
        <v>640</v>
      </c>
      <c r="B641">
        <v>0.465862</v>
      </c>
      <c r="C641">
        <v>2.427E-2</v>
      </c>
      <c r="D641">
        <v>1.7101000000000002E-2</v>
      </c>
    </row>
    <row r="642" spans="1:4" x14ac:dyDescent="0.25">
      <c r="A642">
        <v>641</v>
      </c>
      <c r="B642">
        <v>0.46174799999999999</v>
      </c>
      <c r="C642">
        <v>1.9656E-2</v>
      </c>
      <c r="D642">
        <v>1.3849999999999999E-2</v>
      </c>
    </row>
    <row r="643" spans="1:4" x14ac:dyDescent="0.25">
      <c r="A643">
        <v>642</v>
      </c>
      <c r="B643">
        <v>0.46392299999999997</v>
      </c>
      <c r="C643">
        <v>1.6892000000000001E-2</v>
      </c>
      <c r="D643">
        <v>1.1901999999999999E-2</v>
      </c>
    </row>
    <row r="644" spans="1:4" x14ac:dyDescent="0.25">
      <c r="A644">
        <v>643</v>
      </c>
      <c r="B644">
        <v>0.458536</v>
      </c>
      <c r="C644">
        <v>1.3616E-2</v>
      </c>
      <c r="D644">
        <v>9.5940000000000001E-3</v>
      </c>
    </row>
    <row r="645" spans="1:4" x14ac:dyDescent="0.25">
      <c r="A645">
        <v>644</v>
      </c>
      <c r="B645">
        <v>0.46523799999999998</v>
      </c>
      <c r="C645">
        <v>1.8279E-2</v>
      </c>
      <c r="D645">
        <v>1.2880000000000001E-2</v>
      </c>
    </row>
    <row r="646" spans="1:4" x14ac:dyDescent="0.25">
      <c r="A646">
        <v>645</v>
      </c>
      <c r="B646">
        <v>0.460233</v>
      </c>
      <c r="C646">
        <v>2.3354E-2</v>
      </c>
      <c r="D646">
        <v>1.6455000000000001E-2</v>
      </c>
    </row>
    <row r="647" spans="1:4" x14ac:dyDescent="0.25">
      <c r="A647">
        <v>646</v>
      </c>
      <c r="B647">
        <v>0.46085599999999999</v>
      </c>
      <c r="C647">
        <v>2.8851999999999999E-2</v>
      </c>
      <c r="D647">
        <v>2.0329E-2</v>
      </c>
    </row>
    <row r="648" spans="1:4" x14ac:dyDescent="0.25">
      <c r="A648">
        <v>647</v>
      </c>
      <c r="B648">
        <v>0.45830700000000002</v>
      </c>
      <c r="C648">
        <v>2.7820999999999999E-2</v>
      </c>
      <c r="D648">
        <v>1.9602999999999999E-2</v>
      </c>
    </row>
    <row r="649" spans="1:4" x14ac:dyDescent="0.25">
      <c r="A649">
        <v>648</v>
      </c>
      <c r="B649">
        <v>0.46735300000000002</v>
      </c>
      <c r="C649">
        <v>3.0689999999999999E-2</v>
      </c>
      <c r="D649">
        <v>2.1624000000000001E-2</v>
      </c>
    </row>
    <row r="650" spans="1:4" x14ac:dyDescent="0.25">
      <c r="A650">
        <v>649</v>
      </c>
      <c r="B650">
        <v>0.466534</v>
      </c>
      <c r="C650">
        <v>2.8204E-2</v>
      </c>
      <c r="D650">
        <v>1.9872000000000001E-2</v>
      </c>
    </row>
    <row r="651" spans="1:4" x14ac:dyDescent="0.25">
      <c r="A651">
        <v>650</v>
      </c>
      <c r="B651">
        <v>0.46656799999999998</v>
      </c>
      <c r="C651">
        <v>2.4846E-2</v>
      </c>
      <c r="D651">
        <v>1.7507000000000002E-2</v>
      </c>
    </row>
    <row r="652" spans="1:4" x14ac:dyDescent="0.25">
      <c r="A652">
        <v>651</v>
      </c>
      <c r="B652">
        <v>0.467922</v>
      </c>
      <c r="C652">
        <v>2.1205000000000002E-2</v>
      </c>
      <c r="D652">
        <v>1.4940999999999999E-2</v>
      </c>
    </row>
    <row r="653" spans="1:4" x14ac:dyDescent="0.25">
      <c r="A653">
        <v>652</v>
      </c>
      <c r="B653">
        <v>0.47226800000000002</v>
      </c>
      <c r="C653">
        <v>2.9069999999999999E-2</v>
      </c>
      <c r="D653">
        <v>2.0483000000000001E-2</v>
      </c>
    </row>
    <row r="654" spans="1:4" x14ac:dyDescent="0.25">
      <c r="A654">
        <v>653</v>
      </c>
      <c r="B654">
        <v>0.47512700000000002</v>
      </c>
      <c r="C654">
        <v>3.4771000000000003E-2</v>
      </c>
      <c r="D654">
        <v>2.4500000000000001E-2</v>
      </c>
    </row>
    <row r="655" spans="1:4" x14ac:dyDescent="0.25">
      <c r="A655">
        <v>654</v>
      </c>
      <c r="B655">
        <v>0.47505500000000001</v>
      </c>
      <c r="C655">
        <v>3.4986999999999997E-2</v>
      </c>
      <c r="D655">
        <v>2.4652E-2</v>
      </c>
    </row>
    <row r="656" spans="1:4" x14ac:dyDescent="0.25">
      <c r="A656">
        <v>655</v>
      </c>
      <c r="B656">
        <v>0.47034399999999998</v>
      </c>
      <c r="C656">
        <v>3.5326999999999997E-2</v>
      </c>
      <c r="D656">
        <v>2.4891E-2</v>
      </c>
    </row>
    <row r="657" spans="1:4" x14ac:dyDescent="0.25">
      <c r="A657">
        <v>656</v>
      </c>
      <c r="B657">
        <v>0.45784000000000002</v>
      </c>
      <c r="C657">
        <v>3.3952999999999997E-2</v>
      </c>
      <c r="D657">
        <v>2.3923E-2</v>
      </c>
    </row>
    <row r="658" spans="1:4" x14ac:dyDescent="0.25">
      <c r="A658">
        <v>657</v>
      </c>
      <c r="B658">
        <v>0.45349400000000001</v>
      </c>
      <c r="C658">
        <v>2.6433999999999999E-2</v>
      </c>
      <c r="D658">
        <v>1.8624999999999999E-2</v>
      </c>
    </row>
    <row r="659" spans="1:4" x14ac:dyDescent="0.25">
      <c r="A659">
        <v>658</v>
      </c>
      <c r="B659">
        <v>0.463121</v>
      </c>
      <c r="C659">
        <v>2.4826000000000001E-2</v>
      </c>
      <c r="D659">
        <v>1.7492000000000001E-2</v>
      </c>
    </row>
    <row r="660" spans="1:4" x14ac:dyDescent="0.25">
      <c r="A660">
        <v>659</v>
      </c>
      <c r="B660">
        <v>0.47382400000000002</v>
      </c>
      <c r="C660">
        <v>1.4871000000000001E-2</v>
      </c>
      <c r="D660">
        <v>1.0477999999999999E-2</v>
      </c>
    </row>
    <row r="661" spans="1:4" x14ac:dyDescent="0.25">
      <c r="A661">
        <v>660</v>
      </c>
      <c r="B661">
        <v>0.46555999999999997</v>
      </c>
      <c r="C661">
        <v>2.0913999999999999E-2</v>
      </c>
      <c r="D661">
        <v>1.4736000000000001E-2</v>
      </c>
    </row>
    <row r="662" spans="1:4" x14ac:dyDescent="0.25">
      <c r="A662">
        <v>661</v>
      </c>
      <c r="B662">
        <v>0.46339900000000001</v>
      </c>
      <c r="C662">
        <v>2.0358999999999999E-2</v>
      </c>
      <c r="D662">
        <v>1.4345E-2</v>
      </c>
    </row>
    <row r="663" spans="1:4" x14ac:dyDescent="0.25">
      <c r="A663">
        <v>662</v>
      </c>
      <c r="B663">
        <v>0.46282699999999999</v>
      </c>
      <c r="C663">
        <v>2.0879999999999999E-2</v>
      </c>
      <c r="D663">
        <v>1.4711999999999999E-2</v>
      </c>
    </row>
    <row r="664" spans="1:4" x14ac:dyDescent="0.25">
      <c r="A664">
        <v>663</v>
      </c>
      <c r="B664">
        <v>0.46881899999999999</v>
      </c>
      <c r="C664">
        <v>2.4244000000000002E-2</v>
      </c>
      <c r="D664">
        <v>1.7083000000000001E-2</v>
      </c>
    </row>
    <row r="665" spans="1:4" x14ac:dyDescent="0.25">
      <c r="A665">
        <v>664</v>
      </c>
      <c r="B665">
        <v>0.46326499999999998</v>
      </c>
      <c r="C665">
        <v>1.5925000000000002E-2</v>
      </c>
      <c r="D665">
        <v>1.1221E-2</v>
      </c>
    </row>
    <row r="666" spans="1:4" x14ac:dyDescent="0.25">
      <c r="A666">
        <v>665</v>
      </c>
      <c r="B666">
        <v>0.47895900000000002</v>
      </c>
      <c r="C666">
        <v>1.9309E-2</v>
      </c>
      <c r="D666">
        <v>1.3605000000000001E-2</v>
      </c>
    </row>
    <row r="667" spans="1:4" x14ac:dyDescent="0.25">
      <c r="A667">
        <v>666</v>
      </c>
      <c r="B667">
        <v>0.480188</v>
      </c>
      <c r="C667">
        <v>2.4676E-2</v>
      </c>
      <c r="D667">
        <v>1.7385999999999999E-2</v>
      </c>
    </row>
    <row r="668" spans="1:4" x14ac:dyDescent="0.25">
      <c r="A668">
        <v>667</v>
      </c>
      <c r="B668">
        <v>0.47875899999999999</v>
      </c>
      <c r="C668">
        <v>2.3337E-2</v>
      </c>
      <c r="D668">
        <v>1.6442999999999999E-2</v>
      </c>
    </row>
    <row r="669" spans="1:4" x14ac:dyDescent="0.25">
      <c r="A669">
        <v>668</v>
      </c>
      <c r="B669">
        <v>0.46981000000000001</v>
      </c>
      <c r="C669">
        <v>1.9118E-2</v>
      </c>
      <c r="D669">
        <v>1.3471E-2</v>
      </c>
    </row>
    <row r="670" spans="1:4" x14ac:dyDescent="0.25">
      <c r="A670">
        <v>669</v>
      </c>
      <c r="B670">
        <v>0.46848800000000002</v>
      </c>
      <c r="C670">
        <v>1.8886E-2</v>
      </c>
      <c r="D670">
        <v>1.3306999999999999E-2</v>
      </c>
    </row>
    <row r="671" spans="1:4" x14ac:dyDescent="0.25">
      <c r="A671">
        <v>670</v>
      </c>
      <c r="B671">
        <v>0.46627299999999999</v>
      </c>
      <c r="C671">
        <v>1.6469999999999999E-2</v>
      </c>
      <c r="D671">
        <v>1.1605000000000001E-2</v>
      </c>
    </row>
    <row r="672" spans="1:4" x14ac:dyDescent="0.25">
      <c r="A672">
        <v>671</v>
      </c>
      <c r="B672">
        <v>0.46313300000000002</v>
      </c>
      <c r="C672">
        <v>1.248E-2</v>
      </c>
      <c r="D672">
        <v>8.7939999999999997E-3</v>
      </c>
    </row>
    <row r="673" spans="1:4" x14ac:dyDescent="0.25">
      <c r="A673">
        <v>672</v>
      </c>
      <c r="B673">
        <v>0.462144</v>
      </c>
      <c r="C673">
        <v>1.0572E-2</v>
      </c>
      <c r="D673">
        <v>7.4489999999999999E-3</v>
      </c>
    </row>
    <row r="674" spans="1:4" x14ac:dyDescent="0.25">
      <c r="A674">
        <v>673</v>
      </c>
      <c r="B674">
        <v>0.46440700000000001</v>
      </c>
      <c r="C674">
        <v>1.4836E-2</v>
      </c>
      <c r="D674">
        <v>1.0454E-2</v>
      </c>
    </row>
    <row r="675" spans="1:4" x14ac:dyDescent="0.25">
      <c r="A675">
        <v>674</v>
      </c>
      <c r="B675">
        <v>0.46920200000000001</v>
      </c>
      <c r="C675">
        <v>2.7577999999999998E-2</v>
      </c>
      <c r="D675">
        <v>1.9431E-2</v>
      </c>
    </row>
    <row r="676" spans="1:4" x14ac:dyDescent="0.25">
      <c r="A676">
        <v>675</v>
      </c>
      <c r="B676">
        <v>0.464092</v>
      </c>
      <c r="C676">
        <v>1.8860999999999999E-2</v>
      </c>
      <c r="D676">
        <v>1.3289E-2</v>
      </c>
    </row>
    <row r="677" spans="1:4" x14ac:dyDescent="0.25">
      <c r="A677">
        <v>676</v>
      </c>
      <c r="B677">
        <v>0.47107300000000002</v>
      </c>
      <c r="C677">
        <v>1.3773000000000001E-2</v>
      </c>
      <c r="D677">
        <v>9.7040000000000008E-3</v>
      </c>
    </row>
    <row r="678" spans="1:4" x14ac:dyDescent="0.25">
      <c r="A678">
        <v>677</v>
      </c>
      <c r="B678">
        <v>0.46885500000000002</v>
      </c>
      <c r="C678">
        <v>1.8034000000000001E-2</v>
      </c>
      <c r="D678">
        <v>1.2707E-2</v>
      </c>
    </row>
    <row r="679" spans="1:4" x14ac:dyDescent="0.25">
      <c r="A679">
        <v>678</v>
      </c>
      <c r="B679">
        <v>0.47261700000000001</v>
      </c>
      <c r="C679">
        <v>2.5127E-2</v>
      </c>
      <c r="D679">
        <v>1.7704000000000001E-2</v>
      </c>
    </row>
    <row r="680" spans="1:4" x14ac:dyDescent="0.25">
      <c r="A680">
        <v>679</v>
      </c>
      <c r="B680">
        <v>0.47302300000000003</v>
      </c>
      <c r="C680">
        <v>3.6573000000000001E-2</v>
      </c>
      <c r="D680">
        <v>2.5769E-2</v>
      </c>
    </row>
    <row r="681" spans="1:4" x14ac:dyDescent="0.25">
      <c r="A681">
        <v>680</v>
      </c>
      <c r="B681">
        <v>0.46898000000000001</v>
      </c>
      <c r="C681">
        <v>2.7609000000000002E-2</v>
      </c>
      <c r="D681">
        <v>1.9453000000000002E-2</v>
      </c>
    </row>
    <row r="682" spans="1:4" x14ac:dyDescent="0.25">
      <c r="A682">
        <v>681</v>
      </c>
      <c r="B682">
        <v>0.46739199999999997</v>
      </c>
      <c r="C682">
        <v>2.4077000000000001E-2</v>
      </c>
      <c r="D682">
        <v>1.6965000000000001E-2</v>
      </c>
    </row>
    <row r="683" spans="1:4" x14ac:dyDescent="0.25">
      <c r="A683">
        <v>682</v>
      </c>
      <c r="B683">
        <v>0.47128999999999999</v>
      </c>
      <c r="C683">
        <v>2.3716000000000001E-2</v>
      </c>
      <c r="D683">
        <v>1.6709999999999999E-2</v>
      </c>
    </row>
    <row r="684" spans="1:4" x14ac:dyDescent="0.25">
      <c r="A684">
        <v>683</v>
      </c>
      <c r="B684">
        <v>0.46432299999999999</v>
      </c>
      <c r="C684">
        <v>1.6412E-2</v>
      </c>
      <c r="D684">
        <v>1.1564E-2</v>
      </c>
    </row>
    <row r="685" spans="1:4" x14ac:dyDescent="0.25">
      <c r="A685">
        <v>684</v>
      </c>
      <c r="B685">
        <v>0.45911400000000002</v>
      </c>
      <c r="C685">
        <v>1.8485999999999999E-2</v>
      </c>
      <c r="D685">
        <v>1.3025E-2</v>
      </c>
    </row>
    <row r="686" spans="1:4" x14ac:dyDescent="0.25">
      <c r="A686">
        <v>685</v>
      </c>
      <c r="B686">
        <v>0.45512900000000001</v>
      </c>
      <c r="C686">
        <v>1.9993E-2</v>
      </c>
      <c r="D686">
        <v>1.4087000000000001E-2</v>
      </c>
    </row>
    <row r="687" spans="1:4" x14ac:dyDescent="0.25">
      <c r="A687">
        <v>686</v>
      </c>
      <c r="B687">
        <v>0.46240900000000001</v>
      </c>
      <c r="C687">
        <v>1.9525000000000001E-2</v>
      </c>
      <c r="D687">
        <v>1.3757E-2</v>
      </c>
    </row>
    <row r="688" spans="1:4" x14ac:dyDescent="0.25">
      <c r="A688">
        <v>687</v>
      </c>
      <c r="B688">
        <v>0.45715099999999997</v>
      </c>
      <c r="C688">
        <v>1.7204000000000001E-2</v>
      </c>
      <c r="D688">
        <v>1.2122000000000001E-2</v>
      </c>
    </row>
    <row r="689" spans="1:4" x14ac:dyDescent="0.25">
      <c r="A689">
        <v>688</v>
      </c>
      <c r="B689">
        <v>0.45627000000000001</v>
      </c>
      <c r="C689">
        <v>2.2124999999999999E-2</v>
      </c>
      <c r="D689">
        <v>1.5589E-2</v>
      </c>
    </row>
    <row r="690" spans="1:4" x14ac:dyDescent="0.25">
      <c r="A690">
        <v>689</v>
      </c>
      <c r="B690">
        <v>0.46180700000000002</v>
      </c>
      <c r="C690">
        <v>2.4976999999999999E-2</v>
      </c>
      <c r="D690">
        <v>1.7599E-2</v>
      </c>
    </row>
    <row r="691" spans="1:4" x14ac:dyDescent="0.25">
      <c r="A691">
        <v>690</v>
      </c>
      <c r="B691">
        <v>0.46835599999999999</v>
      </c>
      <c r="C691">
        <v>2.1840999999999999E-2</v>
      </c>
      <c r="D691">
        <v>1.5389E-2</v>
      </c>
    </row>
    <row r="692" spans="1:4" x14ac:dyDescent="0.25">
      <c r="A692">
        <v>691</v>
      </c>
      <c r="B692">
        <v>0.46858300000000003</v>
      </c>
      <c r="C692">
        <v>2.7229E-2</v>
      </c>
      <c r="D692">
        <v>1.9185000000000001E-2</v>
      </c>
    </row>
    <row r="693" spans="1:4" x14ac:dyDescent="0.25">
      <c r="A693">
        <v>692</v>
      </c>
      <c r="B693">
        <v>0.47951199999999999</v>
      </c>
      <c r="C693">
        <v>2.5430999999999999E-2</v>
      </c>
      <c r="D693">
        <v>1.7919000000000001E-2</v>
      </c>
    </row>
    <row r="694" spans="1:4" x14ac:dyDescent="0.25">
      <c r="A694">
        <v>693</v>
      </c>
      <c r="B694">
        <v>0.47290199999999999</v>
      </c>
      <c r="C694">
        <v>1.6513E-2</v>
      </c>
      <c r="D694">
        <v>1.1635E-2</v>
      </c>
    </row>
    <row r="695" spans="1:4" x14ac:dyDescent="0.25">
      <c r="A695">
        <v>694</v>
      </c>
      <c r="B695">
        <v>0.46537600000000001</v>
      </c>
      <c r="C695">
        <v>1.5688000000000001E-2</v>
      </c>
      <c r="D695">
        <v>1.1054E-2</v>
      </c>
    </row>
    <row r="696" spans="1:4" x14ac:dyDescent="0.25">
      <c r="A696">
        <v>695</v>
      </c>
      <c r="B696">
        <v>0.46994000000000002</v>
      </c>
      <c r="C696">
        <v>2.2876000000000001E-2</v>
      </c>
      <c r="D696">
        <v>1.6118E-2</v>
      </c>
    </row>
    <row r="697" spans="1:4" x14ac:dyDescent="0.25">
      <c r="A697">
        <v>696</v>
      </c>
      <c r="B697">
        <v>0.47163899999999997</v>
      </c>
      <c r="C697">
        <v>1.9899E-2</v>
      </c>
      <c r="D697">
        <v>1.4021E-2</v>
      </c>
    </row>
    <row r="698" spans="1:4" x14ac:dyDescent="0.25">
      <c r="A698">
        <v>697</v>
      </c>
      <c r="B698">
        <v>0.469746</v>
      </c>
      <c r="C698">
        <v>2.9749999999999999E-2</v>
      </c>
      <c r="D698">
        <v>2.0962000000000001E-2</v>
      </c>
    </row>
    <row r="699" spans="1:4" x14ac:dyDescent="0.25">
      <c r="A699">
        <v>698</v>
      </c>
      <c r="B699">
        <v>0.47284999999999999</v>
      </c>
      <c r="C699">
        <v>3.6899000000000001E-2</v>
      </c>
      <c r="D699">
        <v>2.5999000000000001E-2</v>
      </c>
    </row>
    <row r="700" spans="1:4" x14ac:dyDescent="0.25">
      <c r="A700">
        <v>699</v>
      </c>
      <c r="B700">
        <v>0.47272199999999998</v>
      </c>
      <c r="C700">
        <v>3.7714999999999999E-2</v>
      </c>
      <c r="D700">
        <v>2.6574E-2</v>
      </c>
    </row>
    <row r="701" spans="1:4" x14ac:dyDescent="0.25">
      <c r="A701">
        <v>700</v>
      </c>
      <c r="B701">
        <v>0.47710000000000002</v>
      </c>
      <c r="C701">
        <v>3.2308000000000003E-2</v>
      </c>
      <c r="D701">
        <v>2.2764E-2</v>
      </c>
    </row>
    <row r="702" spans="1:4" x14ac:dyDescent="0.25">
      <c r="A702">
        <v>701</v>
      </c>
      <c r="B702">
        <v>0.47376499999999999</v>
      </c>
      <c r="C702">
        <v>3.3992000000000001E-2</v>
      </c>
      <c r="D702">
        <v>2.3951E-2</v>
      </c>
    </row>
    <row r="703" spans="1:4" x14ac:dyDescent="0.25">
      <c r="A703">
        <v>702</v>
      </c>
      <c r="B703">
        <v>0.46274599999999999</v>
      </c>
      <c r="C703">
        <v>2.3952000000000001E-2</v>
      </c>
      <c r="D703">
        <v>1.6877E-2</v>
      </c>
    </row>
    <row r="704" spans="1:4" x14ac:dyDescent="0.25">
      <c r="A704">
        <v>703</v>
      </c>
      <c r="B704">
        <v>0.45713100000000001</v>
      </c>
      <c r="C704">
        <v>2.0036999999999999E-2</v>
      </c>
      <c r="D704">
        <v>1.4118E-2</v>
      </c>
    </row>
    <row r="705" spans="1:4" x14ac:dyDescent="0.25">
      <c r="A705">
        <v>704</v>
      </c>
      <c r="B705">
        <v>0.46008399999999999</v>
      </c>
      <c r="C705">
        <v>2.9139000000000002E-2</v>
      </c>
      <c r="D705">
        <v>2.0531000000000001E-2</v>
      </c>
    </row>
    <row r="706" spans="1:4" x14ac:dyDescent="0.25">
      <c r="A706">
        <v>705</v>
      </c>
      <c r="B706">
        <v>0.46028000000000002</v>
      </c>
      <c r="C706">
        <v>2.4034E-2</v>
      </c>
      <c r="D706">
        <v>1.6934000000000001E-2</v>
      </c>
    </row>
    <row r="707" spans="1:4" x14ac:dyDescent="0.25">
      <c r="A707">
        <v>706</v>
      </c>
      <c r="B707">
        <v>0.46201599999999998</v>
      </c>
      <c r="C707">
        <v>3.1368E-2</v>
      </c>
      <c r="D707">
        <v>2.2102E-2</v>
      </c>
    </row>
    <row r="708" spans="1:4" x14ac:dyDescent="0.25">
      <c r="A708">
        <v>707</v>
      </c>
      <c r="B708">
        <v>0.46585100000000002</v>
      </c>
      <c r="C708">
        <v>2.8361999999999998E-2</v>
      </c>
      <c r="D708">
        <v>1.9983999999999998E-2</v>
      </c>
    </row>
    <row r="709" spans="1:4" x14ac:dyDescent="0.25">
      <c r="A709">
        <v>708</v>
      </c>
      <c r="B709">
        <v>0.46305299999999999</v>
      </c>
      <c r="C709">
        <v>2.3279999999999999E-2</v>
      </c>
      <c r="D709">
        <v>1.6403000000000001E-2</v>
      </c>
    </row>
    <row r="710" spans="1:4" x14ac:dyDescent="0.25">
      <c r="A710">
        <v>709</v>
      </c>
      <c r="B710">
        <v>0.46843299999999999</v>
      </c>
      <c r="C710">
        <v>1.9094E-2</v>
      </c>
      <c r="D710">
        <v>1.3454000000000001E-2</v>
      </c>
    </row>
    <row r="711" spans="1:4" x14ac:dyDescent="0.25">
      <c r="A711">
        <v>710</v>
      </c>
      <c r="B711">
        <v>0.470221</v>
      </c>
      <c r="C711">
        <v>1.9302E-2</v>
      </c>
      <c r="D711">
        <v>1.3599999999999999E-2</v>
      </c>
    </row>
    <row r="712" spans="1:4" x14ac:dyDescent="0.25">
      <c r="A712">
        <v>711</v>
      </c>
      <c r="B712">
        <v>0.46929799999999999</v>
      </c>
      <c r="C712">
        <v>1.4357E-2</v>
      </c>
      <c r="D712">
        <v>1.0116E-2</v>
      </c>
    </row>
    <row r="713" spans="1:4" x14ac:dyDescent="0.25">
      <c r="A713">
        <v>712</v>
      </c>
      <c r="B713">
        <v>0.46050200000000002</v>
      </c>
      <c r="C713">
        <v>1.4957E-2</v>
      </c>
      <c r="D713">
        <v>1.0538E-2</v>
      </c>
    </row>
    <row r="714" spans="1:4" x14ac:dyDescent="0.25">
      <c r="A714">
        <v>713</v>
      </c>
      <c r="B714">
        <v>0.45922099999999999</v>
      </c>
      <c r="C714">
        <v>1.1442000000000001E-2</v>
      </c>
      <c r="D714">
        <v>8.0619999999999997E-3</v>
      </c>
    </row>
    <row r="715" spans="1:4" x14ac:dyDescent="0.25">
      <c r="A715">
        <v>714</v>
      </c>
      <c r="B715">
        <v>0.46667799999999998</v>
      </c>
      <c r="C715">
        <v>1.3128000000000001E-2</v>
      </c>
      <c r="D715">
        <v>9.2499999999999995E-3</v>
      </c>
    </row>
    <row r="716" spans="1:4" x14ac:dyDescent="0.25">
      <c r="A716">
        <v>715</v>
      </c>
      <c r="B716">
        <v>0.47395399999999999</v>
      </c>
      <c r="C716">
        <v>2.3335999999999999E-2</v>
      </c>
      <c r="D716">
        <v>1.6441999999999998E-2</v>
      </c>
    </row>
    <row r="717" spans="1:4" x14ac:dyDescent="0.25">
      <c r="A717">
        <v>716</v>
      </c>
      <c r="B717">
        <v>0.46840300000000001</v>
      </c>
      <c r="C717">
        <v>2.5241E-2</v>
      </c>
      <c r="D717">
        <v>1.7784999999999999E-2</v>
      </c>
    </row>
    <row r="718" spans="1:4" x14ac:dyDescent="0.25">
      <c r="A718">
        <v>717</v>
      </c>
      <c r="B718">
        <v>0.47201300000000002</v>
      </c>
      <c r="C718">
        <v>3.0790999999999999E-2</v>
      </c>
      <c r="D718">
        <v>2.1694999999999999E-2</v>
      </c>
    </row>
    <row r="719" spans="1:4" x14ac:dyDescent="0.25">
      <c r="A719">
        <v>718</v>
      </c>
      <c r="B719">
        <v>0.476914</v>
      </c>
      <c r="C719">
        <v>3.0180999999999999E-2</v>
      </c>
      <c r="D719">
        <v>2.1264999999999999E-2</v>
      </c>
    </row>
    <row r="720" spans="1:4" x14ac:dyDescent="0.25">
      <c r="A720">
        <v>719</v>
      </c>
      <c r="B720">
        <v>0.47694399999999998</v>
      </c>
      <c r="C720">
        <v>2.9392000000000001E-2</v>
      </c>
      <c r="D720">
        <v>2.0709000000000002E-2</v>
      </c>
    </row>
    <row r="721" spans="1:4" x14ac:dyDescent="0.25">
      <c r="A721">
        <v>720</v>
      </c>
      <c r="B721">
        <v>0.47646300000000003</v>
      </c>
      <c r="C721">
        <v>3.6355999999999999E-2</v>
      </c>
      <c r="D721">
        <v>2.5617000000000001E-2</v>
      </c>
    </row>
    <row r="722" spans="1:4" x14ac:dyDescent="0.25">
      <c r="A722">
        <v>721</v>
      </c>
      <c r="B722">
        <v>0.47023500000000001</v>
      </c>
      <c r="C722">
        <v>3.5937999999999998E-2</v>
      </c>
      <c r="D722">
        <v>2.5322000000000001E-2</v>
      </c>
    </row>
    <row r="723" spans="1:4" x14ac:dyDescent="0.25">
      <c r="A723">
        <v>722</v>
      </c>
      <c r="B723">
        <v>0.47190300000000002</v>
      </c>
      <c r="C723">
        <v>3.3404999999999997E-2</v>
      </c>
      <c r="D723">
        <v>2.3536999999999999E-2</v>
      </c>
    </row>
    <row r="724" spans="1:4" x14ac:dyDescent="0.25">
      <c r="A724">
        <v>723</v>
      </c>
      <c r="B724">
        <v>0.46693099999999998</v>
      </c>
      <c r="C724">
        <v>2.955E-2</v>
      </c>
      <c r="D724">
        <v>2.0820999999999999E-2</v>
      </c>
    </row>
    <row r="725" spans="1:4" x14ac:dyDescent="0.25">
      <c r="A725">
        <v>724</v>
      </c>
      <c r="B725">
        <v>0.46632000000000001</v>
      </c>
      <c r="C725">
        <v>2.8291E-2</v>
      </c>
      <c r="D725">
        <v>1.9932999999999999E-2</v>
      </c>
    </row>
    <row r="726" spans="1:4" x14ac:dyDescent="0.25">
      <c r="A726">
        <v>725</v>
      </c>
      <c r="B726">
        <v>0.46511999999999998</v>
      </c>
      <c r="C726">
        <v>1.9640999999999999E-2</v>
      </c>
      <c r="D726">
        <v>1.3839000000000001E-2</v>
      </c>
    </row>
    <row r="727" spans="1:4" x14ac:dyDescent="0.25">
      <c r="A727">
        <v>726</v>
      </c>
      <c r="B727">
        <v>0.45761800000000002</v>
      </c>
      <c r="C727">
        <v>1.8742999999999999E-2</v>
      </c>
      <c r="D727">
        <v>1.3206000000000001E-2</v>
      </c>
    </row>
    <row r="728" spans="1:4" x14ac:dyDescent="0.25">
      <c r="A728">
        <v>727</v>
      </c>
      <c r="B728">
        <v>0.45300299999999999</v>
      </c>
      <c r="C728">
        <v>1.5266E-2</v>
      </c>
      <c r="D728">
        <v>1.0756E-2</v>
      </c>
    </row>
    <row r="729" spans="1:4" x14ac:dyDescent="0.25">
      <c r="A729">
        <v>728</v>
      </c>
      <c r="B729">
        <v>0.44847900000000002</v>
      </c>
      <c r="C729">
        <v>1.5419E-2</v>
      </c>
      <c r="D729">
        <v>1.0864E-2</v>
      </c>
    </row>
    <row r="730" spans="1:4" x14ac:dyDescent="0.25">
      <c r="A730">
        <v>729</v>
      </c>
      <c r="B730">
        <v>0.45303500000000002</v>
      </c>
      <c r="C730">
        <v>1.9625E-2</v>
      </c>
      <c r="D730">
        <v>1.3828E-2</v>
      </c>
    </row>
    <row r="731" spans="1:4" x14ac:dyDescent="0.25">
      <c r="A731">
        <v>730</v>
      </c>
      <c r="B731">
        <v>0.45869900000000002</v>
      </c>
      <c r="C731">
        <v>1.9696999999999999E-2</v>
      </c>
      <c r="D731">
        <v>1.3878E-2</v>
      </c>
    </row>
    <row r="732" spans="1:4" x14ac:dyDescent="0.25">
      <c r="A732">
        <v>731</v>
      </c>
      <c r="B732">
        <v>0.462474</v>
      </c>
      <c r="C732">
        <v>2.3418999999999999E-2</v>
      </c>
      <c r="D732">
        <v>1.6500999999999998E-2</v>
      </c>
    </row>
    <row r="733" spans="1:4" x14ac:dyDescent="0.25">
      <c r="A733">
        <v>732</v>
      </c>
      <c r="B733">
        <v>0.45707300000000001</v>
      </c>
      <c r="C733">
        <v>2.0749E-2</v>
      </c>
      <c r="D733">
        <v>1.4619E-2</v>
      </c>
    </row>
    <row r="734" spans="1:4" x14ac:dyDescent="0.25">
      <c r="A734">
        <v>733</v>
      </c>
      <c r="B734">
        <v>0.458511</v>
      </c>
      <c r="C734">
        <v>2.741E-2</v>
      </c>
      <c r="D734">
        <v>1.9313E-2</v>
      </c>
    </row>
    <row r="735" spans="1:4" x14ac:dyDescent="0.25">
      <c r="A735">
        <v>734</v>
      </c>
      <c r="B735">
        <v>0.45452999999999999</v>
      </c>
      <c r="C735">
        <v>2.9263000000000001E-2</v>
      </c>
      <c r="D735">
        <v>2.0618000000000001E-2</v>
      </c>
    </row>
    <row r="736" spans="1:4" x14ac:dyDescent="0.25">
      <c r="A736">
        <v>735</v>
      </c>
      <c r="B736">
        <v>0.45685100000000001</v>
      </c>
      <c r="C736">
        <v>2.2839999999999999E-2</v>
      </c>
      <c r="D736">
        <v>1.6093E-2</v>
      </c>
    </row>
    <row r="737" spans="1:4" x14ac:dyDescent="0.25">
      <c r="A737">
        <v>736</v>
      </c>
      <c r="B737">
        <v>0.45352999999999999</v>
      </c>
      <c r="C737">
        <v>2.3321000000000001E-2</v>
      </c>
      <c r="D737">
        <v>1.6431999999999999E-2</v>
      </c>
    </row>
    <row r="738" spans="1:4" x14ac:dyDescent="0.25">
      <c r="A738">
        <v>737</v>
      </c>
      <c r="B738">
        <v>0.45470899999999997</v>
      </c>
      <c r="C738">
        <v>2.2532E-2</v>
      </c>
      <c r="D738">
        <v>1.5876000000000001E-2</v>
      </c>
    </row>
    <row r="739" spans="1:4" x14ac:dyDescent="0.25">
      <c r="A739">
        <v>738</v>
      </c>
      <c r="B739">
        <v>0.45229599999999998</v>
      </c>
      <c r="C739">
        <v>2.3224999999999999E-2</v>
      </c>
      <c r="D739">
        <v>1.6365000000000001E-2</v>
      </c>
    </row>
    <row r="740" spans="1:4" x14ac:dyDescent="0.25">
      <c r="A740">
        <v>739</v>
      </c>
      <c r="B740">
        <v>0.45317200000000002</v>
      </c>
      <c r="C740">
        <v>1.9390000000000001E-2</v>
      </c>
      <c r="D740">
        <v>1.3662000000000001E-2</v>
      </c>
    </row>
    <row r="741" spans="1:4" x14ac:dyDescent="0.25">
      <c r="A741">
        <v>740</v>
      </c>
      <c r="B741">
        <v>0.45930100000000001</v>
      </c>
      <c r="C741">
        <v>2.2846000000000002E-2</v>
      </c>
      <c r="D741">
        <v>1.6097E-2</v>
      </c>
    </row>
    <row r="742" spans="1:4" x14ac:dyDescent="0.25">
      <c r="A742">
        <v>741</v>
      </c>
      <c r="B742">
        <v>0.45674199999999998</v>
      </c>
      <c r="C742">
        <v>2.0972999999999999E-2</v>
      </c>
      <c r="D742">
        <v>1.4777999999999999E-2</v>
      </c>
    </row>
    <row r="743" spans="1:4" x14ac:dyDescent="0.25">
      <c r="A743">
        <v>742</v>
      </c>
      <c r="B743">
        <v>0.458227</v>
      </c>
      <c r="C743">
        <v>1.9439000000000001E-2</v>
      </c>
      <c r="D743">
        <v>1.3697000000000001E-2</v>
      </c>
    </row>
    <row r="744" spans="1:4" x14ac:dyDescent="0.25">
      <c r="A744">
        <v>743</v>
      </c>
      <c r="B744">
        <v>0.46078000000000002</v>
      </c>
      <c r="C744">
        <v>2.2308999999999999E-2</v>
      </c>
      <c r="D744">
        <v>1.5719E-2</v>
      </c>
    </row>
    <row r="745" spans="1:4" x14ac:dyDescent="0.25">
      <c r="A745">
        <v>744</v>
      </c>
      <c r="B745">
        <v>0.45413999999999999</v>
      </c>
      <c r="C745">
        <v>2.5309000000000002E-2</v>
      </c>
      <c r="D745">
        <v>1.7833000000000002E-2</v>
      </c>
    </row>
    <row r="746" spans="1:4" x14ac:dyDescent="0.25">
      <c r="A746">
        <v>745</v>
      </c>
      <c r="B746">
        <v>0.44544699999999998</v>
      </c>
      <c r="C746">
        <v>2.4496E-2</v>
      </c>
      <c r="D746">
        <v>1.7260000000000001E-2</v>
      </c>
    </row>
    <row r="747" spans="1:4" x14ac:dyDescent="0.25">
      <c r="A747">
        <v>746</v>
      </c>
      <c r="B747">
        <v>0.44557999999999998</v>
      </c>
      <c r="C747">
        <v>2.0917000000000002E-2</v>
      </c>
      <c r="D747">
        <v>1.4737999999999999E-2</v>
      </c>
    </row>
    <row r="748" spans="1:4" x14ac:dyDescent="0.25">
      <c r="A748">
        <v>747</v>
      </c>
      <c r="B748">
        <v>0.455015</v>
      </c>
      <c r="C748">
        <v>1.7021000000000001E-2</v>
      </c>
      <c r="D748">
        <v>1.1993E-2</v>
      </c>
    </row>
    <row r="749" spans="1:4" x14ac:dyDescent="0.25">
      <c r="A749">
        <v>748</v>
      </c>
      <c r="B749">
        <v>0.46074799999999999</v>
      </c>
      <c r="C749">
        <v>2.1201000000000001E-2</v>
      </c>
      <c r="D749">
        <v>1.4938E-2</v>
      </c>
    </row>
    <row r="750" spans="1:4" x14ac:dyDescent="0.25">
      <c r="A750">
        <v>749</v>
      </c>
      <c r="B750">
        <v>0.45363100000000001</v>
      </c>
      <c r="C750">
        <v>2.4406000000000001E-2</v>
      </c>
      <c r="D750">
        <v>1.7195999999999999E-2</v>
      </c>
    </row>
    <row r="751" spans="1:4" x14ac:dyDescent="0.25">
      <c r="A751">
        <v>750</v>
      </c>
      <c r="B751">
        <v>0.45271099999999997</v>
      </c>
      <c r="C751">
        <v>1.9361E-2</v>
      </c>
      <c r="D751">
        <v>1.3642E-2</v>
      </c>
    </row>
    <row r="752" spans="1:4" x14ac:dyDescent="0.25">
      <c r="A752">
        <v>751</v>
      </c>
      <c r="B752">
        <v>0.45986100000000002</v>
      </c>
      <c r="C752">
        <v>3.0908000000000001E-2</v>
      </c>
      <c r="D752">
        <v>2.1777999999999999E-2</v>
      </c>
    </row>
    <row r="753" spans="1:4" x14ac:dyDescent="0.25">
      <c r="A753">
        <v>752</v>
      </c>
      <c r="B753">
        <v>0.46729900000000002</v>
      </c>
      <c r="C753">
        <v>3.5473999999999999E-2</v>
      </c>
      <c r="D753">
        <v>2.4995E-2</v>
      </c>
    </row>
    <row r="754" spans="1:4" x14ac:dyDescent="0.25">
      <c r="A754">
        <v>753</v>
      </c>
      <c r="B754">
        <v>0.46446999999999999</v>
      </c>
      <c r="C754">
        <v>3.2799000000000002E-2</v>
      </c>
      <c r="D754">
        <v>2.3109999999999999E-2</v>
      </c>
    </row>
    <row r="755" spans="1:4" x14ac:dyDescent="0.25">
      <c r="A755">
        <v>754</v>
      </c>
      <c r="B755">
        <v>0.46694000000000002</v>
      </c>
      <c r="C755">
        <v>3.0027999999999999E-2</v>
      </c>
      <c r="D755">
        <v>2.1158E-2</v>
      </c>
    </row>
    <row r="756" spans="1:4" x14ac:dyDescent="0.25">
      <c r="A756">
        <v>755</v>
      </c>
      <c r="B756">
        <v>0.465086</v>
      </c>
      <c r="C756">
        <v>2.7956000000000002E-2</v>
      </c>
      <c r="D756">
        <v>1.9698E-2</v>
      </c>
    </row>
    <row r="757" spans="1:4" x14ac:dyDescent="0.25">
      <c r="A757">
        <v>756</v>
      </c>
      <c r="B757">
        <v>0.45003799999999999</v>
      </c>
      <c r="C757">
        <v>1.6936E-2</v>
      </c>
      <c r="D757">
        <v>1.1932999999999999E-2</v>
      </c>
    </row>
    <row r="758" spans="1:4" x14ac:dyDescent="0.25">
      <c r="A758">
        <v>757</v>
      </c>
      <c r="B758">
        <v>0.455318</v>
      </c>
      <c r="C758">
        <v>1.9342000000000002E-2</v>
      </c>
      <c r="D758">
        <v>1.3627999999999999E-2</v>
      </c>
    </row>
    <row r="759" spans="1:4" x14ac:dyDescent="0.25">
      <c r="A759">
        <v>758</v>
      </c>
      <c r="B759">
        <v>0.45355600000000001</v>
      </c>
      <c r="C759">
        <v>2.8204E-2</v>
      </c>
      <c r="D759">
        <v>1.9872000000000001E-2</v>
      </c>
    </row>
    <row r="760" spans="1:4" x14ac:dyDescent="0.25">
      <c r="A760">
        <v>759</v>
      </c>
      <c r="B760">
        <v>0.46141900000000002</v>
      </c>
      <c r="C760">
        <v>3.0571999999999998E-2</v>
      </c>
      <c r="D760">
        <v>2.1541000000000001E-2</v>
      </c>
    </row>
    <row r="761" spans="1:4" x14ac:dyDescent="0.25">
      <c r="A761">
        <v>760</v>
      </c>
      <c r="B761">
        <v>0.46172000000000002</v>
      </c>
      <c r="C761">
        <v>3.669E-2</v>
      </c>
      <c r="D761">
        <v>2.5850999999999999E-2</v>
      </c>
    </row>
    <row r="762" spans="1:4" x14ac:dyDescent="0.25">
      <c r="A762">
        <v>761</v>
      </c>
      <c r="B762">
        <v>0.461673</v>
      </c>
      <c r="C762">
        <v>3.3304E-2</v>
      </c>
      <c r="D762">
        <v>2.3466000000000001E-2</v>
      </c>
    </row>
    <row r="763" spans="1:4" x14ac:dyDescent="0.25">
      <c r="A763">
        <v>762</v>
      </c>
      <c r="B763">
        <v>0.46053899999999998</v>
      </c>
      <c r="C763">
        <v>2.5373E-2</v>
      </c>
      <c r="D763">
        <v>1.7878000000000002E-2</v>
      </c>
    </row>
    <row r="764" spans="1:4" x14ac:dyDescent="0.25">
      <c r="A764">
        <v>763</v>
      </c>
      <c r="B764">
        <v>0.45291100000000001</v>
      </c>
      <c r="C764">
        <v>1.8416999999999999E-2</v>
      </c>
      <c r="D764">
        <v>1.2976E-2</v>
      </c>
    </row>
    <row r="765" spans="1:4" x14ac:dyDescent="0.25">
      <c r="A765">
        <v>764</v>
      </c>
      <c r="B765">
        <v>0.44992900000000002</v>
      </c>
      <c r="C765">
        <v>1.9723999999999998E-2</v>
      </c>
      <c r="D765">
        <v>1.3898000000000001E-2</v>
      </c>
    </row>
    <row r="766" spans="1:4" x14ac:dyDescent="0.25">
      <c r="A766">
        <v>765</v>
      </c>
      <c r="B766">
        <v>0.4486</v>
      </c>
      <c r="C766">
        <v>2.5493999999999999E-2</v>
      </c>
      <c r="D766">
        <v>1.7963E-2</v>
      </c>
    </row>
    <row r="767" spans="1:4" x14ac:dyDescent="0.25">
      <c r="A767">
        <v>766</v>
      </c>
      <c r="B767">
        <v>0.44563000000000003</v>
      </c>
      <c r="C767">
        <v>2.0088999999999999E-2</v>
      </c>
      <c r="D767">
        <v>1.4154999999999999E-2</v>
      </c>
    </row>
    <row r="768" spans="1:4" x14ac:dyDescent="0.25">
      <c r="A768">
        <v>767</v>
      </c>
      <c r="B768">
        <v>0.449546</v>
      </c>
      <c r="C768">
        <v>1.5644000000000002E-2</v>
      </c>
      <c r="D768">
        <v>1.1022000000000001E-2</v>
      </c>
    </row>
    <row r="769" spans="1:4" x14ac:dyDescent="0.25">
      <c r="A769">
        <v>768</v>
      </c>
      <c r="B769">
        <v>0.45447799999999999</v>
      </c>
      <c r="C769">
        <v>1.6163E-2</v>
      </c>
      <c r="D769">
        <v>1.1389E-2</v>
      </c>
    </row>
    <row r="770" spans="1:4" x14ac:dyDescent="0.25">
      <c r="A770">
        <v>769</v>
      </c>
      <c r="B770">
        <v>0.46300000000000002</v>
      </c>
      <c r="C770">
        <v>1.8624999999999999E-2</v>
      </c>
      <c r="D770">
        <v>1.3122999999999999E-2</v>
      </c>
    </row>
    <row r="771" spans="1:4" x14ac:dyDescent="0.25">
      <c r="A771">
        <v>770</v>
      </c>
      <c r="B771">
        <v>0.46500999999999998</v>
      </c>
      <c r="C771">
        <v>2.0580999999999999E-2</v>
      </c>
      <c r="D771">
        <v>1.4501999999999999E-2</v>
      </c>
    </row>
    <row r="772" spans="1:4" x14ac:dyDescent="0.25">
      <c r="A772">
        <v>771</v>
      </c>
      <c r="B772">
        <v>0.46979300000000002</v>
      </c>
      <c r="C772">
        <v>1.8901000000000001E-2</v>
      </c>
      <c r="D772">
        <v>1.3318E-2</v>
      </c>
    </row>
    <row r="773" spans="1:4" x14ac:dyDescent="0.25">
      <c r="A773">
        <v>772</v>
      </c>
      <c r="B773">
        <v>0.46740300000000001</v>
      </c>
      <c r="C773">
        <v>1.3226999999999999E-2</v>
      </c>
      <c r="D773">
        <v>9.3200000000000002E-3</v>
      </c>
    </row>
    <row r="774" spans="1:4" x14ac:dyDescent="0.25">
      <c r="A774">
        <v>773</v>
      </c>
      <c r="B774">
        <v>0.45836399999999999</v>
      </c>
      <c r="C774">
        <v>2.0334000000000001E-2</v>
      </c>
      <c r="D774">
        <v>1.4326999999999999E-2</v>
      </c>
    </row>
    <row r="775" spans="1:4" x14ac:dyDescent="0.25">
      <c r="A775">
        <v>774</v>
      </c>
      <c r="B775">
        <v>0.45750400000000002</v>
      </c>
      <c r="C775">
        <v>1.3037999999999999E-2</v>
      </c>
      <c r="D775">
        <v>9.1870000000000007E-3</v>
      </c>
    </row>
    <row r="776" spans="1:4" x14ac:dyDescent="0.25">
      <c r="A776">
        <v>775</v>
      </c>
      <c r="B776">
        <v>0.46473599999999998</v>
      </c>
      <c r="C776">
        <v>2.0967E-2</v>
      </c>
      <c r="D776">
        <v>1.4774000000000001E-2</v>
      </c>
    </row>
    <row r="777" spans="1:4" x14ac:dyDescent="0.25">
      <c r="A777">
        <v>776</v>
      </c>
      <c r="B777">
        <v>0.46874700000000002</v>
      </c>
      <c r="C777">
        <v>3.1545999999999998E-2</v>
      </c>
      <c r="D777">
        <v>2.2227E-2</v>
      </c>
    </row>
    <row r="778" spans="1:4" x14ac:dyDescent="0.25">
      <c r="A778">
        <v>777</v>
      </c>
      <c r="B778">
        <v>0.46670299999999998</v>
      </c>
      <c r="C778">
        <v>2.6957999999999999E-2</v>
      </c>
      <c r="D778">
        <v>1.8995000000000001E-2</v>
      </c>
    </row>
    <row r="779" spans="1:4" x14ac:dyDescent="0.25">
      <c r="A779">
        <v>778</v>
      </c>
      <c r="B779">
        <v>0.46959400000000001</v>
      </c>
      <c r="C779">
        <v>3.6165000000000003E-2</v>
      </c>
      <c r="D779">
        <v>2.5482000000000001E-2</v>
      </c>
    </row>
    <row r="780" spans="1:4" x14ac:dyDescent="0.25">
      <c r="A780">
        <v>779</v>
      </c>
      <c r="B780">
        <v>0.46529700000000002</v>
      </c>
      <c r="C780">
        <v>2.8787E-2</v>
      </c>
      <c r="D780">
        <v>2.0282999999999999E-2</v>
      </c>
    </row>
    <row r="781" spans="1:4" x14ac:dyDescent="0.25">
      <c r="A781">
        <v>780</v>
      </c>
      <c r="B781">
        <v>0.46664899999999998</v>
      </c>
      <c r="C781">
        <v>2.0057999999999999E-2</v>
      </c>
      <c r="D781">
        <v>1.4133E-2</v>
      </c>
    </row>
    <row r="782" spans="1:4" x14ac:dyDescent="0.25">
      <c r="A782">
        <v>781</v>
      </c>
      <c r="B782">
        <v>0.470746</v>
      </c>
      <c r="C782">
        <v>2.5267999999999999E-2</v>
      </c>
      <c r="D782">
        <v>1.7804E-2</v>
      </c>
    </row>
    <row r="783" spans="1:4" x14ac:dyDescent="0.25">
      <c r="A783">
        <v>782</v>
      </c>
      <c r="B783">
        <v>0.46664299999999997</v>
      </c>
      <c r="C783">
        <v>1.9383000000000001E-2</v>
      </c>
      <c r="D783">
        <v>1.3657000000000001E-2</v>
      </c>
    </row>
    <row r="784" spans="1:4" x14ac:dyDescent="0.25">
      <c r="A784">
        <v>783</v>
      </c>
      <c r="B784">
        <v>0.46794000000000002</v>
      </c>
      <c r="C784">
        <v>1.8314E-2</v>
      </c>
      <c r="D784">
        <v>1.2904000000000001E-2</v>
      </c>
    </row>
    <row r="785" spans="1:4" x14ac:dyDescent="0.25">
      <c r="A785">
        <v>784</v>
      </c>
      <c r="B785">
        <v>0.463675</v>
      </c>
      <c r="C785">
        <v>1.4546E-2</v>
      </c>
      <c r="D785">
        <v>1.0248999999999999E-2</v>
      </c>
    </row>
    <row r="786" spans="1:4" x14ac:dyDescent="0.25">
      <c r="A786">
        <v>785</v>
      </c>
      <c r="B786">
        <v>0.46190700000000001</v>
      </c>
      <c r="C786">
        <v>1.7659000000000001E-2</v>
      </c>
      <c r="D786">
        <v>1.2442E-2</v>
      </c>
    </row>
    <row r="787" spans="1:4" x14ac:dyDescent="0.25">
      <c r="A787">
        <v>786</v>
      </c>
      <c r="B787">
        <v>0.456563</v>
      </c>
      <c r="C787">
        <v>9.9150000000000002E-3</v>
      </c>
      <c r="D787">
        <v>6.986E-3</v>
      </c>
    </row>
    <row r="788" spans="1:4" x14ac:dyDescent="0.25">
      <c r="A788">
        <v>787</v>
      </c>
      <c r="B788">
        <v>0.462059</v>
      </c>
      <c r="C788">
        <v>2.2408999999999998E-2</v>
      </c>
      <c r="D788">
        <v>1.5789999999999998E-2</v>
      </c>
    </row>
    <row r="789" spans="1:4" x14ac:dyDescent="0.25">
      <c r="A789">
        <v>788</v>
      </c>
      <c r="B789">
        <v>0.46902700000000003</v>
      </c>
      <c r="C789">
        <v>2.8105000000000002E-2</v>
      </c>
      <c r="D789">
        <v>1.9803000000000001E-2</v>
      </c>
    </row>
    <row r="790" spans="1:4" x14ac:dyDescent="0.25">
      <c r="A790">
        <v>789</v>
      </c>
      <c r="B790">
        <v>0.472939</v>
      </c>
      <c r="C790">
        <v>2.4534E-2</v>
      </c>
      <c r="D790">
        <v>1.7287E-2</v>
      </c>
    </row>
    <row r="791" spans="1:4" x14ac:dyDescent="0.25">
      <c r="A791">
        <v>790</v>
      </c>
      <c r="B791">
        <v>0.47658</v>
      </c>
      <c r="C791">
        <v>1.8010000000000002E-2</v>
      </c>
      <c r="D791">
        <v>1.269E-2</v>
      </c>
    </row>
    <row r="792" spans="1:4" x14ac:dyDescent="0.25">
      <c r="A792">
        <v>791</v>
      </c>
      <c r="B792">
        <v>0.47218300000000002</v>
      </c>
      <c r="C792">
        <v>2.1385000000000001E-2</v>
      </c>
      <c r="D792">
        <v>1.5068E-2</v>
      </c>
    </row>
    <row r="793" spans="1:4" x14ac:dyDescent="0.25">
      <c r="A793">
        <v>792</v>
      </c>
      <c r="B793">
        <v>0.47480499999999998</v>
      </c>
      <c r="C793">
        <v>1.9529000000000001E-2</v>
      </c>
      <c r="D793">
        <v>1.376E-2</v>
      </c>
    </row>
    <row r="794" spans="1:4" x14ac:dyDescent="0.25">
      <c r="A794">
        <v>793</v>
      </c>
      <c r="B794">
        <v>0.47053800000000001</v>
      </c>
      <c r="C794">
        <v>2.0389999999999998E-2</v>
      </c>
      <c r="D794">
        <v>1.4367E-2</v>
      </c>
    </row>
    <row r="795" spans="1:4" x14ac:dyDescent="0.25">
      <c r="A795">
        <v>794</v>
      </c>
      <c r="B795">
        <v>0.46462900000000001</v>
      </c>
      <c r="C795">
        <v>2.4337000000000001E-2</v>
      </c>
      <c r="D795">
        <v>1.7148E-2</v>
      </c>
    </row>
    <row r="796" spans="1:4" x14ac:dyDescent="0.25">
      <c r="A796">
        <v>795</v>
      </c>
      <c r="B796">
        <v>0.46477400000000002</v>
      </c>
      <c r="C796">
        <v>2.6571000000000001E-2</v>
      </c>
      <c r="D796">
        <v>1.8721999999999999E-2</v>
      </c>
    </row>
    <row r="797" spans="1:4" x14ac:dyDescent="0.25">
      <c r="A797">
        <v>796</v>
      </c>
      <c r="B797">
        <v>0.46918399999999999</v>
      </c>
      <c r="C797">
        <v>2.5048000000000001E-2</v>
      </c>
      <c r="D797">
        <v>1.7649000000000001E-2</v>
      </c>
    </row>
    <row r="798" spans="1:4" x14ac:dyDescent="0.25">
      <c r="A798">
        <v>797</v>
      </c>
      <c r="B798">
        <v>0.47364299999999998</v>
      </c>
      <c r="C798">
        <v>2.2280999999999999E-2</v>
      </c>
      <c r="D798">
        <v>1.5699000000000001E-2</v>
      </c>
    </row>
    <row r="799" spans="1:4" x14ac:dyDescent="0.25">
      <c r="A799">
        <v>798</v>
      </c>
      <c r="B799">
        <v>0.46820400000000001</v>
      </c>
      <c r="C799">
        <v>3.0646E-2</v>
      </c>
      <c r="D799">
        <v>2.1593000000000001E-2</v>
      </c>
    </row>
    <row r="800" spans="1:4" x14ac:dyDescent="0.25">
      <c r="A800">
        <v>799</v>
      </c>
      <c r="B800">
        <v>0.46745999999999999</v>
      </c>
      <c r="C800">
        <v>3.9940999999999997E-2</v>
      </c>
      <c r="D800">
        <v>2.8143000000000001E-2</v>
      </c>
    </row>
    <row r="801" spans="1:4" x14ac:dyDescent="0.25">
      <c r="A801">
        <v>800</v>
      </c>
      <c r="B801">
        <v>0.46637600000000001</v>
      </c>
      <c r="C801">
        <v>3.5561000000000002E-2</v>
      </c>
      <c r="D801">
        <v>2.5055999999999998E-2</v>
      </c>
    </row>
    <row r="802" spans="1:4" x14ac:dyDescent="0.25">
      <c r="A802">
        <v>801</v>
      </c>
      <c r="B802">
        <v>0.472163</v>
      </c>
      <c r="C802">
        <v>3.9370000000000002E-2</v>
      </c>
      <c r="D802">
        <v>2.7740000000000001E-2</v>
      </c>
    </row>
    <row r="803" spans="1:4" x14ac:dyDescent="0.25">
      <c r="A803">
        <v>802</v>
      </c>
      <c r="B803">
        <v>0.46689199999999997</v>
      </c>
      <c r="C803">
        <v>2.9326000000000001E-2</v>
      </c>
      <c r="D803">
        <v>2.0663000000000001E-2</v>
      </c>
    </row>
    <row r="804" spans="1:4" x14ac:dyDescent="0.25">
      <c r="A804">
        <v>803</v>
      </c>
      <c r="B804">
        <v>0.46813100000000002</v>
      </c>
      <c r="C804">
        <v>2.6311000000000001E-2</v>
      </c>
      <c r="D804">
        <v>1.8539E-2</v>
      </c>
    </row>
    <row r="805" spans="1:4" x14ac:dyDescent="0.25">
      <c r="A805">
        <v>804</v>
      </c>
      <c r="B805">
        <v>0.46857199999999999</v>
      </c>
      <c r="C805">
        <v>2.3009999999999999E-2</v>
      </c>
      <c r="D805">
        <v>1.6213000000000002E-2</v>
      </c>
    </row>
    <row r="806" spans="1:4" x14ac:dyDescent="0.25">
      <c r="A806">
        <v>805</v>
      </c>
      <c r="B806">
        <v>0.46593699999999999</v>
      </c>
      <c r="C806">
        <v>1.5546000000000001E-2</v>
      </c>
      <c r="D806">
        <v>1.0954E-2</v>
      </c>
    </row>
    <row r="807" spans="1:4" x14ac:dyDescent="0.25">
      <c r="A807">
        <v>806</v>
      </c>
      <c r="B807">
        <v>0.46626800000000002</v>
      </c>
      <c r="C807">
        <v>1.9075999999999999E-2</v>
      </c>
      <c r="D807">
        <v>1.3441E-2</v>
      </c>
    </row>
    <row r="808" spans="1:4" x14ac:dyDescent="0.25">
      <c r="A808">
        <v>807</v>
      </c>
      <c r="B808">
        <v>0.46963899999999997</v>
      </c>
      <c r="C808">
        <v>2.3640000000000001E-2</v>
      </c>
      <c r="D808">
        <v>1.6656000000000001E-2</v>
      </c>
    </row>
    <row r="809" spans="1:4" x14ac:dyDescent="0.25">
      <c r="A809">
        <v>808</v>
      </c>
      <c r="B809">
        <v>0.47294900000000001</v>
      </c>
      <c r="C809">
        <v>3.1809999999999998E-2</v>
      </c>
      <c r="D809">
        <v>2.2412999999999999E-2</v>
      </c>
    </row>
    <row r="810" spans="1:4" x14ac:dyDescent="0.25">
      <c r="A810">
        <v>809</v>
      </c>
      <c r="B810">
        <v>0.47204499999999999</v>
      </c>
      <c r="C810">
        <v>3.1654000000000002E-2</v>
      </c>
      <c r="D810">
        <v>2.2304000000000001E-2</v>
      </c>
    </row>
    <row r="811" spans="1:4" x14ac:dyDescent="0.25">
      <c r="A811">
        <v>810</v>
      </c>
      <c r="B811">
        <v>0.47674699999999998</v>
      </c>
      <c r="C811">
        <v>2.7847E-2</v>
      </c>
      <c r="D811">
        <v>1.9621E-2</v>
      </c>
    </row>
    <row r="812" spans="1:4" x14ac:dyDescent="0.25">
      <c r="A812">
        <v>811</v>
      </c>
      <c r="B812">
        <v>0.47337200000000001</v>
      </c>
      <c r="C812">
        <v>2.5534999999999999E-2</v>
      </c>
      <c r="D812">
        <v>1.7992000000000001E-2</v>
      </c>
    </row>
    <row r="813" spans="1:4" x14ac:dyDescent="0.25">
      <c r="A813">
        <v>812</v>
      </c>
      <c r="B813">
        <v>0.46884199999999998</v>
      </c>
      <c r="C813">
        <v>3.2016000000000003E-2</v>
      </c>
      <c r="D813">
        <v>2.2558999999999999E-2</v>
      </c>
    </row>
    <row r="814" spans="1:4" x14ac:dyDescent="0.25">
      <c r="A814">
        <v>813</v>
      </c>
      <c r="B814">
        <v>0.47675400000000001</v>
      </c>
      <c r="C814">
        <v>3.7829000000000002E-2</v>
      </c>
      <c r="D814">
        <v>2.6654000000000001E-2</v>
      </c>
    </row>
    <row r="815" spans="1:4" x14ac:dyDescent="0.25">
      <c r="A815">
        <v>814</v>
      </c>
      <c r="B815">
        <v>0.48037299999999999</v>
      </c>
      <c r="C815">
        <v>3.6524000000000001E-2</v>
      </c>
      <c r="D815">
        <v>2.5734E-2</v>
      </c>
    </row>
    <row r="816" spans="1:4" x14ac:dyDescent="0.25">
      <c r="A816">
        <v>815</v>
      </c>
      <c r="B816">
        <v>0.47442400000000001</v>
      </c>
      <c r="C816">
        <v>4.1160000000000002E-2</v>
      </c>
      <c r="D816">
        <v>2.9000999999999999E-2</v>
      </c>
    </row>
    <row r="817" spans="1:4" x14ac:dyDescent="0.25">
      <c r="A817">
        <v>816</v>
      </c>
      <c r="B817">
        <v>0.47117199999999998</v>
      </c>
      <c r="C817">
        <v>3.6241000000000002E-2</v>
      </c>
      <c r="D817">
        <v>2.5534999999999999E-2</v>
      </c>
    </row>
    <row r="818" spans="1:4" x14ac:dyDescent="0.25">
      <c r="A818">
        <v>817</v>
      </c>
      <c r="B818">
        <v>0.47036</v>
      </c>
      <c r="C818">
        <v>3.0862000000000001E-2</v>
      </c>
      <c r="D818">
        <v>2.1745E-2</v>
      </c>
    </row>
    <row r="819" spans="1:4" x14ac:dyDescent="0.25">
      <c r="A819">
        <v>818</v>
      </c>
      <c r="B819">
        <v>0.46099600000000002</v>
      </c>
      <c r="C819">
        <v>2.2504E-2</v>
      </c>
      <c r="D819">
        <v>1.5855999999999999E-2</v>
      </c>
    </row>
    <row r="820" spans="1:4" x14ac:dyDescent="0.25">
      <c r="A820">
        <v>819</v>
      </c>
      <c r="B820">
        <v>0.45866200000000001</v>
      </c>
      <c r="C820">
        <v>2.3469E-2</v>
      </c>
      <c r="D820">
        <v>1.6535999999999999E-2</v>
      </c>
    </row>
    <row r="821" spans="1:4" x14ac:dyDescent="0.25">
      <c r="A821">
        <v>820</v>
      </c>
      <c r="B821">
        <v>0.45633899999999999</v>
      </c>
      <c r="C821">
        <v>2.2173999999999999E-2</v>
      </c>
      <c r="D821">
        <v>1.5624000000000001E-2</v>
      </c>
    </row>
    <row r="822" spans="1:4" x14ac:dyDescent="0.25">
      <c r="A822">
        <v>821</v>
      </c>
      <c r="B822">
        <v>0.452602</v>
      </c>
      <c r="C822">
        <v>1.4172000000000001E-2</v>
      </c>
      <c r="D822">
        <v>9.9850000000000008E-3</v>
      </c>
    </row>
    <row r="823" spans="1:4" x14ac:dyDescent="0.25">
      <c r="A823">
        <v>822</v>
      </c>
      <c r="B823">
        <v>0.45734000000000002</v>
      </c>
      <c r="C823">
        <v>1.9039E-2</v>
      </c>
      <c r="D823">
        <v>1.3415E-2</v>
      </c>
    </row>
    <row r="824" spans="1:4" x14ac:dyDescent="0.25">
      <c r="A824">
        <v>823</v>
      </c>
      <c r="B824">
        <v>0.45532099999999998</v>
      </c>
      <c r="C824">
        <v>1.9285E-2</v>
      </c>
      <c r="D824">
        <v>1.3587999999999999E-2</v>
      </c>
    </row>
    <row r="825" spans="1:4" x14ac:dyDescent="0.25">
      <c r="A825">
        <v>824</v>
      </c>
      <c r="B825">
        <v>0.45360200000000001</v>
      </c>
      <c r="C825">
        <v>1.5599999999999999E-2</v>
      </c>
      <c r="D825">
        <v>1.0992E-2</v>
      </c>
    </row>
    <row r="826" spans="1:4" x14ac:dyDescent="0.25">
      <c r="A826">
        <v>825</v>
      </c>
      <c r="B826">
        <v>0.45533000000000001</v>
      </c>
      <c r="C826">
        <v>1.6809999999999999E-2</v>
      </c>
      <c r="D826">
        <v>1.1844E-2</v>
      </c>
    </row>
    <row r="827" spans="1:4" x14ac:dyDescent="0.25">
      <c r="A827">
        <v>826</v>
      </c>
      <c r="B827">
        <v>0.454237</v>
      </c>
      <c r="C827">
        <v>2.2873999999999999E-2</v>
      </c>
      <c r="D827">
        <v>1.6116999999999999E-2</v>
      </c>
    </row>
    <row r="828" spans="1:4" x14ac:dyDescent="0.25">
      <c r="A828">
        <v>827</v>
      </c>
      <c r="B828">
        <v>0.46130100000000002</v>
      </c>
      <c r="C828">
        <v>1.6397999999999999E-2</v>
      </c>
      <c r="D828">
        <v>1.1554E-2</v>
      </c>
    </row>
    <row r="829" spans="1:4" x14ac:dyDescent="0.25">
      <c r="A829">
        <v>828</v>
      </c>
      <c r="B829">
        <v>0.46173399999999998</v>
      </c>
      <c r="C829">
        <v>1.6839E-2</v>
      </c>
      <c r="D829">
        <v>1.1864E-2</v>
      </c>
    </row>
    <row r="830" spans="1:4" x14ac:dyDescent="0.25">
      <c r="A830">
        <v>829</v>
      </c>
      <c r="B830">
        <v>0.454293</v>
      </c>
      <c r="C830">
        <v>1.4836999999999999E-2</v>
      </c>
      <c r="D830">
        <v>1.0454E-2</v>
      </c>
    </row>
    <row r="831" spans="1:4" x14ac:dyDescent="0.25">
      <c r="A831">
        <v>830</v>
      </c>
      <c r="B831">
        <v>0.45385399999999998</v>
      </c>
      <c r="C831">
        <v>7.6889999999999997E-3</v>
      </c>
      <c r="D831">
        <v>5.4180000000000001E-3</v>
      </c>
    </row>
    <row r="832" spans="1:4" x14ac:dyDescent="0.25">
      <c r="A832">
        <v>831</v>
      </c>
      <c r="B832">
        <v>0.46654299999999999</v>
      </c>
      <c r="C832">
        <v>1.6135E-2</v>
      </c>
      <c r="D832">
        <v>1.1369000000000001E-2</v>
      </c>
    </row>
    <row r="833" spans="1:4" x14ac:dyDescent="0.25">
      <c r="A833">
        <v>832</v>
      </c>
      <c r="B833">
        <v>0.46698099999999998</v>
      </c>
      <c r="C833">
        <v>2.2588E-2</v>
      </c>
      <c r="D833">
        <v>1.5914999999999999E-2</v>
      </c>
    </row>
    <row r="834" spans="1:4" x14ac:dyDescent="0.25">
      <c r="A834">
        <v>833</v>
      </c>
      <c r="B834">
        <v>0.46981699999999998</v>
      </c>
      <c r="C834">
        <v>1.9198E-2</v>
      </c>
      <c r="D834">
        <v>1.3527000000000001E-2</v>
      </c>
    </row>
    <row r="835" spans="1:4" x14ac:dyDescent="0.25">
      <c r="A835">
        <v>834</v>
      </c>
      <c r="B835">
        <v>0.47179399999999999</v>
      </c>
      <c r="C835">
        <v>1.8416999999999999E-2</v>
      </c>
      <c r="D835">
        <v>1.2977000000000001E-2</v>
      </c>
    </row>
    <row r="836" spans="1:4" x14ac:dyDescent="0.25">
      <c r="A836">
        <v>835</v>
      </c>
      <c r="B836">
        <v>0.46606300000000001</v>
      </c>
      <c r="C836">
        <v>2.9270000000000001E-2</v>
      </c>
      <c r="D836">
        <v>2.0622999999999999E-2</v>
      </c>
    </row>
    <row r="837" spans="1:4" x14ac:dyDescent="0.25">
      <c r="A837">
        <v>836</v>
      </c>
      <c r="B837">
        <v>0.46479500000000001</v>
      </c>
      <c r="C837">
        <v>2.0900999999999999E-2</v>
      </c>
      <c r="D837">
        <v>1.4727000000000001E-2</v>
      </c>
    </row>
    <row r="838" spans="1:4" x14ac:dyDescent="0.25">
      <c r="A838">
        <v>837</v>
      </c>
      <c r="B838">
        <v>0.46206199999999997</v>
      </c>
      <c r="C838">
        <v>1.9917000000000001E-2</v>
      </c>
      <c r="D838">
        <v>1.4033E-2</v>
      </c>
    </row>
    <row r="839" spans="1:4" x14ac:dyDescent="0.25">
      <c r="A839">
        <v>838</v>
      </c>
      <c r="B839">
        <v>0.46139000000000002</v>
      </c>
      <c r="C839">
        <v>2.1031000000000001E-2</v>
      </c>
      <c r="D839">
        <v>1.4819000000000001E-2</v>
      </c>
    </row>
    <row r="840" spans="1:4" x14ac:dyDescent="0.25">
      <c r="A840">
        <v>839</v>
      </c>
      <c r="B840">
        <v>0.46554600000000002</v>
      </c>
      <c r="C840">
        <v>1.8001E-2</v>
      </c>
      <c r="D840">
        <v>1.2683E-2</v>
      </c>
    </row>
    <row r="841" spans="1:4" x14ac:dyDescent="0.25">
      <c r="A841">
        <v>840</v>
      </c>
      <c r="B841">
        <v>0.47118300000000002</v>
      </c>
      <c r="C841">
        <v>2.5991E-2</v>
      </c>
      <c r="D841">
        <v>1.8312999999999999E-2</v>
      </c>
    </row>
    <row r="842" spans="1:4" x14ac:dyDescent="0.25">
      <c r="A842">
        <v>841</v>
      </c>
      <c r="B842">
        <v>0.46478900000000001</v>
      </c>
      <c r="C842">
        <v>3.0519999999999999E-2</v>
      </c>
      <c r="D842">
        <v>2.1503999999999999E-2</v>
      </c>
    </row>
    <row r="843" spans="1:4" x14ac:dyDescent="0.25">
      <c r="A843">
        <v>842</v>
      </c>
      <c r="B843">
        <v>0.46420499999999998</v>
      </c>
      <c r="C843">
        <v>2.7407000000000001E-2</v>
      </c>
      <c r="D843">
        <v>1.9310999999999998E-2</v>
      </c>
    </row>
    <row r="844" spans="1:4" x14ac:dyDescent="0.25">
      <c r="A844">
        <v>843</v>
      </c>
      <c r="B844">
        <v>0.46935100000000002</v>
      </c>
      <c r="C844">
        <v>3.2634999999999997E-2</v>
      </c>
      <c r="D844">
        <v>2.2995000000000002E-2</v>
      </c>
    </row>
    <row r="845" spans="1:4" x14ac:dyDescent="0.25">
      <c r="A845">
        <v>844</v>
      </c>
      <c r="B845">
        <v>0.47872199999999998</v>
      </c>
      <c r="C845">
        <v>2.7703999999999999E-2</v>
      </c>
      <c r="D845">
        <v>1.9519999999999999E-2</v>
      </c>
    </row>
    <row r="846" spans="1:4" x14ac:dyDescent="0.25">
      <c r="A846">
        <v>845</v>
      </c>
      <c r="B846">
        <v>0.48085299999999997</v>
      </c>
      <c r="C846">
        <v>3.6331000000000002E-2</v>
      </c>
      <c r="D846">
        <v>2.5599E-2</v>
      </c>
    </row>
    <row r="847" spans="1:4" x14ac:dyDescent="0.25">
      <c r="A847">
        <v>846</v>
      </c>
      <c r="B847">
        <v>0.49175799999999997</v>
      </c>
      <c r="C847">
        <v>3.5104000000000003E-2</v>
      </c>
      <c r="D847">
        <v>2.4733999999999999E-2</v>
      </c>
    </row>
    <row r="848" spans="1:4" x14ac:dyDescent="0.25">
      <c r="A848">
        <v>847</v>
      </c>
      <c r="B848">
        <v>0.47997000000000001</v>
      </c>
      <c r="C848">
        <v>3.6969000000000002E-2</v>
      </c>
      <c r="D848">
        <v>2.6048000000000002E-2</v>
      </c>
    </row>
    <row r="849" spans="1:4" x14ac:dyDescent="0.25">
      <c r="A849">
        <v>848</v>
      </c>
      <c r="B849">
        <v>0.477549</v>
      </c>
      <c r="C849">
        <v>3.2427999999999998E-2</v>
      </c>
      <c r="D849">
        <v>2.2849000000000001E-2</v>
      </c>
    </row>
    <row r="850" spans="1:4" x14ac:dyDescent="0.25">
      <c r="A850">
        <v>849</v>
      </c>
      <c r="B850">
        <v>0.48042000000000001</v>
      </c>
      <c r="C850">
        <v>2.7151999999999999E-2</v>
      </c>
      <c r="D850">
        <v>1.9132E-2</v>
      </c>
    </row>
    <row r="851" spans="1:4" x14ac:dyDescent="0.25">
      <c r="A851">
        <v>850</v>
      </c>
      <c r="B851">
        <v>0.46591100000000002</v>
      </c>
      <c r="C851">
        <v>2.0094000000000001E-2</v>
      </c>
      <c r="D851">
        <v>1.4158E-2</v>
      </c>
    </row>
    <row r="852" spans="1:4" x14ac:dyDescent="0.25">
      <c r="A852">
        <v>851</v>
      </c>
      <c r="B852">
        <v>0.46051399999999998</v>
      </c>
      <c r="C852">
        <v>2.1302000000000001E-2</v>
      </c>
      <c r="D852">
        <v>1.5009E-2</v>
      </c>
    </row>
    <row r="853" spans="1:4" x14ac:dyDescent="0.25">
      <c r="A853">
        <v>852</v>
      </c>
      <c r="B853">
        <v>0.467088</v>
      </c>
      <c r="C853">
        <v>1.634E-2</v>
      </c>
      <c r="D853">
        <v>1.1513000000000001E-2</v>
      </c>
    </row>
    <row r="854" spans="1:4" x14ac:dyDescent="0.25">
      <c r="A854">
        <v>853</v>
      </c>
      <c r="B854">
        <v>0.466775</v>
      </c>
      <c r="C854">
        <v>1.7440000000000001E-2</v>
      </c>
      <c r="D854">
        <v>1.2288E-2</v>
      </c>
    </row>
    <row r="855" spans="1:4" x14ac:dyDescent="0.25">
      <c r="A855">
        <v>854</v>
      </c>
      <c r="B855">
        <v>0.46505099999999999</v>
      </c>
      <c r="C855">
        <v>2.0951000000000001E-2</v>
      </c>
      <c r="D855">
        <v>1.4762000000000001E-2</v>
      </c>
    </row>
    <row r="856" spans="1:4" x14ac:dyDescent="0.25">
      <c r="A856">
        <v>855</v>
      </c>
      <c r="B856">
        <v>0.46628199999999997</v>
      </c>
      <c r="C856">
        <v>2.1086000000000001E-2</v>
      </c>
      <c r="D856">
        <v>1.4857E-2</v>
      </c>
    </row>
    <row r="857" spans="1:4" x14ac:dyDescent="0.25">
      <c r="A857">
        <v>856</v>
      </c>
      <c r="B857">
        <v>0.46690300000000001</v>
      </c>
      <c r="C857">
        <v>1.7235E-2</v>
      </c>
      <c r="D857">
        <v>1.2144E-2</v>
      </c>
    </row>
    <row r="858" spans="1:4" x14ac:dyDescent="0.25">
      <c r="A858">
        <v>857</v>
      </c>
      <c r="B858">
        <v>0.46028999999999998</v>
      </c>
      <c r="C858">
        <v>1.3521E-2</v>
      </c>
      <c r="D858">
        <v>9.5270000000000007E-3</v>
      </c>
    </row>
    <row r="859" spans="1:4" x14ac:dyDescent="0.25">
      <c r="A859">
        <v>858</v>
      </c>
      <c r="B859">
        <v>0.45957900000000002</v>
      </c>
      <c r="C859">
        <v>1.6504000000000001E-2</v>
      </c>
      <c r="D859">
        <v>1.1627999999999999E-2</v>
      </c>
    </row>
    <row r="860" spans="1:4" x14ac:dyDescent="0.25">
      <c r="A860">
        <v>859</v>
      </c>
      <c r="B860">
        <v>0.461642</v>
      </c>
      <c r="C860">
        <v>1.2279E-2</v>
      </c>
      <c r="D860">
        <v>8.652E-3</v>
      </c>
    </row>
    <row r="861" spans="1:4" x14ac:dyDescent="0.25">
      <c r="A861">
        <v>860</v>
      </c>
      <c r="B861">
        <v>0.46167200000000003</v>
      </c>
      <c r="C861">
        <v>1.4201E-2</v>
      </c>
      <c r="D861">
        <v>1.0005999999999999E-2</v>
      </c>
    </row>
    <row r="862" spans="1:4" x14ac:dyDescent="0.25">
      <c r="A862">
        <v>861</v>
      </c>
      <c r="B862">
        <v>0.46215600000000001</v>
      </c>
      <c r="C862">
        <v>1.8515E-2</v>
      </c>
      <c r="D862">
        <v>1.3046E-2</v>
      </c>
    </row>
    <row r="863" spans="1:4" x14ac:dyDescent="0.25">
      <c r="A863">
        <v>862</v>
      </c>
      <c r="B863">
        <v>0.46385500000000002</v>
      </c>
      <c r="C863">
        <v>1.7481E-2</v>
      </c>
      <c r="D863">
        <v>1.2317E-2</v>
      </c>
    </row>
    <row r="864" spans="1:4" x14ac:dyDescent="0.25">
      <c r="A864">
        <v>863</v>
      </c>
      <c r="B864">
        <v>0.46101500000000001</v>
      </c>
      <c r="C864">
        <v>1.7090999999999999E-2</v>
      </c>
      <c r="D864">
        <v>1.2042000000000001E-2</v>
      </c>
    </row>
    <row r="865" spans="1:4" x14ac:dyDescent="0.25">
      <c r="A865">
        <v>864</v>
      </c>
      <c r="B865">
        <v>0.46470800000000001</v>
      </c>
      <c r="C865">
        <v>2.8118000000000001E-2</v>
      </c>
      <c r="D865">
        <v>1.9812E-2</v>
      </c>
    </row>
    <row r="866" spans="1:4" x14ac:dyDescent="0.25">
      <c r="A866">
        <v>865</v>
      </c>
      <c r="B866">
        <v>0.46675499999999998</v>
      </c>
      <c r="C866">
        <v>2.7376000000000001E-2</v>
      </c>
      <c r="D866">
        <v>1.9289000000000001E-2</v>
      </c>
    </row>
    <row r="867" spans="1:4" x14ac:dyDescent="0.25">
      <c r="A867">
        <v>866</v>
      </c>
      <c r="B867">
        <v>0.46007300000000001</v>
      </c>
      <c r="C867">
        <v>1.9938000000000001E-2</v>
      </c>
      <c r="D867">
        <v>1.4048E-2</v>
      </c>
    </row>
    <row r="868" spans="1:4" x14ac:dyDescent="0.25">
      <c r="A868">
        <v>867</v>
      </c>
      <c r="B868">
        <v>0.45717600000000003</v>
      </c>
      <c r="C868">
        <v>2.2849999999999999E-2</v>
      </c>
      <c r="D868">
        <v>1.61E-2</v>
      </c>
    </row>
    <row r="869" spans="1:4" x14ac:dyDescent="0.25">
      <c r="A869">
        <v>868</v>
      </c>
      <c r="B869">
        <v>0.45888800000000002</v>
      </c>
      <c r="C869">
        <v>1.8710999999999998E-2</v>
      </c>
      <c r="D869">
        <v>1.3184E-2</v>
      </c>
    </row>
    <row r="870" spans="1:4" x14ac:dyDescent="0.25">
      <c r="A870">
        <v>869</v>
      </c>
      <c r="B870">
        <v>0.462007</v>
      </c>
      <c r="C870">
        <v>2.0001000000000001E-2</v>
      </c>
      <c r="D870">
        <v>1.4093E-2</v>
      </c>
    </row>
    <row r="871" spans="1:4" x14ac:dyDescent="0.25">
      <c r="A871">
        <v>870</v>
      </c>
      <c r="B871">
        <v>0.46826200000000001</v>
      </c>
      <c r="C871">
        <v>2.2657E-2</v>
      </c>
      <c r="D871">
        <v>1.5963999999999999E-2</v>
      </c>
    </row>
    <row r="872" spans="1:4" x14ac:dyDescent="0.25">
      <c r="A872">
        <v>871</v>
      </c>
      <c r="B872">
        <v>0.47020899999999999</v>
      </c>
      <c r="C872">
        <v>2.7533999999999999E-2</v>
      </c>
      <c r="D872">
        <v>1.9400000000000001E-2</v>
      </c>
    </row>
    <row r="873" spans="1:4" x14ac:dyDescent="0.25">
      <c r="A873">
        <v>872</v>
      </c>
      <c r="B873">
        <v>0.46369100000000002</v>
      </c>
      <c r="C873">
        <v>2.7289999999999998E-2</v>
      </c>
      <c r="D873">
        <v>1.9227999999999999E-2</v>
      </c>
    </row>
    <row r="874" spans="1:4" x14ac:dyDescent="0.25">
      <c r="A874">
        <v>873</v>
      </c>
      <c r="B874">
        <v>0.46432400000000001</v>
      </c>
      <c r="C874">
        <v>2.1087000000000002E-2</v>
      </c>
      <c r="D874">
        <v>1.4858E-2</v>
      </c>
    </row>
    <row r="875" spans="1:4" x14ac:dyDescent="0.25">
      <c r="A875">
        <v>874</v>
      </c>
      <c r="B875">
        <v>0.46157399999999998</v>
      </c>
      <c r="C875">
        <v>1.9167E-2</v>
      </c>
      <c r="D875">
        <v>1.3505E-2</v>
      </c>
    </row>
    <row r="876" spans="1:4" x14ac:dyDescent="0.25">
      <c r="A876">
        <v>875</v>
      </c>
      <c r="B876">
        <v>0.46962599999999999</v>
      </c>
      <c r="C876">
        <v>2.2974000000000001E-2</v>
      </c>
      <c r="D876">
        <v>1.6187E-2</v>
      </c>
    </row>
    <row r="877" spans="1:4" x14ac:dyDescent="0.25">
      <c r="A877">
        <v>876</v>
      </c>
      <c r="B877">
        <v>0.47049000000000002</v>
      </c>
      <c r="C877">
        <v>1.9075999999999999E-2</v>
      </c>
      <c r="D877">
        <v>1.3441E-2</v>
      </c>
    </row>
    <row r="878" spans="1:4" x14ac:dyDescent="0.25">
      <c r="A878">
        <v>877</v>
      </c>
      <c r="B878">
        <v>0.47235500000000002</v>
      </c>
      <c r="C878">
        <v>2.7864E-2</v>
      </c>
      <c r="D878">
        <v>1.9633000000000001E-2</v>
      </c>
    </row>
    <row r="879" spans="1:4" x14ac:dyDescent="0.25">
      <c r="A879">
        <v>878</v>
      </c>
      <c r="B879">
        <v>0.47218599999999999</v>
      </c>
      <c r="C879">
        <v>2.6993E-2</v>
      </c>
      <c r="D879">
        <v>1.9019000000000001E-2</v>
      </c>
    </row>
    <row r="880" spans="1:4" x14ac:dyDescent="0.25">
      <c r="A880">
        <v>879</v>
      </c>
      <c r="B880">
        <v>0.47874899999999998</v>
      </c>
      <c r="C880">
        <v>2.8254000000000001E-2</v>
      </c>
      <c r="D880">
        <v>1.9907999999999999E-2</v>
      </c>
    </row>
    <row r="881" spans="1:4" x14ac:dyDescent="0.25">
      <c r="A881">
        <v>880</v>
      </c>
      <c r="B881">
        <v>0.46340500000000001</v>
      </c>
      <c r="C881">
        <v>2.4829E-2</v>
      </c>
      <c r="D881">
        <v>1.7495E-2</v>
      </c>
    </row>
    <row r="882" spans="1:4" x14ac:dyDescent="0.25">
      <c r="A882">
        <v>881</v>
      </c>
      <c r="B882">
        <v>0.456704</v>
      </c>
      <c r="C882">
        <v>2.8539999999999999E-2</v>
      </c>
      <c r="D882">
        <v>2.0108999999999998E-2</v>
      </c>
    </row>
    <row r="883" spans="1:4" x14ac:dyDescent="0.25">
      <c r="A883">
        <v>882</v>
      </c>
      <c r="B883">
        <v>0.46166099999999999</v>
      </c>
      <c r="C883">
        <v>2.8830999999999999E-2</v>
      </c>
      <c r="D883">
        <v>2.0315E-2</v>
      </c>
    </row>
    <row r="884" spans="1:4" x14ac:dyDescent="0.25">
      <c r="A884">
        <v>883</v>
      </c>
      <c r="B884">
        <v>0.45678400000000002</v>
      </c>
      <c r="C884">
        <v>2.2325000000000001E-2</v>
      </c>
      <c r="D884">
        <v>1.5730000000000001E-2</v>
      </c>
    </row>
    <row r="885" spans="1:4" x14ac:dyDescent="0.25">
      <c r="A885">
        <v>884</v>
      </c>
      <c r="B885">
        <v>0.46540799999999999</v>
      </c>
      <c r="C885">
        <v>2.9159000000000001E-2</v>
      </c>
      <c r="D885">
        <v>2.0545000000000001E-2</v>
      </c>
    </row>
    <row r="886" spans="1:4" x14ac:dyDescent="0.25">
      <c r="A886">
        <v>885</v>
      </c>
      <c r="B886">
        <v>0.47448800000000002</v>
      </c>
      <c r="C886">
        <v>3.9893999999999999E-2</v>
      </c>
      <c r="D886">
        <v>2.8108999999999999E-2</v>
      </c>
    </row>
    <row r="887" spans="1:4" x14ac:dyDescent="0.25">
      <c r="A887">
        <v>886</v>
      </c>
      <c r="B887">
        <v>0.47455599999999998</v>
      </c>
      <c r="C887">
        <v>4.3339999999999997E-2</v>
      </c>
      <c r="D887">
        <v>3.0537999999999999E-2</v>
      </c>
    </row>
    <row r="888" spans="1:4" x14ac:dyDescent="0.25">
      <c r="A888">
        <v>887</v>
      </c>
      <c r="B888">
        <v>0.47379199999999999</v>
      </c>
      <c r="C888">
        <v>3.7164999999999997E-2</v>
      </c>
      <c r="D888">
        <v>2.6186999999999998E-2</v>
      </c>
    </row>
    <row r="889" spans="1:4" x14ac:dyDescent="0.25">
      <c r="A889">
        <v>888</v>
      </c>
      <c r="B889">
        <v>0.472779</v>
      </c>
      <c r="C889">
        <v>3.1459000000000001E-2</v>
      </c>
      <c r="D889">
        <v>2.2166000000000002E-2</v>
      </c>
    </row>
    <row r="890" spans="1:4" x14ac:dyDescent="0.25">
      <c r="A890">
        <v>889</v>
      </c>
      <c r="B890">
        <v>0.46601900000000002</v>
      </c>
      <c r="C890">
        <v>2.2327E-2</v>
      </c>
      <c r="D890">
        <v>1.5731999999999999E-2</v>
      </c>
    </row>
    <row r="891" spans="1:4" x14ac:dyDescent="0.25">
      <c r="A891">
        <v>890</v>
      </c>
      <c r="B891">
        <v>0.46065800000000001</v>
      </c>
      <c r="C891">
        <v>2.0257000000000001E-2</v>
      </c>
      <c r="D891">
        <v>1.4272999999999999E-2</v>
      </c>
    </row>
    <row r="892" spans="1:4" x14ac:dyDescent="0.25">
      <c r="A892">
        <v>891</v>
      </c>
      <c r="B892">
        <v>0.46293000000000001</v>
      </c>
      <c r="C892">
        <v>2.4181999999999999E-2</v>
      </c>
      <c r="D892">
        <v>1.7038999999999999E-2</v>
      </c>
    </row>
    <row r="893" spans="1:4" x14ac:dyDescent="0.25">
      <c r="A893">
        <v>892</v>
      </c>
      <c r="B893">
        <v>0.45957300000000001</v>
      </c>
      <c r="C893">
        <v>2.6473E-2</v>
      </c>
      <c r="D893">
        <v>1.8652999999999999E-2</v>
      </c>
    </row>
    <row r="894" spans="1:4" x14ac:dyDescent="0.25">
      <c r="A894">
        <v>893</v>
      </c>
      <c r="B894">
        <v>0.45979700000000001</v>
      </c>
      <c r="C894">
        <v>2.4830000000000001E-2</v>
      </c>
      <c r="D894">
        <v>1.7495E-2</v>
      </c>
    </row>
    <row r="895" spans="1:4" x14ac:dyDescent="0.25">
      <c r="A895">
        <v>894</v>
      </c>
      <c r="B895">
        <v>0.45611400000000002</v>
      </c>
      <c r="C895">
        <v>2.5019E-2</v>
      </c>
      <c r="D895">
        <v>1.7628000000000001E-2</v>
      </c>
    </row>
    <row r="896" spans="1:4" x14ac:dyDescent="0.25">
      <c r="A896">
        <v>895</v>
      </c>
      <c r="B896">
        <v>0.46571400000000002</v>
      </c>
      <c r="C896">
        <v>2.2145000000000001E-2</v>
      </c>
      <c r="D896">
        <v>1.5604E-2</v>
      </c>
    </row>
    <row r="897" spans="1:4" x14ac:dyDescent="0.25">
      <c r="A897">
        <v>896</v>
      </c>
      <c r="B897">
        <v>0.47301900000000002</v>
      </c>
      <c r="C897">
        <v>2.7911999999999999E-2</v>
      </c>
      <c r="D897">
        <v>1.9667E-2</v>
      </c>
    </row>
    <row r="898" spans="1:4" x14ac:dyDescent="0.25">
      <c r="A898">
        <v>897</v>
      </c>
      <c r="B898">
        <v>0.46151500000000001</v>
      </c>
      <c r="C898">
        <v>2.6998000000000001E-2</v>
      </c>
      <c r="D898">
        <v>1.9022000000000001E-2</v>
      </c>
    </row>
    <row r="899" spans="1:4" x14ac:dyDescent="0.25">
      <c r="A899">
        <v>898</v>
      </c>
      <c r="B899">
        <v>0.46677999999999997</v>
      </c>
      <c r="C899">
        <v>2.8663999999999999E-2</v>
      </c>
      <c r="D899">
        <v>2.0197E-2</v>
      </c>
    </row>
    <row r="900" spans="1:4" x14ac:dyDescent="0.25">
      <c r="A900">
        <v>899</v>
      </c>
      <c r="B900">
        <v>0.46477400000000002</v>
      </c>
      <c r="C900">
        <v>2.988E-2</v>
      </c>
      <c r="D900">
        <v>2.1054E-2</v>
      </c>
    </row>
    <row r="901" spans="1:4" x14ac:dyDescent="0.25">
      <c r="A901">
        <v>900</v>
      </c>
      <c r="B901">
        <v>0.462758</v>
      </c>
      <c r="C901">
        <v>2.6613999999999999E-2</v>
      </c>
      <c r="D901">
        <v>1.8752999999999999E-2</v>
      </c>
    </row>
    <row r="902" spans="1:4" x14ac:dyDescent="0.25">
      <c r="A902">
        <v>901</v>
      </c>
      <c r="B902">
        <v>0.47018799999999999</v>
      </c>
      <c r="C902">
        <v>3.1274999999999997E-2</v>
      </c>
      <c r="D902">
        <v>2.2037000000000001E-2</v>
      </c>
    </row>
    <row r="903" spans="1:4" x14ac:dyDescent="0.25">
      <c r="A903">
        <v>902</v>
      </c>
      <c r="B903">
        <v>0.47072000000000003</v>
      </c>
      <c r="C903">
        <v>3.0844E-2</v>
      </c>
      <c r="D903">
        <v>2.1732000000000001E-2</v>
      </c>
    </row>
    <row r="904" spans="1:4" x14ac:dyDescent="0.25">
      <c r="A904">
        <v>903</v>
      </c>
      <c r="B904">
        <v>0.46998800000000002</v>
      </c>
      <c r="C904">
        <v>2.9031000000000001E-2</v>
      </c>
      <c r="D904">
        <v>2.0455000000000001E-2</v>
      </c>
    </row>
    <row r="905" spans="1:4" x14ac:dyDescent="0.25">
      <c r="A905">
        <v>904</v>
      </c>
      <c r="B905">
        <v>0.46908</v>
      </c>
      <c r="C905">
        <v>2.9392999999999999E-2</v>
      </c>
      <c r="D905">
        <v>2.0709999999999999E-2</v>
      </c>
    </row>
    <row r="906" spans="1:4" x14ac:dyDescent="0.25">
      <c r="A906">
        <v>905</v>
      </c>
      <c r="B906">
        <v>0.46920499999999998</v>
      </c>
      <c r="C906">
        <v>2.9638000000000001E-2</v>
      </c>
      <c r="D906">
        <v>2.0882999999999999E-2</v>
      </c>
    </row>
    <row r="907" spans="1:4" x14ac:dyDescent="0.25">
      <c r="A907">
        <v>906</v>
      </c>
      <c r="B907">
        <v>0.47425499999999998</v>
      </c>
      <c r="C907">
        <v>3.6928999999999997E-2</v>
      </c>
      <c r="D907">
        <v>2.6020000000000001E-2</v>
      </c>
    </row>
    <row r="908" spans="1:4" x14ac:dyDescent="0.25">
      <c r="A908">
        <v>907</v>
      </c>
      <c r="B908">
        <v>0.47552899999999998</v>
      </c>
      <c r="C908">
        <v>3.0419000000000002E-2</v>
      </c>
      <c r="D908">
        <v>2.1433000000000001E-2</v>
      </c>
    </row>
    <row r="909" spans="1:4" x14ac:dyDescent="0.25">
      <c r="A909">
        <v>908</v>
      </c>
      <c r="B909">
        <v>0.48164899999999999</v>
      </c>
      <c r="C909">
        <v>2.4886999999999999E-2</v>
      </c>
      <c r="D909">
        <v>1.7534999999999999E-2</v>
      </c>
    </row>
    <row r="910" spans="1:4" x14ac:dyDescent="0.25">
      <c r="A910">
        <v>909</v>
      </c>
      <c r="B910">
        <v>0.49086200000000002</v>
      </c>
      <c r="C910">
        <v>3.7132999999999999E-2</v>
      </c>
      <c r="D910">
        <v>2.6164E-2</v>
      </c>
    </row>
    <row r="911" spans="1:4" x14ac:dyDescent="0.25">
      <c r="A911">
        <v>910</v>
      </c>
      <c r="B911">
        <v>0.49047099999999999</v>
      </c>
      <c r="C911">
        <v>3.7392000000000002E-2</v>
      </c>
      <c r="D911">
        <v>2.6346000000000001E-2</v>
      </c>
    </row>
    <row r="912" spans="1:4" x14ac:dyDescent="0.25">
      <c r="A912">
        <v>911</v>
      </c>
      <c r="B912">
        <v>0.48275000000000001</v>
      </c>
      <c r="C912">
        <v>3.2783E-2</v>
      </c>
      <c r="D912">
        <v>2.3099000000000001E-2</v>
      </c>
    </row>
    <row r="913" spans="1:4" x14ac:dyDescent="0.25">
      <c r="A913">
        <v>912</v>
      </c>
      <c r="B913">
        <v>0.47840100000000002</v>
      </c>
      <c r="C913">
        <v>2.7848999999999999E-2</v>
      </c>
      <c r="D913">
        <v>1.9622000000000001E-2</v>
      </c>
    </row>
    <row r="914" spans="1:4" x14ac:dyDescent="0.25">
      <c r="A914">
        <v>913</v>
      </c>
      <c r="B914">
        <v>0.46373999999999999</v>
      </c>
      <c r="C914">
        <v>2.1263000000000001E-2</v>
      </c>
      <c r="D914">
        <v>1.4982000000000001E-2</v>
      </c>
    </row>
    <row r="915" spans="1:4" x14ac:dyDescent="0.25">
      <c r="A915">
        <v>914</v>
      </c>
      <c r="B915">
        <v>0.461393</v>
      </c>
      <c r="C915">
        <v>1.7919000000000001E-2</v>
      </c>
      <c r="D915">
        <v>1.2626E-2</v>
      </c>
    </row>
    <row r="916" spans="1:4" x14ac:dyDescent="0.25">
      <c r="A916">
        <v>915</v>
      </c>
      <c r="B916">
        <v>0.45969399999999999</v>
      </c>
      <c r="C916">
        <v>2.435E-2</v>
      </c>
      <c r="D916">
        <v>1.7156999999999999E-2</v>
      </c>
    </row>
    <row r="917" spans="1:4" x14ac:dyDescent="0.25">
      <c r="A917">
        <v>916</v>
      </c>
      <c r="B917">
        <v>0.462926</v>
      </c>
      <c r="C917">
        <v>2.2616000000000001E-2</v>
      </c>
      <c r="D917">
        <v>1.5935000000000001E-2</v>
      </c>
    </row>
    <row r="918" spans="1:4" x14ac:dyDescent="0.25">
      <c r="A918">
        <v>917</v>
      </c>
      <c r="B918">
        <v>0.46002900000000002</v>
      </c>
      <c r="C918">
        <v>1.9004E-2</v>
      </c>
      <c r="D918">
        <v>1.3391E-2</v>
      </c>
    </row>
    <row r="919" spans="1:4" x14ac:dyDescent="0.25">
      <c r="A919">
        <v>918</v>
      </c>
      <c r="B919">
        <v>0.45894200000000002</v>
      </c>
      <c r="C919">
        <v>2.1891000000000001E-2</v>
      </c>
      <c r="D919">
        <v>1.5424999999999999E-2</v>
      </c>
    </row>
    <row r="920" spans="1:4" x14ac:dyDescent="0.25">
      <c r="A920">
        <v>919</v>
      </c>
      <c r="B920">
        <v>0.45931</v>
      </c>
      <c r="C920">
        <v>2.8784000000000001E-2</v>
      </c>
      <c r="D920">
        <v>2.0281E-2</v>
      </c>
    </row>
    <row r="921" spans="1:4" x14ac:dyDescent="0.25">
      <c r="A921">
        <v>920</v>
      </c>
      <c r="B921">
        <v>0.45540799999999998</v>
      </c>
      <c r="C921">
        <v>2.3337E-2</v>
      </c>
      <c r="D921">
        <v>1.6442999999999999E-2</v>
      </c>
    </row>
    <row r="922" spans="1:4" x14ac:dyDescent="0.25">
      <c r="A922">
        <v>921</v>
      </c>
      <c r="B922">
        <v>0.45386399999999999</v>
      </c>
      <c r="C922">
        <v>2.2692E-2</v>
      </c>
      <c r="D922">
        <v>1.5989E-2</v>
      </c>
    </row>
    <row r="923" spans="1:4" x14ac:dyDescent="0.25">
      <c r="A923">
        <v>922</v>
      </c>
      <c r="B923">
        <v>0.45718199999999998</v>
      </c>
      <c r="C923">
        <v>2.4777E-2</v>
      </c>
      <c r="D923">
        <v>1.7458000000000001E-2</v>
      </c>
    </row>
    <row r="924" spans="1:4" x14ac:dyDescent="0.25">
      <c r="A924">
        <v>923</v>
      </c>
      <c r="B924">
        <v>0.46110299999999999</v>
      </c>
      <c r="C924">
        <v>3.0977000000000001E-2</v>
      </c>
      <c r="D924">
        <v>2.1826000000000002E-2</v>
      </c>
    </row>
    <row r="925" spans="1:4" x14ac:dyDescent="0.25">
      <c r="A925">
        <v>924</v>
      </c>
      <c r="B925">
        <v>0.47132200000000002</v>
      </c>
      <c r="C925">
        <v>3.6061000000000003E-2</v>
      </c>
      <c r="D925">
        <v>2.5408E-2</v>
      </c>
    </row>
    <row r="926" spans="1:4" x14ac:dyDescent="0.25">
      <c r="A926">
        <v>925</v>
      </c>
      <c r="B926">
        <v>0.47391299999999997</v>
      </c>
      <c r="C926">
        <v>3.8267000000000002E-2</v>
      </c>
      <c r="D926">
        <v>2.6963000000000001E-2</v>
      </c>
    </row>
    <row r="927" spans="1:4" x14ac:dyDescent="0.25">
      <c r="A927">
        <v>926</v>
      </c>
      <c r="B927">
        <v>0.47474899999999998</v>
      </c>
      <c r="C927">
        <v>4.0915E-2</v>
      </c>
      <c r="D927">
        <v>2.8829E-2</v>
      </c>
    </row>
    <row r="928" spans="1:4" x14ac:dyDescent="0.25">
      <c r="A928">
        <v>927</v>
      </c>
      <c r="B928">
        <v>0.47945599999999999</v>
      </c>
      <c r="C928">
        <v>4.0106000000000003E-2</v>
      </c>
      <c r="D928">
        <v>2.8257999999999998E-2</v>
      </c>
    </row>
    <row r="929" spans="1:4" x14ac:dyDescent="0.25">
      <c r="A929">
        <v>928</v>
      </c>
      <c r="B929">
        <v>0.47034799999999999</v>
      </c>
      <c r="C929">
        <v>3.7511000000000003E-2</v>
      </c>
      <c r="D929">
        <v>2.6429999999999999E-2</v>
      </c>
    </row>
    <row r="930" spans="1:4" x14ac:dyDescent="0.25">
      <c r="A930">
        <v>929</v>
      </c>
      <c r="B930">
        <v>0.46335599999999999</v>
      </c>
      <c r="C930">
        <v>2.496E-2</v>
      </c>
      <c r="D930">
        <v>1.7586999999999998E-2</v>
      </c>
    </row>
    <row r="931" spans="1:4" x14ac:dyDescent="0.25">
      <c r="A931">
        <v>930</v>
      </c>
      <c r="B931">
        <v>0.46760200000000002</v>
      </c>
      <c r="C931">
        <v>2.402E-2</v>
      </c>
      <c r="D931">
        <v>1.6924000000000002E-2</v>
      </c>
    </row>
    <row r="932" spans="1:4" x14ac:dyDescent="0.25">
      <c r="A932">
        <v>931</v>
      </c>
      <c r="B932">
        <v>0.47534100000000001</v>
      </c>
      <c r="C932">
        <v>2.9097000000000001E-2</v>
      </c>
      <c r="D932">
        <v>2.0501999999999999E-2</v>
      </c>
    </row>
    <row r="933" spans="1:4" x14ac:dyDescent="0.25">
      <c r="A933">
        <v>932</v>
      </c>
      <c r="B933">
        <v>0.47191699999999998</v>
      </c>
      <c r="C933">
        <v>3.0935000000000001E-2</v>
      </c>
      <c r="D933">
        <v>2.1797E-2</v>
      </c>
    </row>
    <row r="934" spans="1:4" x14ac:dyDescent="0.25">
      <c r="A934">
        <v>933</v>
      </c>
      <c r="B934">
        <v>0.47744300000000001</v>
      </c>
      <c r="C934">
        <v>3.2409E-2</v>
      </c>
      <c r="D934">
        <v>2.2835000000000001E-2</v>
      </c>
    </row>
    <row r="935" spans="1:4" x14ac:dyDescent="0.25">
      <c r="A935">
        <v>934</v>
      </c>
      <c r="B935">
        <v>0.472916</v>
      </c>
      <c r="C935">
        <v>2.9297E-2</v>
      </c>
      <c r="D935">
        <v>2.0643000000000002E-2</v>
      </c>
    </row>
    <row r="936" spans="1:4" x14ac:dyDescent="0.25">
      <c r="A936">
        <v>935</v>
      </c>
      <c r="B936">
        <v>0.47117199999999998</v>
      </c>
      <c r="C936">
        <v>2.4729000000000001E-2</v>
      </c>
      <c r="D936">
        <v>1.7423999999999999E-2</v>
      </c>
    </row>
    <row r="937" spans="1:4" x14ac:dyDescent="0.25">
      <c r="A937">
        <v>936</v>
      </c>
      <c r="B937">
        <v>0.47040100000000001</v>
      </c>
      <c r="C937">
        <v>3.1198E-2</v>
      </c>
      <c r="D937">
        <v>2.1982000000000002E-2</v>
      </c>
    </row>
    <row r="938" spans="1:4" x14ac:dyDescent="0.25">
      <c r="A938">
        <v>937</v>
      </c>
      <c r="B938">
        <v>0.46438099999999999</v>
      </c>
      <c r="C938">
        <v>3.2355000000000002E-2</v>
      </c>
      <c r="D938">
        <v>2.2797000000000001E-2</v>
      </c>
    </row>
    <row r="939" spans="1:4" x14ac:dyDescent="0.25">
      <c r="A939">
        <v>938</v>
      </c>
      <c r="B939">
        <v>0.46355499999999999</v>
      </c>
      <c r="C939">
        <v>3.092E-2</v>
      </c>
      <c r="D939">
        <v>2.1786E-2</v>
      </c>
    </row>
    <row r="940" spans="1:4" x14ac:dyDescent="0.25">
      <c r="A940">
        <v>939</v>
      </c>
      <c r="B940">
        <v>0.45486599999999999</v>
      </c>
      <c r="C940">
        <v>1.9487000000000001E-2</v>
      </c>
      <c r="D940">
        <v>1.3731E-2</v>
      </c>
    </row>
    <row r="941" spans="1:4" x14ac:dyDescent="0.25">
      <c r="A941">
        <v>940</v>
      </c>
      <c r="B941">
        <v>0.45305699999999999</v>
      </c>
      <c r="C941">
        <v>1.7557E-2</v>
      </c>
      <c r="D941">
        <v>1.2371E-2</v>
      </c>
    </row>
    <row r="942" spans="1:4" x14ac:dyDescent="0.25">
      <c r="A942">
        <v>941</v>
      </c>
      <c r="B942">
        <v>0.460698</v>
      </c>
      <c r="C942">
        <v>2.3088000000000001E-2</v>
      </c>
      <c r="D942">
        <v>1.6268000000000001E-2</v>
      </c>
    </row>
    <row r="943" spans="1:4" x14ac:dyDescent="0.25">
      <c r="A943">
        <v>942</v>
      </c>
      <c r="B943">
        <v>0.46482099999999998</v>
      </c>
      <c r="C943">
        <v>3.3905999999999999E-2</v>
      </c>
      <c r="D943">
        <v>2.3890000000000002E-2</v>
      </c>
    </row>
    <row r="944" spans="1:4" x14ac:dyDescent="0.25">
      <c r="A944">
        <v>943</v>
      </c>
      <c r="B944">
        <v>0.46645700000000001</v>
      </c>
      <c r="C944">
        <v>3.2851999999999999E-2</v>
      </c>
      <c r="D944">
        <v>2.3147000000000001E-2</v>
      </c>
    </row>
    <row r="945" spans="1:4" x14ac:dyDescent="0.25">
      <c r="A945">
        <v>944</v>
      </c>
      <c r="B945">
        <v>0.467447</v>
      </c>
      <c r="C945">
        <v>2.3441E-2</v>
      </c>
      <c r="D945">
        <v>1.6515999999999999E-2</v>
      </c>
    </row>
    <row r="946" spans="1:4" x14ac:dyDescent="0.25">
      <c r="A946">
        <v>945</v>
      </c>
      <c r="B946">
        <v>0.47223900000000002</v>
      </c>
      <c r="C946">
        <v>2.1144E-2</v>
      </c>
      <c r="D946">
        <v>1.4898E-2</v>
      </c>
    </row>
    <row r="947" spans="1:4" x14ac:dyDescent="0.25">
      <c r="A947">
        <v>946</v>
      </c>
      <c r="B947">
        <v>0.47142400000000001</v>
      </c>
      <c r="C947">
        <v>2.3949000000000002E-2</v>
      </c>
      <c r="D947">
        <v>1.6875000000000001E-2</v>
      </c>
    </row>
    <row r="948" spans="1:4" x14ac:dyDescent="0.25">
      <c r="A948">
        <v>947</v>
      </c>
      <c r="B948">
        <v>0.47614299999999998</v>
      </c>
      <c r="C948">
        <v>2.9170999999999999E-2</v>
      </c>
      <c r="D948">
        <v>2.0553999999999999E-2</v>
      </c>
    </row>
    <row r="949" spans="1:4" x14ac:dyDescent="0.25">
      <c r="A949">
        <v>948</v>
      </c>
      <c r="B949">
        <v>0.47124199999999999</v>
      </c>
      <c r="C949">
        <v>3.5152999999999997E-2</v>
      </c>
      <c r="D949">
        <v>2.4768999999999999E-2</v>
      </c>
    </row>
    <row r="950" spans="1:4" x14ac:dyDescent="0.25">
      <c r="A950">
        <v>949</v>
      </c>
      <c r="B950">
        <v>0.46917599999999998</v>
      </c>
      <c r="C950">
        <v>3.0637000000000001E-2</v>
      </c>
      <c r="D950">
        <v>2.1586000000000001E-2</v>
      </c>
    </row>
    <row r="951" spans="1:4" x14ac:dyDescent="0.25">
      <c r="A951">
        <v>950</v>
      </c>
      <c r="B951">
        <v>0.46404800000000002</v>
      </c>
      <c r="C951">
        <v>1.7957000000000001E-2</v>
      </c>
      <c r="D951">
        <v>1.2652E-2</v>
      </c>
    </row>
    <row r="952" spans="1:4" x14ac:dyDescent="0.25">
      <c r="A952">
        <v>951</v>
      </c>
      <c r="B952">
        <v>0.45666499999999999</v>
      </c>
      <c r="C952">
        <v>2.2242999999999999E-2</v>
      </c>
      <c r="D952">
        <v>1.5672999999999999E-2</v>
      </c>
    </row>
    <row r="953" spans="1:4" x14ac:dyDescent="0.25">
      <c r="A953">
        <v>952</v>
      </c>
      <c r="B953">
        <v>0.459617</v>
      </c>
      <c r="C953">
        <v>1.9442000000000001E-2</v>
      </c>
      <c r="D953">
        <v>1.3698999999999999E-2</v>
      </c>
    </row>
    <row r="954" spans="1:4" x14ac:dyDescent="0.25">
      <c r="A954">
        <v>953</v>
      </c>
      <c r="B954">
        <v>0.46407300000000001</v>
      </c>
      <c r="C954">
        <v>2.1023E-2</v>
      </c>
      <c r="D954">
        <v>1.4813E-2</v>
      </c>
    </row>
    <row r="955" spans="1:4" x14ac:dyDescent="0.25">
      <c r="A955">
        <v>954</v>
      </c>
      <c r="B955">
        <v>0.46183800000000003</v>
      </c>
      <c r="C955">
        <v>1.9677E-2</v>
      </c>
      <c r="D955">
        <v>1.3864E-2</v>
      </c>
    </row>
    <row r="956" spans="1:4" x14ac:dyDescent="0.25">
      <c r="A956">
        <v>955</v>
      </c>
      <c r="B956">
        <v>0.46511599999999997</v>
      </c>
      <c r="C956">
        <v>1.7642999999999999E-2</v>
      </c>
      <c r="D956">
        <v>1.2430999999999999E-2</v>
      </c>
    </row>
    <row r="957" spans="1:4" x14ac:dyDescent="0.25">
      <c r="A957">
        <v>956</v>
      </c>
      <c r="B957">
        <v>0.46994000000000002</v>
      </c>
      <c r="C957">
        <v>1.6108000000000001E-2</v>
      </c>
      <c r="D957">
        <v>1.1350000000000001E-2</v>
      </c>
    </row>
    <row r="958" spans="1:4" x14ac:dyDescent="0.25">
      <c r="A958">
        <v>957</v>
      </c>
      <c r="B958">
        <v>0.46460800000000002</v>
      </c>
      <c r="C958">
        <v>2.0546999999999999E-2</v>
      </c>
      <c r="D958">
        <v>1.4478E-2</v>
      </c>
    </row>
    <row r="959" spans="1:4" x14ac:dyDescent="0.25">
      <c r="A959">
        <v>958</v>
      </c>
      <c r="B959">
        <v>0.45573399999999997</v>
      </c>
      <c r="C959">
        <v>2.1832000000000001E-2</v>
      </c>
      <c r="D959">
        <v>1.5383000000000001E-2</v>
      </c>
    </row>
    <row r="960" spans="1:4" x14ac:dyDescent="0.25">
      <c r="A960">
        <v>959</v>
      </c>
      <c r="B960">
        <v>0.46640799999999999</v>
      </c>
      <c r="C960">
        <v>2.4782999999999999E-2</v>
      </c>
      <c r="D960">
        <v>1.7461999999999998E-2</v>
      </c>
    </row>
    <row r="961" spans="1:4" x14ac:dyDescent="0.25">
      <c r="A961">
        <v>960</v>
      </c>
      <c r="B961">
        <v>0.46600599999999998</v>
      </c>
      <c r="C961">
        <v>2.4562E-2</v>
      </c>
      <c r="D961">
        <v>1.7305999999999998E-2</v>
      </c>
    </row>
    <row r="962" spans="1:4" x14ac:dyDescent="0.25">
      <c r="A962">
        <v>961</v>
      </c>
      <c r="B962">
        <v>0.45551399999999997</v>
      </c>
      <c r="C962">
        <v>2.0125000000000001E-2</v>
      </c>
      <c r="D962">
        <v>1.418E-2</v>
      </c>
    </row>
    <row r="963" spans="1:4" x14ac:dyDescent="0.25">
      <c r="A963">
        <v>962</v>
      </c>
      <c r="B963">
        <v>0.45661600000000002</v>
      </c>
      <c r="C963">
        <v>1.8468999999999999E-2</v>
      </c>
      <c r="D963">
        <v>1.3013E-2</v>
      </c>
    </row>
    <row r="964" spans="1:4" x14ac:dyDescent="0.25">
      <c r="A964">
        <v>963</v>
      </c>
      <c r="B964">
        <v>0.46008900000000003</v>
      </c>
      <c r="C964">
        <v>2.3313E-2</v>
      </c>
      <c r="D964">
        <v>1.6426E-2</v>
      </c>
    </row>
    <row r="965" spans="1:4" x14ac:dyDescent="0.25">
      <c r="A965">
        <v>964</v>
      </c>
      <c r="B965">
        <v>0.45879900000000001</v>
      </c>
      <c r="C965">
        <v>2.3108E-2</v>
      </c>
      <c r="D965">
        <v>1.6282000000000001E-2</v>
      </c>
    </row>
    <row r="966" spans="1:4" x14ac:dyDescent="0.25">
      <c r="A966">
        <v>965</v>
      </c>
      <c r="B966">
        <v>0.45923700000000001</v>
      </c>
      <c r="C966">
        <v>1.1194000000000001E-2</v>
      </c>
      <c r="D966">
        <v>7.8879999999999992E-3</v>
      </c>
    </row>
    <row r="967" spans="1:4" x14ac:dyDescent="0.25">
      <c r="A967">
        <v>966</v>
      </c>
      <c r="B967">
        <v>0.46156900000000001</v>
      </c>
      <c r="C967">
        <v>1.8988999999999999E-2</v>
      </c>
      <c r="D967">
        <v>1.338E-2</v>
      </c>
    </row>
    <row r="968" spans="1:4" x14ac:dyDescent="0.25">
      <c r="A968">
        <v>967</v>
      </c>
      <c r="B968">
        <v>0.46351700000000001</v>
      </c>
      <c r="C968">
        <v>2.1773000000000001E-2</v>
      </c>
      <c r="D968">
        <v>1.5341E-2</v>
      </c>
    </row>
    <row r="969" spans="1:4" x14ac:dyDescent="0.25">
      <c r="A969">
        <v>968</v>
      </c>
      <c r="B969">
        <v>0.46140999999999999</v>
      </c>
      <c r="C969">
        <v>1.7316000000000002E-2</v>
      </c>
      <c r="D969">
        <v>1.2201E-2</v>
      </c>
    </row>
    <row r="970" spans="1:4" x14ac:dyDescent="0.25">
      <c r="A970">
        <v>969</v>
      </c>
      <c r="B970">
        <v>0.45780399999999999</v>
      </c>
      <c r="C970">
        <v>1.5973999999999999E-2</v>
      </c>
      <c r="D970">
        <v>1.1254999999999999E-2</v>
      </c>
    </row>
    <row r="971" spans="1:4" x14ac:dyDescent="0.25">
      <c r="A971">
        <v>970</v>
      </c>
      <c r="B971">
        <v>0.46741300000000002</v>
      </c>
      <c r="C971">
        <v>1.3422E-2</v>
      </c>
      <c r="D971">
        <v>9.4570000000000001E-3</v>
      </c>
    </row>
    <row r="972" spans="1:4" x14ac:dyDescent="0.25">
      <c r="A972">
        <v>971</v>
      </c>
      <c r="B972">
        <v>0.47079300000000002</v>
      </c>
      <c r="C972">
        <v>2.1486000000000002E-2</v>
      </c>
      <c r="D972">
        <v>1.5139E-2</v>
      </c>
    </row>
    <row r="973" spans="1:4" x14ac:dyDescent="0.25">
      <c r="A973">
        <v>972</v>
      </c>
      <c r="B973">
        <v>0.473717</v>
      </c>
      <c r="C973">
        <v>2.6349999999999998E-2</v>
      </c>
      <c r="D973">
        <v>1.8565999999999999E-2</v>
      </c>
    </row>
    <row r="974" spans="1:4" x14ac:dyDescent="0.25">
      <c r="A974">
        <v>973</v>
      </c>
      <c r="B974">
        <v>0.48139999999999999</v>
      </c>
      <c r="C974">
        <v>2.8760999999999998E-2</v>
      </c>
      <c r="D974">
        <v>2.0264999999999998E-2</v>
      </c>
    </row>
    <row r="975" spans="1:4" x14ac:dyDescent="0.25">
      <c r="A975">
        <v>974</v>
      </c>
      <c r="B975">
        <v>0.47542200000000001</v>
      </c>
      <c r="C975">
        <v>2.7040000000000002E-2</v>
      </c>
      <c r="D975">
        <v>1.9053E-2</v>
      </c>
    </row>
    <row r="976" spans="1:4" x14ac:dyDescent="0.25">
      <c r="A976">
        <v>975</v>
      </c>
      <c r="B976">
        <v>0.47958899999999999</v>
      </c>
      <c r="C976">
        <v>3.4944000000000003E-2</v>
      </c>
      <c r="D976">
        <v>2.4622000000000002E-2</v>
      </c>
    </row>
    <row r="977" spans="1:4" x14ac:dyDescent="0.25">
      <c r="A977">
        <v>976</v>
      </c>
      <c r="B977">
        <v>0.47929100000000002</v>
      </c>
      <c r="C977">
        <v>3.3434999999999999E-2</v>
      </c>
      <c r="D977">
        <v>2.3557999999999999E-2</v>
      </c>
    </row>
    <row r="978" spans="1:4" x14ac:dyDescent="0.25">
      <c r="A978">
        <v>977</v>
      </c>
      <c r="B978">
        <v>0.48009000000000002</v>
      </c>
      <c r="C978">
        <v>2.6058999999999999E-2</v>
      </c>
      <c r="D978">
        <v>1.8360999999999999E-2</v>
      </c>
    </row>
    <row r="979" spans="1:4" x14ac:dyDescent="0.25">
      <c r="A979">
        <v>978</v>
      </c>
      <c r="B979">
        <v>0.47742200000000001</v>
      </c>
      <c r="C979">
        <v>2.0329E-2</v>
      </c>
      <c r="D979">
        <v>1.4324E-2</v>
      </c>
    </row>
    <row r="980" spans="1:4" x14ac:dyDescent="0.25">
      <c r="A980">
        <v>979</v>
      </c>
      <c r="B980">
        <v>0.474219</v>
      </c>
      <c r="C980">
        <v>1.6978E-2</v>
      </c>
      <c r="D980">
        <v>1.1963E-2</v>
      </c>
    </row>
    <row r="981" spans="1:4" x14ac:dyDescent="0.25">
      <c r="A981">
        <v>980</v>
      </c>
      <c r="B981">
        <v>0.46354600000000001</v>
      </c>
      <c r="C981">
        <v>1.5029000000000001E-2</v>
      </c>
      <c r="D981">
        <v>1.059E-2</v>
      </c>
    </row>
    <row r="982" spans="1:4" x14ac:dyDescent="0.25">
      <c r="A982">
        <v>981</v>
      </c>
      <c r="B982">
        <v>0.47117599999999998</v>
      </c>
      <c r="C982">
        <v>1.3391999999999999E-2</v>
      </c>
      <c r="D982">
        <v>9.4359999999999999E-3</v>
      </c>
    </row>
    <row r="983" spans="1:4" x14ac:dyDescent="0.25">
      <c r="A983">
        <v>982</v>
      </c>
      <c r="B983">
        <v>0.47112199999999999</v>
      </c>
      <c r="C983">
        <v>1.6374E-2</v>
      </c>
      <c r="D983">
        <v>1.1537E-2</v>
      </c>
    </row>
    <row r="984" spans="1:4" x14ac:dyDescent="0.25">
      <c r="A984">
        <v>983</v>
      </c>
      <c r="B984">
        <v>0.47606900000000002</v>
      </c>
      <c r="C984">
        <v>2.5933000000000001E-2</v>
      </c>
      <c r="D984">
        <v>1.8273000000000001E-2</v>
      </c>
    </row>
    <row r="985" spans="1:4" x14ac:dyDescent="0.25">
      <c r="A985">
        <v>984</v>
      </c>
      <c r="B985">
        <v>0.47362300000000002</v>
      </c>
      <c r="C985">
        <v>2.0249E-2</v>
      </c>
      <c r="D985">
        <v>1.4267E-2</v>
      </c>
    </row>
    <row r="986" spans="1:4" x14ac:dyDescent="0.25">
      <c r="A986">
        <v>985</v>
      </c>
      <c r="B986">
        <v>0.47483599999999998</v>
      </c>
      <c r="C986">
        <v>1.9210999999999999E-2</v>
      </c>
      <c r="D986">
        <v>1.3535999999999999E-2</v>
      </c>
    </row>
    <row r="987" spans="1:4" x14ac:dyDescent="0.25">
      <c r="A987">
        <v>986</v>
      </c>
      <c r="B987">
        <v>0.48497800000000002</v>
      </c>
      <c r="C987">
        <v>2.1052000000000001E-2</v>
      </c>
      <c r="D987">
        <v>1.4833000000000001E-2</v>
      </c>
    </row>
    <row r="988" spans="1:4" x14ac:dyDescent="0.25">
      <c r="A988">
        <v>987</v>
      </c>
      <c r="B988">
        <v>0.47858299999999998</v>
      </c>
      <c r="C988">
        <v>1.6383000000000002E-2</v>
      </c>
      <c r="D988">
        <v>1.1542999999999999E-2</v>
      </c>
    </row>
    <row r="989" spans="1:4" x14ac:dyDescent="0.25">
      <c r="A989">
        <v>988</v>
      </c>
      <c r="B989">
        <v>0.47292699999999999</v>
      </c>
      <c r="C989">
        <v>1.8054000000000001E-2</v>
      </c>
      <c r="D989">
        <v>1.2721E-2</v>
      </c>
    </row>
    <row r="990" spans="1:4" x14ac:dyDescent="0.25">
      <c r="A990">
        <v>989</v>
      </c>
      <c r="B990">
        <v>0.47199000000000002</v>
      </c>
      <c r="C990">
        <v>2.5739999999999999E-2</v>
      </c>
      <c r="D990">
        <v>1.8135999999999999E-2</v>
      </c>
    </row>
    <row r="991" spans="1:4" x14ac:dyDescent="0.25">
      <c r="A991">
        <v>990</v>
      </c>
      <c r="B991">
        <v>0.460092</v>
      </c>
      <c r="C991">
        <v>3.0596999999999999E-2</v>
      </c>
      <c r="D991">
        <v>2.1558999999999998E-2</v>
      </c>
    </row>
    <row r="992" spans="1:4" x14ac:dyDescent="0.25">
      <c r="A992">
        <v>991</v>
      </c>
      <c r="B992">
        <v>0.46358500000000002</v>
      </c>
      <c r="C992">
        <v>3.6008999999999999E-2</v>
      </c>
      <c r="D992">
        <v>2.5371999999999999E-2</v>
      </c>
    </row>
    <row r="993" spans="1:4" x14ac:dyDescent="0.25">
      <c r="A993">
        <v>992</v>
      </c>
      <c r="B993">
        <v>0.464142</v>
      </c>
      <c r="C993">
        <v>3.4967999999999999E-2</v>
      </c>
      <c r="D993">
        <v>2.4639000000000001E-2</v>
      </c>
    </row>
    <row r="994" spans="1:4" x14ac:dyDescent="0.25">
      <c r="A994">
        <v>993</v>
      </c>
      <c r="B994">
        <v>0.470613</v>
      </c>
      <c r="C994">
        <v>3.7352000000000003E-2</v>
      </c>
      <c r="D994">
        <v>2.6318999999999999E-2</v>
      </c>
    </row>
    <row r="995" spans="1:4" x14ac:dyDescent="0.25">
      <c r="A995">
        <v>994</v>
      </c>
      <c r="B995">
        <v>0.47609899999999999</v>
      </c>
      <c r="C995">
        <v>2.6721000000000002E-2</v>
      </c>
      <c r="D995">
        <v>1.8828000000000001E-2</v>
      </c>
    </row>
    <row r="996" spans="1:4" x14ac:dyDescent="0.25">
      <c r="A996">
        <v>995</v>
      </c>
      <c r="B996">
        <v>0.47240599999999999</v>
      </c>
      <c r="C996">
        <v>1.8266000000000001E-2</v>
      </c>
      <c r="D996">
        <v>1.2869999999999999E-2</v>
      </c>
    </row>
    <row r="997" spans="1:4" x14ac:dyDescent="0.25">
      <c r="A997">
        <v>996</v>
      </c>
      <c r="B997">
        <v>0.47170000000000001</v>
      </c>
      <c r="C997">
        <v>2.6879E-2</v>
      </c>
      <c r="D997">
        <v>1.8939000000000001E-2</v>
      </c>
    </row>
    <row r="998" spans="1:4" x14ac:dyDescent="0.25">
      <c r="A998">
        <v>997</v>
      </c>
      <c r="B998">
        <v>0.46762500000000001</v>
      </c>
      <c r="C998">
        <v>2.5704000000000001E-2</v>
      </c>
      <c r="D998">
        <v>1.8110999999999999E-2</v>
      </c>
    </row>
    <row r="999" spans="1:4" x14ac:dyDescent="0.25">
      <c r="A999">
        <v>998</v>
      </c>
      <c r="B999">
        <v>0.47014699999999998</v>
      </c>
      <c r="C999">
        <v>2.7604E-2</v>
      </c>
      <c r="D999">
        <v>1.9449999999999999E-2</v>
      </c>
    </row>
    <row r="1000" spans="1:4" x14ac:dyDescent="0.25">
      <c r="A1000">
        <v>999</v>
      </c>
      <c r="B1000">
        <v>0.46862999999999999</v>
      </c>
      <c r="C1000">
        <v>2.613E-2</v>
      </c>
      <c r="D1000">
        <v>1.8411E-2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FD42-1BCA-4E85-B6A2-2615ECBE10EF}">
  <sheetPr codeName="Sheet12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8.9189000000000004E-2</v>
      </c>
      <c r="C2">
        <v>1.8990000000000001E-3</v>
      </c>
      <c r="D2">
        <v>1.338E-3</v>
      </c>
    </row>
    <row r="3" spans="1:4" x14ac:dyDescent="0.25">
      <c r="A3">
        <v>2</v>
      </c>
      <c r="B3">
        <v>8.7387000000000006E-2</v>
      </c>
      <c r="C3">
        <v>2.3259999999999999E-3</v>
      </c>
      <c r="D3">
        <v>1.639E-3</v>
      </c>
    </row>
    <row r="4" spans="1:4" x14ac:dyDescent="0.25">
      <c r="A4">
        <v>3</v>
      </c>
      <c r="B4">
        <v>9.5624000000000001E-2</v>
      </c>
      <c r="C4">
        <v>3.356E-2</v>
      </c>
      <c r="D4">
        <v>2.3646E-2</v>
      </c>
    </row>
    <row r="5" spans="1:4" x14ac:dyDescent="0.25">
      <c r="A5">
        <v>4</v>
      </c>
      <c r="B5">
        <v>9.0775999999999996E-2</v>
      </c>
      <c r="C5">
        <v>3.2827000000000002E-2</v>
      </c>
      <c r="D5">
        <v>2.3130000000000001E-2</v>
      </c>
    </row>
    <row r="6" spans="1:4" x14ac:dyDescent="0.25">
      <c r="A6">
        <v>5</v>
      </c>
      <c r="B6">
        <v>8.8180999999999995E-2</v>
      </c>
      <c r="C6">
        <v>3.1323999999999998E-2</v>
      </c>
      <c r="D6">
        <v>2.2071E-2</v>
      </c>
    </row>
    <row r="7" spans="1:4" x14ac:dyDescent="0.25">
      <c r="A7">
        <v>6</v>
      </c>
      <c r="B7">
        <v>9.5517000000000005E-2</v>
      </c>
      <c r="C7">
        <v>4.6593000000000002E-2</v>
      </c>
      <c r="D7">
        <v>3.2828999999999997E-2</v>
      </c>
    </row>
    <row r="8" spans="1:4" x14ac:dyDescent="0.25">
      <c r="A8">
        <v>7</v>
      </c>
      <c r="B8">
        <v>9.1676999999999995E-2</v>
      </c>
      <c r="C8">
        <v>4.4040999999999997E-2</v>
      </c>
      <c r="D8">
        <v>3.1031E-2</v>
      </c>
    </row>
    <row r="9" spans="1:4" x14ac:dyDescent="0.25">
      <c r="A9">
        <v>8</v>
      </c>
      <c r="B9">
        <v>8.9136000000000007E-2</v>
      </c>
      <c r="C9">
        <v>4.2213000000000001E-2</v>
      </c>
      <c r="D9">
        <v>2.9742999999999999E-2</v>
      </c>
    </row>
    <row r="10" spans="1:4" x14ac:dyDescent="0.25">
      <c r="A10">
        <v>9</v>
      </c>
      <c r="B10">
        <v>9.5272999999999997E-2</v>
      </c>
      <c r="C10">
        <v>6.0490000000000002E-2</v>
      </c>
      <c r="D10">
        <v>4.2620999999999999E-2</v>
      </c>
    </row>
    <row r="11" spans="1:4" x14ac:dyDescent="0.25">
      <c r="A11">
        <v>10</v>
      </c>
      <c r="B11">
        <v>8.9552999999999994E-2</v>
      </c>
      <c r="C11">
        <v>5.6176999999999998E-2</v>
      </c>
      <c r="D11">
        <v>3.9581999999999999E-2</v>
      </c>
    </row>
    <row r="12" spans="1:4" x14ac:dyDescent="0.25">
      <c r="A12">
        <v>11</v>
      </c>
      <c r="B12">
        <v>8.5292000000000007E-2</v>
      </c>
      <c r="C12">
        <v>4.9614999999999999E-2</v>
      </c>
      <c r="D12">
        <v>3.4958999999999997E-2</v>
      </c>
    </row>
    <row r="13" spans="1:4" x14ac:dyDescent="0.25">
      <c r="A13">
        <v>12</v>
      </c>
      <c r="B13">
        <v>8.2931000000000005E-2</v>
      </c>
      <c r="C13">
        <v>4.6741999999999999E-2</v>
      </c>
      <c r="D13">
        <v>3.2934999999999999E-2</v>
      </c>
    </row>
    <row r="14" spans="1:4" x14ac:dyDescent="0.25">
      <c r="A14">
        <v>13</v>
      </c>
      <c r="B14">
        <v>7.9626000000000002E-2</v>
      </c>
      <c r="C14">
        <v>4.4711000000000001E-2</v>
      </c>
      <c r="D14">
        <v>3.1503999999999997E-2</v>
      </c>
    </row>
    <row r="15" spans="1:4" x14ac:dyDescent="0.25">
      <c r="A15">
        <v>14</v>
      </c>
      <c r="B15">
        <v>7.7522999999999995E-2</v>
      </c>
      <c r="C15">
        <v>4.3909999999999998E-2</v>
      </c>
      <c r="D15">
        <v>3.0939000000000001E-2</v>
      </c>
    </row>
    <row r="16" spans="1:4" x14ac:dyDescent="0.25">
      <c r="A16">
        <v>15</v>
      </c>
      <c r="B16">
        <v>7.3563000000000003E-2</v>
      </c>
      <c r="C16">
        <v>3.9234999999999999E-2</v>
      </c>
      <c r="D16">
        <v>2.7644999999999999E-2</v>
      </c>
    </row>
    <row r="17" spans="1:4" x14ac:dyDescent="0.25">
      <c r="A17">
        <v>16</v>
      </c>
      <c r="B17">
        <v>7.0258000000000001E-2</v>
      </c>
      <c r="C17">
        <v>3.7323000000000002E-2</v>
      </c>
      <c r="D17">
        <v>2.6297999999999998E-2</v>
      </c>
    </row>
    <row r="18" spans="1:4" x14ac:dyDescent="0.25">
      <c r="A18">
        <v>17</v>
      </c>
      <c r="B18">
        <v>8.9678999999999995E-2</v>
      </c>
      <c r="C18">
        <v>5.0619999999999998E-2</v>
      </c>
      <c r="D18">
        <v>3.5666999999999997E-2</v>
      </c>
    </row>
    <row r="19" spans="1:4" x14ac:dyDescent="0.25">
      <c r="A19">
        <v>18</v>
      </c>
      <c r="B19">
        <v>8.6030999999999996E-2</v>
      </c>
      <c r="C19">
        <v>4.8398999999999998E-2</v>
      </c>
      <c r="D19">
        <v>3.4102E-2</v>
      </c>
    </row>
    <row r="20" spans="1:4" x14ac:dyDescent="0.25">
      <c r="A20">
        <v>19</v>
      </c>
      <c r="B20">
        <v>8.1878999999999993E-2</v>
      </c>
      <c r="C20">
        <v>4.7615999999999999E-2</v>
      </c>
      <c r="D20">
        <v>3.3550000000000003E-2</v>
      </c>
    </row>
    <row r="21" spans="1:4" x14ac:dyDescent="0.25">
      <c r="A21">
        <v>20</v>
      </c>
      <c r="B21">
        <v>7.7983999999999998E-2</v>
      </c>
      <c r="C21">
        <v>4.2854000000000003E-2</v>
      </c>
      <c r="D21">
        <v>3.0195E-2</v>
      </c>
    </row>
    <row r="22" spans="1:4" x14ac:dyDescent="0.25">
      <c r="A22">
        <v>21</v>
      </c>
      <c r="B22">
        <v>8.1490000000000007E-2</v>
      </c>
      <c r="C22">
        <v>6.0967E-2</v>
      </c>
      <c r="D22">
        <v>4.2957000000000002E-2</v>
      </c>
    </row>
    <row r="23" spans="1:4" x14ac:dyDescent="0.25">
      <c r="A23">
        <v>22</v>
      </c>
      <c r="B23">
        <v>7.8677999999999998E-2</v>
      </c>
      <c r="C23">
        <v>5.9700999999999997E-2</v>
      </c>
      <c r="D23">
        <v>4.2064999999999998E-2</v>
      </c>
    </row>
    <row r="24" spans="1:4" x14ac:dyDescent="0.25">
      <c r="A24">
        <v>23</v>
      </c>
      <c r="B24">
        <v>7.6432E-2</v>
      </c>
      <c r="C24">
        <v>5.6231999999999997E-2</v>
      </c>
      <c r="D24">
        <v>3.9621000000000003E-2</v>
      </c>
    </row>
    <row r="25" spans="1:4" x14ac:dyDescent="0.25">
      <c r="A25">
        <v>24</v>
      </c>
      <c r="B25">
        <v>8.5138000000000005E-2</v>
      </c>
      <c r="C25">
        <v>5.808E-2</v>
      </c>
      <c r="D25">
        <v>4.0923000000000001E-2</v>
      </c>
    </row>
    <row r="26" spans="1:4" x14ac:dyDescent="0.25">
      <c r="A26">
        <v>25</v>
      </c>
      <c r="B26">
        <v>8.3935999999999997E-2</v>
      </c>
      <c r="C26">
        <v>5.7779999999999998E-2</v>
      </c>
      <c r="D26">
        <v>4.0711999999999998E-2</v>
      </c>
    </row>
    <row r="27" spans="1:4" x14ac:dyDescent="0.25">
      <c r="A27">
        <v>26</v>
      </c>
      <c r="B27">
        <v>8.0921000000000007E-2</v>
      </c>
      <c r="C27">
        <v>5.5626000000000002E-2</v>
      </c>
      <c r="D27">
        <v>3.9194E-2</v>
      </c>
    </row>
    <row r="28" spans="1:4" x14ac:dyDescent="0.25">
      <c r="A28">
        <v>27</v>
      </c>
      <c r="B28">
        <v>8.8889999999999997E-2</v>
      </c>
      <c r="C28">
        <v>5.5902E-2</v>
      </c>
      <c r="D28">
        <v>3.9389E-2</v>
      </c>
    </row>
    <row r="29" spans="1:4" x14ac:dyDescent="0.25">
      <c r="A29">
        <v>28</v>
      </c>
      <c r="B29">
        <v>8.4465999999999999E-2</v>
      </c>
      <c r="C29">
        <v>5.3469999999999997E-2</v>
      </c>
      <c r="D29">
        <v>3.7675E-2</v>
      </c>
    </row>
    <row r="30" spans="1:4" x14ac:dyDescent="0.25">
      <c r="A30">
        <v>29</v>
      </c>
      <c r="B30">
        <v>7.9267000000000004E-2</v>
      </c>
      <c r="C30">
        <v>5.1434000000000001E-2</v>
      </c>
      <c r="D30">
        <v>3.6240000000000001E-2</v>
      </c>
    </row>
    <row r="31" spans="1:4" x14ac:dyDescent="0.25">
      <c r="A31">
        <v>30</v>
      </c>
      <c r="B31">
        <v>7.5444999999999998E-2</v>
      </c>
      <c r="C31">
        <v>4.8743000000000002E-2</v>
      </c>
      <c r="D31">
        <v>3.4344E-2</v>
      </c>
    </row>
    <row r="32" spans="1:4" x14ac:dyDescent="0.25">
      <c r="A32">
        <v>31</v>
      </c>
      <c r="B32">
        <v>8.4085999999999994E-2</v>
      </c>
      <c r="C32">
        <v>4.4979999999999999E-2</v>
      </c>
      <c r="D32">
        <v>3.1692999999999999E-2</v>
      </c>
    </row>
    <row r="33" spans="1:4" x14ac:dyDescent="0.25">
      <c r="A33">
        <v>32</v>
      </c>
      <c r="B33">
        <v>8.0976000000000006E-2</v>
      </c>
      <c r="C33">
        <v>4.3490000000000001E-2</v>
      </c>
      <c r="D33">
        <v>3.0643E-2</v>
      </c>
    </row>
    <row r="34" spans="1:4" x14ac:dyDescent="0.25">
      <c r="A34">
        <v>33</v>
      </c>
      <c r="B34">
        <v>7.9430000000000001E-2</v>
      </c>
      <c r="C34">
        <v>4.2782000000000001E-2</v>
      </c>
      <c r="D34">
        <v>3.0144000000000001E-2</v>
      </c>
    </row>
    <row r="35" spans="1:4" x14ac:dyDescent="0.25">
      <c r="A35">
        <v>34</v>
      </c>
      <c r="B35">
        <v>7.6333999999999999E-2</v>
      </c>
      <c r="C35">
        <v>4.0082E-2</v>
      </c>
      <c r="D35">
        <v>2.8242E-2</v>
      </c>
    </row>
    <row r="36" spans="1:4" x14ac:dyDescent="0.25">
      <c r="A36">
        <v>35</v>
      </c>
      <c r="B36">
        <v>7.4126999999999998E-2</v>
      </c>
      <c r="C36">
        <v>3.9253999999999997E-2</v>
      </c>
      <c r="D36">
        <v>2.7657999999999999E-2</v>
      </c>
    </row>
    <row r="37" spans="1:4" x14ac:dyDescent="0.25">
      <c r="A37">
        <v>36</v>
      </c>
      <c r="B37">
        <v>7.8228000000000006E-2</v>
      </c>
      <c r="C37">
        <v>4.7794999999999997E-2</v>
      </c>
      <c r="D37">
        <v>3.3676999999999999E-2</v>
      </c>
    </row>
    <row r="38" spans="1:4" x14ac:dyDescent="0.25">
      <c r="A38">
        <v>37</v>
      </c>
      <c r="B38">
        <v>8.1414E-2</v>
      </c>
      <c r="C38">
        <v>6.3268000000000005E-2</v>
      </c>
      <c r="D38">
        <v>4.4578E-2</v>
      </c>
    </row>
    <row r="39" spans="1:4" x14ac:dyDescent="0.25">
      <c r="A39">
        <v>38</v>
      </c>
      <c r="B39">
        <v>8.5738999999999996E-2</v>
      </c>
      <c r="C39">
        <v>7.3544999999999999E-2</v>
      </c>
      <c r="D39">
        <v>5.1819999999999998E-2</v>
      </c>
    </row>
    <row r="40" spans="1:4" x14ac:dyDescent="0.25">
      <c r="A40">
        <v>39</v>
      </c>
      <c r="B40">
        <v>9.1109999999999997E-2</v>
      </c>
      <c r="C40">
        <v>7.7848000000000001E-2</v>
      </c>
      <c r="D40">
        <v>5.4850999999999997E-2</v>
      </c>
    </row>
    <row r="41" spans="1:4" x14ac:dyDescent="0.25">
      <c r="A41">
        <v>40</v>
      </c>
      <c r="B41">
        <v>8.9224999999999999E-2</v>
      </c>
      <c r="C41">
        <v>7.5282000000000002E-2</v>
      </c>
      <c r="D41">
        <v>5.3044000000000001E-2</v>
      </c>
    </row>
    <row r="42" spans="1:4" x14ac:dyDescent="0.25">
      <c r="A42">
        <v>41</v>
      </c>
      <c r="B42">
        <v>8.3666000000000004E-2</v>
      </c>
      <c r="C42">
        <v>7.1423E-2</v>
      </c>
      <c r="D42">
        <v>5.0325000000000002E-2</v>
      </c>
    </row>
    <row r="43" spans="1:4" x14ac:dyDescent="0.25">
      <c r="A43">
        <v>42</v>
      </c>
      <c r="B43">
        <v>8.9676000000000006E-2</v>
      </c>
      <c r="C43">
        <v>6.6091999999999998E-2</v>
      </c>
      <c r="D43">
        <v>4.6568999999999999E-2</v>
      </c>
    </row>
    <row r="44" spans="1:4" x14ac:dyDescent="0.25">
      <c r="A44">
        <v>43</v>
      </c>
      <c r="B44">
        <v>0.109344</v>
      </c>
      <c r="C44">
        <v>5.0363999999999999E-2</v>
      </c>
      <c r="D44">
        <v>3.5485999999999997E-2</v>
      </c>
    </row>
    <row r="45" spans="1:4" x14ac:dyDescent="0.25">
      <c r="A45">
        <v>44</v>
      </c>
      <c r="B45">
        <v>0.104131</v>
      </c>
      <c r="C45">
        <v>4.7208E-2</v>
      </c>
      <c r="D45">
        <v>3.3263000000000001E-2</v>
      </c>
    </row>
    <row r="46" spans="1:4" x14ac:dyDescent="0.25">
      <c r="A46">
        <v>45</v>
      </c>
      <c r="B46">
        <v>0.10088999999999999</v>
      </c>
      <c r="C46">
        <v>4.6237E-2</v>
      </c>
      <c r="D46">
        <v>3.2578000000000003E-2</v>
      </c>
    </row>
    <row r="47" spans="1:4" x14ac:dyDescent="0.25">
      <c r="A47">
        <v>46</v>
      </c>
      <c r="B47">
        <v>9.6320000000000003E-2</v>
      </c>
      <c r="C47">
        <v>4.4417999999999999E-2</v>
      </c>
      <c r="D47">
        <v>3.1296999999999998E-2</v>
      </c>
    </row>
    <row r="48" spans="1:4" x14ac:dyDescent="0.25">
      <c r="A48">
        <v>47</v>
      </c>
      <c r="B48">
        <v>0.102225</v>
      </c>
      <c r="C48">
        <v>5.1743999999999998E-2</v>
      </c>
      <c r="D48">
        <v>3.6458999999999998E-2</v>
      </c>
    </row>
    <row r="49" spans="1:4" x14ac:dyDescent="0.25">
      <c r="A49">
        <v>48</v>
      </c>
      <c r="B49">
        <v>9.8192000000000002E-2</v>
      </c>
      <c r="C49">
        <v>4.8341000000000002E-2</v>
      </c>
      <c r="D49">
        <v>3.4061000000000001E-2</v>
      </c>
    </row>
    <row r="50" spans="1:4" x14ac:dyDescent="0.25">
      <c r="A50">
        <v>49</v>
      </c>
      <c r="B50">
        <v>0.101186</v>
      </c>
      <c r="C50">
        <v>5.6068E-2</v>
      </c>
      <c r="D50">
        <v>3.9505999999999999E-2</v>
      </c>
    </row>
    <row r="51" spans="1:4" x14ac:dyDescent="0.25">
      <c r="A51">
        <v>50</v>
      </c>
      <c r="B51">
        <v>0.107569</v>
      </c>
      <c r="C51">
        <v>4.4872000000000002E-2</v>
      </c>
      <c r="D51">
        <v>3.1616999999999999E-2</v>
      </c>
    </row>
    <row r="52" spans="1:4" x14ac:dyDescent="0.25">
      <c r="A52">
        <v>51</v>
      </c>
      <c r="B52">
        <v>0.104076</v>
      </c>
      <c r="C52">
        <v>4.1736000000000002E-2</v>
      </c>
      <c r="D52">
        <v>2.9406999999999999E-2</v>
      </c>
    </row>
    <row r="53" spans="1:4" x14ac:dyDescent="0.25">
      <c r="A53">
        <v>52</v>
      </c>
      <c r="B53">
        <v>9.9691000000000002E-2</v>
      </c>
      <c r="C53">
        <v>3.8443999999999999E-2</v>
      </c>
      <c r="D53">
        <v>2.7088000000000001E-2</v>
      </c>
    </row>
    <row r="54" spans="1:4" x14ac:dyDescent="0.25">
      <c r="A54">
        <v>53</v>
      </c>
      <c r="B54">
        <v>0.105292</v>
      </c>
      <c r="C54">
        <v>4.9910999999999997E-2</v>
      </c>
      <c r="D54">
        <v>3.5166999999999997E-2</v>
      </c>
    </row>
    <row r="55" spans="1:4" x14ac:dyDescent="0.25">
      <c r="A55">
        <v>54</v>
      </c>
      <c r="B55">
        <v>0.102266</v>
      </c>
      <c r="C55">
        <v>4.7159E-2</v>
      </c>
      <c r="D55">
        <v>3.3228000000000001E-2</v>
      </c>
    </row>
    <row r="56" spans="1:4" x14ac:dyDescent="0.25">
      <c r="A56">
        <v>55</v>
      </c>
      <c r="B56">
        <v>9.7424999999999998E-2</v>
      </c>
      <c r="C56">
        <v>4.5240000000000002E-2</v>
      </c>
      <c r="D56">
        <v>3.1876000000000002E-2</v>
      </c>
    </row>
    <row r="57" spans="1:4" x14ac:dyDescent="0.25">
      <c r="A57">
        <v>56</v>
      </c>
      <c r="B57">
        <v>9.4473000000000001E-2</v>
      </c>
      <c r="C57">
        <v>4.1959999999999997E-2</v>
      </c>
      <c r="D57">
        <v>2.9565000000000001E-2</v>
      </c>
    </row>
    <row r="58" spans="1:4" x14ac:dyDescent="0.25">
      <c r="A58">
        <v>57</v>
      </c>
      <c r="B58">
        <v>9.0972999999999998E-2</v>
      </c>
      <c r="C58">
        <v>4.0423000000000001E-2</v>
      </c>
      <c r="D58">
        <v>2.8482E-2</v>
      </c>
    </row>
    <row r="59" spans="1:4" x14ac:dyDescent="0.25">
      <c r="A59">
        <v>58</v>
      </c>
      <c r="B59">
        <v>0.101891</v>
      </c>
      <c r="C59">
        <v>5.2301E-2</v>
      </c>
      <c r="D59">
        <v>3.6851000000000002E-2</v>
      </c>
    </row>
    <row r="60" spans="1:4" x14ac:dyDescent="0.25">
      <c r="A60">
        <v>59</v>
      </c>
      <c r="B60">
        <v>9.8130999999999996E-2</v>
      </c>
      <c r="C60">
        <v>4.9265000000000003E-2</v>
      </c>
      <c r="D60">
        <v>3.4712E-2</v>
      </c>
    </row>
    <row r="61" spans="1:4" x14ac:dyDescent="0.25">
      <c r="A61">
        <v>60</v>
      </c>
      <c r="B61">
        <v>9.4534999999999994E-2</v>
      </c>
      <c r="C61">
        <v>4.5651999999999998E-2</v>
      </c>
      <c r="D61">
        <v>3.2167000000000001E-2</v>
      </c>
    </row>
    <row r="62" spans="1:4" x14ac:dyDescent="0.25">
      <c r="A62">
        <v>61</v>
      </c>
      <c r="B62">
        <v>9.0747999999999995E-2</v>
      </c>
      <c r="C62">
        <v>4.1576000000000002E-2</v>
      </c>
      <c r="D62">
        <v>2.9295000000000002E-2</v>
      </c>
    </row>
    <row r="63" spans="1:4" x14ac:dyDescent="0.25">
      <c r="A63">
        <v>62</v>
      </c>
      <c r="B63">
        <v>8.6656999999999998E-2</v>
      </c>
      <c r="C63">
        <v>4.0504999999999999E-2</v>
      </c>
      <c r="D63">
        <v>2.8538999999999998E-2</v>
      </c>
    </row>
    <row r="64" spans="1:4" x14ac:dyDescent="0.25">
      <c r="A64">
        <v>63</v>
      </c>
      <c r="B64">
        <v>9.3396000000000007E-2</v>
      </c>
      <c r="C64">
        <v>4.3200000000000002E-2</v>
      </c>
      <c r="D64">
        <v>3.0439000000000001E-2</v>
      </c>
    </row>
    <row r="65" spans="1:4" x14ac:dyDescent="0.25">
      <c r="A65">
        <v>64</v>
      </c>
      <c r="B65">
        <v>8.9306999999999997E-2</v>
      </c>
      <c r="C65">
        <v>4.1898999999999999E-2</v>
      </c>
      <c r="D65">
        <v>2.9522E-2</v>
      </c>
    </row>
    <row r="66" spans="1:4" x14ac:dyDescent="0.25">
      <c r="A66">
        <v>65</v>
      </c>
      <c r="B66">
        <v>8.6481000000000002E-2</v>
      </c>
      <c r="C66">
        <v>3.9795999999999998E-2</v>
      </c>
      <c r="D66">
        <v>2.8039999999999999E-2</v>
      </c>
    </row>
    <row r="67" spans="1:4" x14ac:dyDescent="0.25">
      <c r="A67">
        <v>66</v>
      </c>
      <c r="B67">
        <v>8.2114999999999994E-2</v>
      </c>
      <c r="C67">
        <v>3.5736999999999998E-2</v>
      </c>
      <c r="D67">
        <v>2.5180000000000001E-2</v>
      </c>
    </row>
    <row r="68" spans="1:4" x14ac:dyDescent="0.25">
      <c r="A68">
        <v>67</v>
      </c>
      <c r="B68">
        <v>9.5988000000000004E-2</v>
      </c>
      <c r="C68">
        <v>4.5059000000000002E-2</v>
      </c>
      <c r="D68">
        <v>3.1747999999999998E-2</v>
      </c>
    </row>
    <row r="69" spans="1:4" x14ac:dyDescent="0.25">
      <c r="A69">
        <v>68</v>
      </c>
      <c r="B69">
        <v>9.2369999999999994E-2</v>
      </c>
      <c r="C69">
        <v>4.3790000000000003E-2</v>
      </c>
      <c r="D69">
        <v>3.0853999999999999E-2</v>
      </c>
    </row>
    <row r="70" spans="1:4" x14ac:dyDescent="0.25">
      <c r="A70">
        <v>69</v>
      </c>
      <c r="B70">
        <v>9.1475000000000001E-2</v>
      </c>
      <c r="C70">
        <v>4.2209999999999998E-2</v>
      </c>
      <c r="D70">
        <v>2.9741E-2</v>
      </c>
    </row>
    <row r="71" spans="1:4" x14ac:dyDescent="0.25">
      <c r="A71">
        <v>70</v>
      </c>
      <c r="B71">
        <v>9.3315999999999996E-2</v>
      </c>
      <c r="C71">
        <v>4.5303999999999997E-2</v>
      </c>
      <c r="D71">
        <v>3.1920999999999998E-2</v>
      </c>
    </row>
    <row r="72" spans="1:4" x14ac:dyDescent="0.25">
      <c r="A72">
        <v>71</v>
      </c>
      <c r="B72">
        <v>9.0413999999999994E-2</v>
      </c>
      <c r="C72">
        <v>4.3118999999999998E-2</v>
      </c>
      <c r="D72">
        <v>3.0380999999999998E-2</v>
      </c>
    </row>
    <row r="73" spans="1:4" x14ac:dyDescent="0.25">
      <c r="A73">
        <v>72</v>
      </c>
      <c r="B73">
        <v>8.6826E-2</v>
      </c>
      <c r="C73">
        <v>4.1936000000000001E-2</v>
      </c>
      <c r="D73">
        <v>2.9548000000000001E-2</v>
      </c>
    </row>
    <row r="74" spans="1:4" x14ac:dyDescent="0.25">
      <c r="A74">
        <v>73</v>
      </c>
      <c r="B74">
        <v>8.4964999999999999E-2</v>
      </c>
      <c r="C74">
        <v>4.1052999999999999E-2</v>
      </c>
      <c r="D74">
        <v>2.8926E-2</v>
      </c>
    </row>
    <row r="75" spans="1:4" x14ac:dyDescent="0.25">
      <c r="A75">
        <v>74</v>
      </c>
      <c r="B75">
        <v>8.9161000000000004E-2</v>
      </c>
      <c r="C75">
        <v>4.6393999999999998E-2</v>
      </c>
      <c r="D75">
        <v>3.2689000000000003E-2</v>
      </c>
    </row>
    <row r="76" spans="1:4" x14ac:dyDescent="0.25">
      <c r="A76">
        <v>75</v>
      </c>
      <c r="B76">
        <v>8.6903999999999995E-2</v>
      </c>
      <c r="C76">
        <v>4.5495000000000001E-2</v>
      </c>
      <c r="D76">
        <v>3.2056000000000001E-2</v>
      </c>
    </row>
    <row r="77" spans="1:4" x14ac:dyDescent="0.25">
      <c r="A77">
        <v>76</v>
      </c>
      <c r="B77">
        <v>8.4805000000000005E-2</v>
      </c>
      <c r="C77">
        <v>4.3826999999999998E-2</v>
      </c>
      <c r="D77">
        <v>3.0880000000000001E-2</v>
      </c>
    </row>
    <row r="78" spans="1:4" x14ac:dyDescent="0.25">
      <c r="A78">
        <v>77</v>
      </c>
      <c r="B78">
        <v>9.0831999999999996E-2</v>
      </c>
      <c r="C78">
        <v>4.4631999999999998E-2</v>
      </c>
      <c r="D78">
        <v>3.1447999999999997E-2</v>
      </c>
    </row>
    <row r="79" spans="1:4" x14ac:dyDescent="0.25">
      <c r="A79">
        <v>78</v>
      </c>
      <c r="B79">
        <v>8.5806999999999994E-2</v>
      </c>
      <c r="C79">
        <v>4.1843999999999999E-2</v>
      </c>
      <c r="D79">
        <v>2.9482999999999999E-2</v>
      </c>
    </row>
    <row r="80" spans="1:4" x14ac:dyDescent="0.25">
      <c r="A80">
        <v>79</v>
      </c>
      <c r="B80">
        <v>8.3363999999999994E-2</v>
      </c>
      <c r="C80">
        <v>4.1625000000000002E-2</v>
      </c>
      <c r="D80">
        <v>2.9329000000000001E-2</v>
      </c>
    </row>
    <row r="81" spans="1:4" x14ac:dyDescent="0.25">
      <c r="A81">
        <v>80</v>
      </c>
      <c r="B81">
        <v>8.1449999999999995E-2</v>
      </c>
      <c r="C81">
        <v>4.1635999999999999E-2</v>
      </c>
      <c r="D81">
        <v>2.9336999999999998E-2</v>
      </c>
    </row>
    <row r="82" spans="1:4" x14ac:dyDescent="0.25">
      <c r="A82">
        <v>81</v>
      </c>
      <c r="B82">
        <v>7.9112000000000002E-2</v>
      </c>
      <c r="C82">
        <v>4.1508999999999997E-2</v>
      </c>
      <c r="D82">
        <v>2.9248E-2</v>
      </c>
    </row>
    <row r="83" spans="1:4" x14ac:dyDescent="0.25">
      <c r="A83">
        <v>82</v>
      </c>
      <c r="B83">
        <v>8.5380999999999999E-2</v>
      </c>
      <c r="C83">
        <v>3.5659999999999997E-2</v>
      </c>
      <c r="D83">
        <v>2.5125999999999999E-2</v>
      </c>
    </row>
    <row r="84" spans="1:4" x14ac:dyDescent="0.25">
      <c r="A84">
        <v>83</v>
      </c>
      <c r="B84">
        <v>8.1823000000000007E-2</v>
      </c>
      <c r="C84">
        <v>3.4938999999999998E-2</v>
      </c>
      <c r="D84">
        <v>2.4618000000000001E-2</v>
      </c>
    </row>
    <row r="85" spans="1:4" x14ac:dyDescent="0.25">
      <c r="A85">
        <v>84</v>
      </c>
      <c r="B85">
        <v>8.0281000000000005E-2</v>
      </c>
      <c r="C85">
        <v>3.4891999999999999E-2</v>
      </c>
      <c r="D85">
        <v>2.4584999999999999E-2</v>
      </c>
    </row>
    <row r="86" spans="1:4" x14ac:dyDescent="0.25">
      <c r="A86">
        <v>85</v>
      </c>
      <c r="B86">
        <v>7.7309000000000003E-2</v>
      </c>
      <c r="C86">
        <v>3.3826000000000002E-2</v>
      </c>
      <c r="D86">
        <v>2.3834000000000001E-2</v>
      </c>
    </row>
    <row r="87" spans="1:4" x14ac:dyDescent="0.25">
      <c r="A87">
        <v>86</v>
      </c>
      <c r="B87">
        <v>7.5423000000000004E-2</v>
      </c>
      <c r="C87">
        <v>3.4375999999999997E-2</v>
      </c>
      <c r="D87">
        <v>2.4220999999999999E-2</v>
      </c>
    </row>
    <row r="88" spans="1:4" x14ac:dyDescent="0.25">
      <c r="A88">
        <v>87</v>
      </c>
      <c r="B88">
        <v>8.9169999999999999E-2</v>
      </c>
      <c r="C88">
        <v>4.8489999999999998E-2</v>
      </c>
      <c r="D88">
        <v>3.4166000000000002E-2</v>
      </c>
    </row>
    <row r="89" spans="1:4" x14ac:dyDescent="0.25">
      <c r="A89">
        <v>88</v>
      </c>
      <c r="B89">
        <v>8.6974999999999997E-2</v>
      </c>
      <c r="C89">
        <v>4.6254999999999998E-2</v>
      </c>
      <c r="D89">
        <v>3.2591000000000002E-2</v>
      </c>
    </row>
    <row r="90" spans="1:4" x14ac:dyDescent="0.25">
      <c r="A90">
        <v>89</v>
      </c>
      <c r="B90">
        <v>8.3057000000000006E-2</v>
      </c>
      <c r="C90">
        <v>4.3289000000000001E-2</v>
      </c>
      <c r="D90">
        <v>3.0501E-2</v>
      </c>
    </row>
    <row r="91" spans="1:4" x14ac:dyDescent="0.25">
      <c r="A91">
        <v>90</v>
      </c>
      <c r="B91">
        <v>7.9296000000000005E-2</v>
      </c>
      <c r="C91">
        <v>4.0901E-2</v>
      </c>
      <c r="D91">
        <v>2.8819000000000001E-2</v>
      </c>
    </row>
    <row r="92" spans="1:4" x14ac:dyDescent="0.25">
      <c r="A92">
        <v>91</v>
      </c>
      <c r="B92">
        <v>7.5565999999999994E-2</v>
      </c>
      <c r="C92">
        <v>3.6926E-2</v>
      </c>
      <c r="D92">
        <v>2.6017999999999999E-2</v>
      </c>
    </row>
    <row r="93" spans="1:4" x14ac:dyDescent="0.25">
      <c r="A93">
        <v>92</v>
      </c>
      <c r="B93">
        <v>7.3856000000000005E-2</v>
      </c>
      <c r="C93">
        <v>3.6748999999999997E-2</v>
      </c>
      <c r="D93">
        <v>2.5892999999999999E-2</v>
      </c>
    </row>
    <row r="94" spans="1:4" x14ac:dyDescent="0.25">
      <c r="A94">
        <v>93</v>
      </c>
      <c r="B94">
        <v>7.1514999999999995E-2</v>
      </c>
      <c r="C94">
        <v>3.7046999999999997E-2</v>
      </c>
      <c r="D94">
        <v>2.6103000000000001E-2</v>
      </c>
    </row>
    <row r="95" spans="1:4" x14ac:dyDescent="0.25">
      <c r="A95">
        <v>94</v>
      </c>
      <c r="B95">
        <v>6.9459000000000007E-2</v>
      </c>
      <c r="C95">
        <v>3.5682999999999999E-2</v>
      </c>
      <c r="D95">
        <v>2.5142000000000001E-2</v>
      </c>
    </row>
    <row r="96" spans="1:4" x14ac:dyDescent="0.25">
      <c r="A96">
        <v>95</v>
      </c>
      <c r="B96">
        <v>6.8246000000000001E-2</v>
      </c>
      <c r="C96">
        <v>3.5589000000000003E-2</v>
      </c>
      <c r="D96">
        <v>2.5076000000000001E-2</v>
      </c>
    </row>
    <row r="97" spans="1:4" x14ac:dyDescent="0.25">
      <c r="A97">
        <v>96</v>
      </c>
      <c r="B97">
        <v>6.6253999999999993E-2</v>
      </c>
      <c r="C97">
        <v>3.4611999999999997E-2</v>
      </c>
      <c r="D97">
        <v>2.4386999999999999E-2</v>
      </c>
    </row>
    <row r="98" spans="1:4" x14ac:dyDescent="0.25">
      <c r="A98">
        <v>97</v>
      </c>
      <c r="B98">
        <v>8.3149000000000001E-2</v>
      </c>
      <c r="C98">
        <v>3.8309999999999997E-2</v>
      </c>
      <c r="D98">
        <v>2.6993E-2</v>
      </c>
    </row>
    <row r="99" spans="1:4" x14ac:dyDescent="0.25">
      <c r="A99">
        <v>98</v>
      </c>
      <c r="B99">
        <v>8.7056999999999995E-2</v>
      </c>
      <c r="C99">
        <v>4.2233E-2</v>
      </c>
      <c r="D99">
        <v>2.9756999999999999E-2</v>
      </c>
    </row>
    <row r="100" spans="1:4" x14ac:dyDescent="0.25">
      <c r="A100">
        <v>99</v>
      </c>
      <c r="B100">
        <v>9.0427999999999994E-2</v>
      </c>
      <c r="C100">
        <v>5.3525000000000003E-2</v>
      </c>
      <c r="D100">
        <v>3.7713999999999998E-2</v>
      </c>
    </row>
    <row r="101" spans="1:4" x14ac:dyDescent="0.25">
      <c r="A101">
        <v>100</v>
      </c>
      <c r="B101">
        <v>8.5361000000000006E-2</v>
      </c>
      <c r="C101">
        <v>5.1708999999999998E-2</v>
      </c>
      <c r="D101">
        <v>3.6434000000000001E-2</v>
      </c>
    </row>
    <row r="102" spans="1:4" x14ac:dyDescent="0.25">
      <c r="A102">
        <v>101</v>
      </c>
      <c r="B102">
        <v>8.1250000000000003E-2</v>
      </c>
      <c r="C102">
        <v>5.0111000000000003E-2</v>
      </c>
      <c r="D102">
        <v>3.5307999999999999E-2</v>
      </c>
    </row>
    <row r="103" spans="1:4" x14ac:dyDescent="0.25">
      <c r="A103">
        <v>102</v>
      </c>
      <c r="B103">
        <v>8.5188E-2</v>
      </c>
      <c r="C103">
        <v>4.4146999999999999E-2</v>
      </c>
      <c r="D103">
        <v>3.1106000000000002E-2</v>
      </c>
    </row>
    <row r="104" spans="1:4" x14ac:dyDescent="0.25">
      <c r="A104">
        <v>103</v>
      </c>
      <c r="B104">
        <v>8.1855999999999998E-2</v>
      </c>
      <c r="C104">
        <v>4.1638000000000001E-2</v>
      </c>
      <c r="D104">
        <v>2.9337999999999999E-2</v>
      </c>
    </row>
    <row r="105" spans="1:4" x14ac:dyDescent="0.25">
      <c r="A105">
        <v>104</v>
      </c>
      <c r="B105">
        <v>7.9039999999999999E-2</v>
      </c>
      <c r="C105">
        <v>3.9955999999999998E-2</v>
      </c>
      <c r="D105">
        <v>2.8153000000000001E-2</v>
      </c>
    </row>
    <row r="106" spans="1:4" x14ac:dyDescent="0.25">
      <c r="A106">
        <v>105</v>
      </c>
      <c r="B106">
        <v>7.5795000000000001E-2</v>
      </c>
      <c r="C106">
        <v>3.7241000000000003E-2</v>
      </c>
      <c r="D106">
        <v>2.6239999999999999E-2</v>
      </c>
    </row>
    <row r="107" spans="1:4" x14ac:dyDescent="0.25">
      <c r="A107">
        <v>106</v>
      </c>
      <c r="B107">
        <v>7.3185E-2</v>
      </c>
      <c r="C107">
        <v>3.6089999999999997E-2</v>
      </c>
      <c r="D107">
        <v>2.5429E-2</v>
      </c>
    </row>
    <row r="108" spans="1:4" x14ac:dyDescent="0.25">
      <c r="A108">
        <v>107</v>
      </c>
      <c r="B108">
        <v>7.0247000000000004E-2</v>
      </c>
      <c r="C108">
        <v>3.3804000000000001E-2</v>
      </c>
      <c r="D108">
        <v>2.3817999999999999E-2</v>
      </c>
    </row>
    <row r="109" spans="1:4" x14ac:dyDescent="0.25">
      <c r="A109">
        <v>108</v>
      </c>
      <c r="B109">
        <v>7.7518000000000004E-2</v>
      </c>
      <c r="C109">
        <v>3.7054999999999998E-2</v>
      </c>
      <c r="D109">
        <v>2.6109E-2</v>
      </c>
    </row>
    <row r="110" spans="1:4" x14ac:dyDescent="0.25">
      <c r="A110">
        <v>109</v>
      </c>
      <c r="B110">
        <v>7.9977000000000006E-2</v>
      </c>
      <c r="C110">
        <v>4.8420999999999999E-2</v>
      </c>
      <c r="D110">
        <v>3.4117000000000001E-2</v>
      </c>
    </row>
    <row r="111" spans="1:4" x14ac:dyDescent="0.25">
      <c r="A111">
        <v>110</v>
      </c>
      <c r="B111">
        <v>7.7909000000000006E-2</v>
      </c>
      <c r="C111">
        <v>4.6306E-2</v>
      </c>
      <c r="D111">
        <v>3.2627000000000003E-2</v>
      </c>
    </row>
    <row r="112" spans="1:4" x14ac:dyDescent="0.25">
      <c r="A112">
        <v>111</v>
      </c>
      <c r="B112">
        <v>8.4940000000000002E-2</v>
      </c>
      <c r="C112">
        <v>5.0455E-2</v>
      </c>
      <c r="D112">
        <v>3.5549999999999998E-2</v>
      </c>
    </row>
    <row r="113" spans="1:4" x14ac:dyDescent="0.25">
      <c r="A113">
        <v>112</v>
      </c>
      <c r="B113">
        <v>8.1672999999999996E-2</v>
      </c>
      <c r="C113">
        <v>4.8882000000000002E-2</v>
      </c>
      <c r="D113">
        <v>3.4442E-2</v>
      </c>
    </row>
    <row r="114" spans="1:4" x14ac:dyDescent="0.25">
      <c r="A114">
        <v>113</v>
      </c>
      <c r="B114">
        <v>7.8648999999999997E-2</v>
      </c>
      <c r="C114">
        <v>4.7907999999999999E-2</v>
      </c>
      <c r="D114">
        <v>3.3756000000000001E-2</v>
      </c>
    </row>
    <row r="115" spans="1:4" x14ac:dyDescent="0.25">
      <c r="A115">
        <v>114</v>
      </c>
      <c r="B115">
        <v>7.6361999999999999E-2</v>
      </c>
      <c r="C115">
        <v>4.6915999999999999E-2</v>
      </c>
      <c r="D115">
        <v>3.3057000000000003E-2</v>
      </c>
    </row>
    <row r="116" spans="1:4" x14ac:dyDescent="0.25">
      <c r="A116">
        <v>115</v>
      </c>
      <c r="B116">
        <v>8.0492999999999995E-2</v>
      </c>
      <c r="C116">
        <v>5.3226000000000002E-2</v>
      </c>
      <c r="D116">
        <v>3.7503000000000002E-2</v>
      </c>
    </row>
    <row r="117" spans="1:4" x14ac:dyDescent="0.25">
      <c r="A117">
        <v>116</v>
      </c>
      <c r="B117">
        <v>7.7311000000000005E-2</v>
      </c>
      <c r="C117">
        <v>5.0221000000000002E-2</v>
      </c>
      <c r="D117">
        <v>3.5386000000000001E-2</v>
      </c>
    </row>
    <row r="118" spans="1:4" x14ac:dyDescent="0.25">
      <c r="A118">
        <v>117</v>
      </c>
      <c r="B118">
        <v>8.0234E-2</v>
      </c>
      <c r="C118">
        <v>5.7958999999999997E-2</v>
      </c>
      <c r="D118">
        <v>4.0837999999999999E-2</v>
      </c>
    </row>
    <row r="119" spans="1:4" x14ac:dyDescent="0.25">
      <c r="A119">
        <v>118</v>
      </c>
      <c r="B119">
        <v>8.3594000000000002E-2</v>
      </c>
      <c r="C119">
        <v>6.8180000000000004E-2</v>
      </c>
      <c r="D119">
        <v>4.8039999999999999E-2</v>
      </c>
    </row>
    <row r="120" spans="1:4" x14ac:dyDescent="0.25">
      <c r="A120">
        <v>119</v>
      </c>
      <c r="B120">
        <v>9.9597000000000005E-2</v>
      </c>
      <c r="C120">
        <v>5.9879000000000002E-2</v>
      </c>
      <c r="D120">
        <v>4.2190999999999999E-2</v>
      </c>
    </row>
    <row r="121" spans="1:4" x14ac:dyDescent="0.25">
      <c r="A121">
        <v>120</v>
      </c>
      <c r="B121">
        <v>9.6906000000000006E-2</v>
      </c>
      <c r="C121">
        <v>5.6562000000000001E-2</v>
      </c>
      <c r="D121">
        <v>3.9853E-2</v>
      </c>
    </row>
    <row r="122" spans="1:4" x14ac:dyDescent="0.25">
      <c r="A122">
        <v>121</v>
      </c>
      <c r="B122">
        <v>9.2110999999999998E-2</v>
      </c>
      <c r="C122">
        <v>5.3455999999999997E-2</v>
      </c>
      <c r="D122">
        <v>3.7664999999999997E-2</v>
      </c>
    </row>
    <row r="123" spans="1:4" x14ac:dyDescent="0.25">
      <c r="A123">
        <v>122</v>
      </c>
      <c r="B123">
        <v>8.8761999999999994E-2</v>
      </c>
      <c r="C123">
        <v>5.0424999999999998E-2</v>
      </c>
      <c r="D123">
        <v>3.5529999999999999E-2</v>
      </c>
    </row>
    <row r="124" spans="1:4" x14ac:dyDescent="0.25">
      <c r="A124">
        <v>123</v>
      </c>
      <c r="B124">
        <v>9.3257999999999994E-2</v>
      </c>
      <c r="C124">
        <v>4.5179999999999998E-2</v>
      </c>
      <c r="D124">
        <v>3.1834000000000001E-2</v>
      </c>
    </row>
    <row r="125" spans="1:4" x14ac:dyDescent="0.25">
      <c r="A125">
        <v>124</v>
      </c>
      <c r="B125">
        <v>9.6495999999999998E-2</v>
      </c>
      <c r="C125">
        <v>5.2069999999999998E-2</v>
      </c>
      <c r="D125">
        <v>3.6688999999999999E-2</v>
      </c>
    </row>
    <row r="126" spans="1:4" x14ac:dyDescent="0.25">
      <c r="A126">
        <v>125</v>
      </c>
      <c r="B126">
        <v>9.9814E-2</v>
      </c>
      <c r="C126">
        <v>4.4755999999999997E-2</v>
      </c>
      <c r="D126">
        <v>3.1535000000000001E-2</v>
      </c>
    </row>
    <row r="127" spans="1:4" x14ac:dyDescent="0.25">
      <c r="A127">
        <v>126</v>
      </c>
      <c r="B127">
        <v>9.7193000000000002E-2</v>
      </c>
      <c r="C127">
        <v>4.4146999999999999E-2</v>
      </c>
      <c r="D127">
        <v>3.1106000000000002E-2</v>
      </c>
    </row>
    <row r="128" spans="1:4" x14ac:dyDescent="0.25">
      <c r="A128">
        <v>127</v>
      </c>
      <c r="B128">
        <v>9.3994999999999995E-2</v>
      </c>
      <c r="C128">
        <v>4.2410000000000003E-2</v>
      </c>
      <c r="D128">
        <v>2.9881999999999999E-2</v>
      </c>
    </row>
    <row r="129" spans="1:4" x14ac:dyDescent="0.25">
      <c r="A129">
        <v>128</v>
      </c>
      <c r="B129">
        <v>9.2259999999999995E-2</v>
      </c>
      <c r="C129">
        <v>4.0936E-2</v>
      </c>
      <c r="D129">
        <v>2.8844000000000002E-2</v>
      </c>
    </row>
    <row r="130" spans="1:4" x14ac:dyDescent="0.25">
      <c r="A130">
        <v>129</v>
      </c>
      <c r="B130">
        <v>8.8114999999999999E-2</v>
      </c>
      <c r="C130">
        <v>3.6836000000000001E-2</v>
      </c>
      <c r="D130">
        <v>2.5954999999999999E-2</v>
      </c>
    </row>
    <row r="131" spans="1:4" x14ac:dyDescent="0.25">
      <c r="A131">
        <v>130</v>
      </c>
      <c r="B131">
        <v>9.0198E-2</v>
      </c>
      <c r="C131">
        <v>4.9768E-2</v>
      </c>
      <c r="D131">
        <v>3.5067000000000001E-2</v>
      </c>
    </row>
    <row r="132" spans="1:4" x14ac:dyDescent="0.25">
      <c r="A132">
        <v>131</v>
      </c>
      <c r="B132">
        <v>8.8417999999999997E-2</v>
      </c>
      <c r="C132">
        <v>4.7976999999999999E-2</v>
      </c>
      <c r="D132">
        <v>3.3804000000000001E-2</v>
      </c>
    </row>
    <row r="133" spans="1:4" x14ac:dyDescent="0.25">
      <c r="A133">
        <v>132</v>
      </c>
      <c r="B133">
        <v>9.2860999999999999E-2</v>
      </c>
      <c r="C133">
        <v>5.5063000000000001E-2</v>
      </c>
      <c r="D133">
        <v>3.8796999999999998E-2</v>
      </c>
    </row>
    <row r="134" spans="1:4" x14ac:dyDescent="0.25">
      <c r="A134">
        <v>133</v>
      </c>
      <c r="B134">
        <v>8.9927000000000007E-2</v>
      </c>
      <c r="C134">
        <v>5.3673999999999999E-2</v>
      </c>
      <c r="D134">
        <v>3.7818999999999998E-2</v>
      </c>
    </row>
    <row r="135" spans="1:4" x14ac:dyDescent="0.25">
      <c r="A135">
        <v>134</v>
      </c>
      <c r="B135">
        <v>8.6857000000000004E-2</v>
      </c>
      <c r="C135">
        <v>5.1090999999999998E-2</v>
      </c>
      <c r="D135">
        <v>3.5999000000000003E-2</v>
      </c>
    </row>
    <row r="136" spans="1:4" x14ac:dyDescent="0.25">
      <c r="A136">
        <v>135</v>
      </c>
      <c r="B136">
        <v>8.3707000000000004E-2</v>
      </c>
      <c r="C136">
        <v>4.8106000000000003E-2</v>
      </c>
      <c r="D136">
        <v>3.3896000000000003E-2</v>
      </c>
    </row>
    <row r="137" spans="1:4" x14ac:dyDescent="0.25">
      <c r="A137">
        <v>136</v>
      </c>
      <c r="B137">
        <v>0.101811</v>
      </c>
      <c r="C137">
        <v>5.5108999999999998E-2</v>
      </c>
      <c r="D137">
        <v>3.8830000000000003E-2</v>
      </c>
    </row>
    <row r="138" spans="1:4" x14ac:dyDescent="0.25">
      <c r="A138">
        <v>137</v>
      </c>
      <c r="B138">
        <v>0.10470599999999999</v>
      </c>
      <c r="C138">
        <v>5.1903999999999999E-2</v>
      </c>
      <c r="D138">
        <v>3.6572E-2</v>
      </c>
    </row>
    <row r="139" spans="1:4" x14ac:dyDescent="0.25">
      <c r="A139">
        <v>138</v>
      </c>
      <c r="B139">
        <v>0.100384</v>
      </c>
      <c r="C139">
        <v>5.0332000000000002E-2</v>
      </c>
      <c r="D139">
        <v>3.5464000000000002E-2</v>
      </c>
    </row>
    <row r="140" spans="1:4" x14ac:dyDescent="0.25">
      <c r="A140">
        <v>139</v>
      </c>
      <c r="B140">
        <v>0.108622</v>
      </c>
      <c r="C140">
        <v>5.4997999999999998E-2</v>
      </c>
      <c r="D140">
        <v>3.8751000000000001E-2</v>
      </c>
    </row>
    <row r="141" spans="1:4" x14ac:dyDescent="0.25">
      <c r="A141">
        <v>140</v>
      </c>
      <c r="B141">
        <v>0.103573</v>
      </c>
      <c r="C141">
        <v>5.1409000000000003E-2</v>
      </c>
      <c r="D141">
        <v>3.6222999999999998E-2</v>
      </c>
    </row>
    <row r="142" spans="1:4" x14ac:dyDescent="0.25">
      <c r="A142">
        <v>141</v>
      </c>
      <c r="B142">
        <v>0.100798</v>
      </c>
      <c r="C142">
        <v>4.9777000000000002E-2</v>
      </c>
      <c r="D142">
        <v>3.5073E-2</v>
      </c>
    </row>
    <row r="143" spans="1:4" x14ac:dyDescent="0.25">
      <c r="A143">
        <v>142</v>
      </c>
      <c r="B143">
        <v>0.102728</v>
      </c>
      <c r="C143">
        <v>5.1672999999999997E-2</v>
      </c>
      <c r="D143">
        <v>3.6408999999999997E-2</v>
      </c>
    </row>
    <row r="144" spans="1:4" x14ac:dyDescent="0.25">
      <c r="A144">
        <v>143</v>
      </c>
      <c r="B144">
        <v>9.8957000000000003E-2</v>
      </c>
      <c r="C144">
        <v>4.7351999999999998E-2</v>
      </c>
      <c r="D144">
        <v>3.3364999999999999E-2</v>
      </c>
    </row>
    <row r="145" spans="1:4" x14ac:dyDescent="0.25">
      <c r="A145">
        <v>144</v>
      </c>
      <c r="B145">
        <v>9.4459000000000001E-2</v>
      </c>
      <c r="C145">
        <v>4.5477999999999998E-2</v>
      </c>
      <c r="D145">
        <v>3.2043000000000002E-2</v>
      </c>
    </row>
    <row r="146" spans="1:4" x14ac:dyDescent="0.25">
      <c r="A146">
        <v>145</v>
      </c>
      <c r="B146">
        <v>9.2004000000000002E-2</v>
      </c>
      <c r="C146">
        <v>4.3490000000000001E-2</v>
      </c>
      <c r="D146">
        <v>3.0643E-2</v>
      </c>
    </row>
    <row r="147" spans="1:4" x14ac:dyDescent="0.25">
      <c r="A147">
        <v>146</v>
      </c>
      <c r="B147">
        <v>8.9765999999999999E-2</v>
      </c>
      <c r="C147">
        <v>4.2501999999999998E-2</v>
      </c>
      <c r="D147">
        <v>2.9947000000000001E-2</v>
      </c>
    </row>
    <row r="148" spans="1:4" x14ac:dyDescent="0.25">
      <c r="A148">
        <v>147</v>
      </c>
      <c r="B148">
        <v>8.7686E-2</v>
      </c>
      <c r="C148">
        <v>4.0730000000000002E-2</v>
      </c>
      <c r="D148">
        <v>2.8698000000000001E-2</v>
      </c>
    </row>
    <row r="149" spans="1:4" x14ac:dyDescent="0.25">
      <c r="A149">
        <v>148</v>
      </c>
      <c r="B149">
        <v>9.4783999999999993E-2</v>
      </c>
      <c r="C149">
        <v>4.0025999999999999E-2</v>
      </c>
      <c r="D149">
        <v>2.8202000000000001E-2</v>
      </c>
    </row>
    <row r="150" spans="1:4" x14ac:dyDescent="0.25">
      <c r="A150">
        <v>149</v>
      </c>
      <c r="B150">
        <v>9.1089000000000003E-2</v>
      </c>
      <c r="C150">
        <v>3.6748999999999997E-2</v>
      </c>
      <c r="D150">
        <v>2.5892999999999999E-2</v>
      </c>
    </row>
    <row r="151" spans="1:4" x14ac:dyDescent="0.25">
      <c r="A151">
        <v>150</v>
      </c>
      <c r="B151">
        <v>8.8539999999999994E-2</v>
      </c>
      <c r="C151">
        <v>3.7682E-2</v>
      </c>
      <c r="D151">
        <v>2.6550000000000001E-2</v>
      </c>
    </row>
    <row r="152" spans="1:4" x14ac:dyDescent="0.25">
      <c r="A152">
        <v>151</v>
      </c>
      <c r="B152">
        <v>8.4902000000000005E-2</v>
      </c>
      <c r="C152">
        <v>3.5049999999999998E-2</v>
      </c>
      <c r="D152">
        <v>2.4695999999999999E-2</v>
      </c>
    </row>
    <row r="153" spans="1:4" x14ac:dyDescent="0.25">
      <c r="A153">
        <v>152</v>
      </c>
      <c r="B153">
        <v>9.4946000000000003E-2</v>
      </c>
      <c r="C153">
        <v>4.5671999999999997E-2</v>
      </c>
      <c r="D153">
        <v>3.2181000000000001E-2</v>
      </c>
    </row>
    <row r="154" spans="1:4" x14ac:dyDescent="0.25">
      <c r="A154">
        <v>153</v>
      </c>
      <c r="B154">
        <v>9.8200999999999997E-2</v>
      </c>
      <c r="C154">
        <v>4.3461E-2</v>
      </c>
      <c r="D154">
        <v>3.0623000000000001E-2</v>
      </c>
    </row>
    <row r="155" spans="1:4" x14ac:dyDescent="0.25">
      <c r="A155">
        <v>154</v>
      </c>
      <c r="B155">
        <v>9.4538999999999998E-2</v>
      </c>
      <c r="C155">
        <v>4.0979000000000002E-2</v>
      </c>
      <c r="D155">
        <v>2.8874E-2</v>
      </c>
    </row>
    <row r="156" spans="1:4" x14ac:dyDescent="0.25">
      <c r="A156">
        <v>155</v>
      </c>
      <c r="B156">
        <v>9.7643999999999995E-2</v>
      </c>
      <c r="C156">
        <v>3.7571E-2</v>
      </c>
      <c r="D156">
        <v>2.6473E-2</v>
      </c>
    </row>
    <row r="157" spans="1:4" x14ac:dyDescent="0.25">
      <c r="A157">
        <v>156</v>
      </c>
      <c r="B157">
        <v>9.8803000000000002E-2</v>
      </c>
      <c r="C157">
        <v>4.5344000000000002E-2</v>
      </c>
      <c r="D157">
        <v>3.1949999999999999E-2</v>
      </c>
    </row>
    <row r="158" spans="1:4" x14ac:dyDescent="0.25">
      <c r="A158">
        <v>157</v>
      </c>
      <c r="B158">
        <v>0.108183</v>
      </c>
      <c r="C158">
        <v>3.7609999999999998E-2</v>
      </c>
      <c r="D158">
        <v>2.6499999999999999E-2</v>
      </c>
    </row>
    <row r="159" spans="1:4" x14ac:dyDescent="0.25">
      <c r="A159">
        <v>158</v>
      </c>
      <c r="B159">
        <v>0.106012</v>
      </c>
      <c r="C159">
        <v>3.7636999999999997E-2</v>
      </c>
      <c r="D159">
        <v>2.6519000000000001E-2</v>
      </c>
    </row>
    <row r="160" spans="1:4" x14ac:dyDescent="0.25">
      <c r="A160">
        <v>159</v>
      </c>
      <c r="B160">
        <v>0.102993</v>
      </c>
      <c r="C160">
        <v>3.6805999999999998E-2</v>
      </c>
      <c r="D160">
        <v>2.5933999999999999E-2</v>
      </c>
    </row>
    <row r="161" spans="1:4" x14ac:dyDescent="0.25">
      <c r="A161">
        <v>160</v>
      </c>
      <c r="B161">
        <v>9.9833000000000005E-2</v>
      </c>
      <c r="C161">
        <v>3.4806999999999998E-2</v>
      </c>
      <c r="D161">
        <v>2.4525000000000002E-2</v>
      </c>
    </row>
    <row r="162" spans="1:4" x14ac:dyDescent="0.25">
      <c r="A162">
        <v>161</v>
      </c>
      <c r="B162">
        <v>0.103098</v>
      </c>
      <c r="C162">
        <v>3.7157000000000003E-2</v>
      </c>
      <c r="D162">
        <v>2.6180999999999999E-2</v>
      </c>
    </row>
    <row r="163" spans="1:4" x14ac:dyDescent="0.25">
      <c r="A163">
        <v>162</v>
      </c>
      <c r="B163">
        <v>0.100025</v>
      </c>
      <c r="C163">
        <v>3.5812999999999998E-2</v>
      </c>
      <c r="D163">
        <v>2.5233999999999999E-2</v>
      </c>
    </row>
    <row r="164" spans="1:4" x14ac:dyDescent="0.25">
      <c r="A164">
        <v>163</v>
      </c>
      <c r="B164">
        <v>9.5434000000000005E-2</v>
      </c>
      <c r="C164">
        <v>3.5113999999999999E-2</v>
      </c>
      <c r="D164">
        <v>2.4740999999999999E-2</v>
      </c>
    </row>
    <row r="165" spans="1:4" x14ac:dyDescent="0.25">
      <c r="A165">
        <v>164</v>
      </c>
      <c r="B165">
        <v>9.3074000000000004E-2</v>
      </c>
      <c r="C165">
        <v>3.5219E-2</v>
      </c>
      <c r="D165">
        <v>2.4815E-2</v>
      </c>
    </row>
    <row r="166" spans="1:4" x14ac:dyDescent="0.25">
      <c r="A166">
        <v>165</v>
      </c>
      <c r="B166">
        <v>9.5114000000000004E-2</v>
      </c>
      <c r="C166">
        <v>3.9697000000000003E-2</v>
      </c>
      <c r="D166">
        <v>2.7969999999999998E-2</v>
      </c>
    </row>
    <row r="167" spans="1:4" x14ac:dyDescent="0.25">
      <c r="A167">
        <v>166</v>
      </c>
      <c r="B167">
        <v>9.1192999999999996E-2</v>
      </c>
      <c r="C167">
        <v>3.8469999999999997E-2</v>
      </c>
      <c r="D167">
        <v>2.7106000000000002E-2</v>
      </c>
    </row>
    <row r="168" spans="1:4" x14ac:dyDescent="0.25">
      <c r="A168">
        <v>167</v>
      </c>
      <c r="B168">
        <v>8.8512999999999994E-2</v>
      </c>
      <c r="C168">
        <v>3.6290999999999997E-2</v>
      </c>
      <c r="D168">
        <v>2.5569999999999999E-2</v>
      </c>
    </row>
    <row r="169" spans="1:4" x14ac:dyDescent="0.25">
      <c r="A169">
        <v>168</v>
      </c>
      <c r="B169">
        <v>8.6870000000000003E-2</v>
      </c>
      <c r="C169">
        <v>3.5748000000000002E-2</v>
      </c>
      <c r="D169">
        <v>2.5187999999999999E-2</v>
      </c>
    </row>
    <row r="170" spans="1:4" x14ac:dyDescent="0.25">
      <c r="A170">
        <v>169</v>
      </c>
      <c r="B170">
        <v>9.1538999999999995E-2</v>
      </c>
      <c r="C170">
        <v>3.9927999999999998E-2</v>
      </c>
      <c r="D170">
        <v>2.8132999999999998E-2</v>
      </c>
    </row>
    <row r="171" spans="1:4" x14ac:dyDescent="0.25">
      <c r="A171">
        <v>170</v>
      </c>
      <c r="B171">
        <v>8.7855000000000003E-2</v>
      </c>
      <c r="C171">
        <v>3.7705000000000002E-2</v>
      </c>
      <c r="D171">
        <v>2.6567E-2</v>
      </c>
    </row>
    <row r="172" spans="1:4" x14ac:dyDescent="0.25">
      <c r="A172">
        <v>171</v>
      </c>
      <c r="B172">
        <v>8.5214999999999999E-2</v>
      </c>
      <c r="C172">
        <v>3.5289000000000001E-2</v>
      </c>
      <c r="D172">
        <v>2.4865000000000002E-2</v>
      </c>
    </row>
    <row r="173" spans="1:4" x14ac:dyDescent="0.25">
      <c r="A173">
        <v>172</v>
      </c>
      <c r="B173">
        <v>8.3266000000000007E-2</v>
      </c>
      <c r="C173">
        <v>3.3782E-2</v>
      </c>
      <c r="D173">
        <v>2.3803000000000001E-2</v>
      </c>
    </row>
    <row r="174" spans="1:4" x14ac:dyDescent="0.25">
      <c r="A174">
        <v>173</v>
      </c>
      <c r="B174">
        <v>8.1442000000000001E-2</v>
      </c>
      <c r="C174">
        <v>3.3323999999999999E-2</v>
      </c>
      <c r="D174">
        <v>2.3480000000000001E-2</v>
      </c>
    </row>
    <row r="175" spans="1:4" x14ac:dyDescent="0.25">
      <c r="A175">
        <v>174</v>
      </c>
      <c r="B175">
        <v>8.5971000000000006E-2</v>
      </c>
      <c r="C175">
        <v>3.6561999999999997E-2</v>
      </c>
      <c r="D175">
        <v>2.5760999999999999E-2</v>
      </c>
    </row>
    <row r="176" spans="1:4" x14ac:dyDescent="0.25">
      <c r="A176">
        <v>175</v>
      </c>
      <c r="B176">
        <v>8.3770999999999998E-2</v>
      </c>
      <c r="C176">
        <v>3.5999000000000003E-2</v>
      </c>
      <c r="D176">
        <v>2.5364999999999999E-2</v>
      </c>
    </row>
    <row r="177" spans="1:4" x14ac:dyDescent="0.25">
      <c r="A177">
        <v>176</v>
      </c>
      <c r="B177">
        <v>8.1433000000000005E-2</v>
      </c>
      <c r="C177">
        <v>3.4447999999999999E-2</v>
      </c>
      <c r="D177">
        <v>2.4271999999999998E-2</v>
      </c>
    </row>
    <row r="178" spans="1:4" x14ac:dyDescent="0.25">
      <c r="A178">
        <v>177</v>
      </c>
      <c r="B178">
        <v>7.8785999999999995E-2</v>
      </c>
      <c r="C178">
        <v>3.3508000000000003E-2</v>
      </c>
      <c r="D178">
        <v>2.3609999999999999E-2</v>
      </c>
    </row>
    <row r="179" spans="1:4" x14ac:dyDescent="0.25">
      <c r="A179">
        <v>178</v>
      </c>
      <c r="B179">
        <v>7.6510999999999996E-2</v>
      </c>
      <c r="C179">
        <v>3.2995999999999998E-2</v>
      </c>
      <c r="D179">
        <v>2.3248999999999999E-2</v>
      </c>
    </row>
    <row r="180" spans="1:4" x14ac:dyDescent="0.25">
      <c r="A180">
        <v>179</v>
      </c>
      <c r="B180">
        <v>8.0475000000000005E-2</v>
      </c>
      <c r="C180">
        <v>3.1725000000000003E-2</v>
      </c>
      <c r="D180">
        <v>2.2353999999999999E-2</v>
      </c>
    </row>
    <row r="181" spans="1:4" x14ac:dyDescent="0.25">
      <c r="A181">
        <v>180</v>
      </c>
      <c r="B181">
        <v>7.8323000000000004E-2</v>
      </c>
      <c r="C181">
        <v>3.1168999999999999E-2</v>
      </c>
      <c r="D181">
        <v>2.1961999999999999E-2</v>
      </c>
    </row>
    <row r="182" spans="1:4" x14ac:dyDescent="0.25">
      <c r="A182">
        <v>181</v>
      </c>
      <c r="B182">
        <v>8.6794999999999997E-2</v>
      </c>
      <c r="C182">
        <v>1.9493E-2</v>
      </c>
      <c r="D182">
        <v>1.3735000000000001E-2</v>
      </c>
    </row>
    <row r="183" spans="1:4" x14ac:dyDescent="0.25">
      <c r="A183">
        <v>182</v>
      </c>
      <c r="B183">
        <v>9.1322E-2</v>
      </c>
      <c r="C183">
        <v>2.5881000000000001E-2</v>
      </c>
      <c r="D183">
        <v>1.8235999999999999E-2</v>
      </c>
    </row>
    <row r="184" spans="1:4" x14ac:dyDescent="0.25">
      <c r="A184">
        <v>183</v>
      </c>
      <c r="B184">
        <v>8.6792999999999995E-2</v>
      </c>
      <c r="C184">
        <v>2.1846999999999998E-2</v>
      </c>
      <c r="D184">
        <v>1.5393E-2</v>
      </c>
    </row>
    <row r="185" spans="1:4" x14ac:dyDescent="0.25">
      <c r="A185">
        <v>184</v>
      </c>
      <c r="B185">
        <v>8.4850999999999996E-2</v>
      </c>
      <c r="C185">
        <v>2.0820000000000002E-2</v>
      </c>
      <c r="D185">
        <v>1.4670000000000001E-2</v>
      </c>
    </row>
    <row r="186" spans="1:4" x14ac:dyDescent="0.25">
      <c r="A186">
        <v>185</v>
      </c>
      <c r="B186">
        <v>8.3235000000000003E-2</v>
      </c>
      <c r="C186">
        <v>2.0036000000000002E-2</v>
      </c>
      <c r="D186">
        <v>1.4118E-2</v>
      </c>
    </row>
    <row r="187" spans="1:4" x14ac:dyDescent="0.25">
      <c r="A187">
        <v>186</v>
      </c>
      <c r="B187">
        <v>8.0473000000000003E-2</v>
      </c>
      <c r="C187">
        <v>2.0569E-2</v>
      </c>
      <c r="D187">
        <v>1.4493000000000001E-2</v>
      </c>
    </row>
    <row r="188" spans="1:4" x14ac:dyDescent="0.25">
      <c r="A188">
        <v>187</v>
      </c>
      <c r="B188">
        <v>7.8030000000000002E-2</v>
      </c>
      <c r="C188">
        <v>2.0983999999999999E-2</v>
      </c>
      <c r="D188">
        <v>1.4785E-2</v>
      </c>
    </row>
    <row r="189" spans="1:4" x14ac:dyDescent="0.25">
      <c r="A189">
        <v>188</v>
      </c>
      <c r="B189">
        <v>7.6208999999999999E-2</v>
      </c>
      <c r="C189">
        <v>2.0580000000000001E-2</v>
      </c>
      <c r="D189">
        <v>1.4501E-2</v>
      </c>
    </row>
    <row r="190" spans="1:4" x14ac:dyDescent="0.25">
      <c r="A190">
        <v>189</v>
      </c>
      <c r="B190">
        <v>7.9633999999999996E-2</v>
      </c>
      <c r="C190">
        <v>1.8863000000000001E-2</v>
      </c>
      <c r="D190">
        <v>1.3291000000000001E-2</v>
      </c>
    </row>
    <row r="191" spans="1:4" x14ac:dyDescent="0.25">
      <c r="A191">
        <v>190</v>
      </c>
      <c r="B191">
        <v>7.6451000000000005E-2</v>
      </c>
      <c r="C191">
        <v>1.7399000000000001E-2</v>
      </c>
      <c r="D191">
        <v>1.2259000000000001E-2</v>
      </c>
    </row>
    <row r="192" spans="1:4" x14ac:dyDescent="0.25">
      <c r="A192">
        <v>191</v>
      </c>
      <c r="B192">
        <v>8.0354999999999996E-2</v>
      </c>
      <c r="C192">
        <v>2.4910000000000002E-2</v>
      </c>
      <c r="D192">
        <v>1.7552000000000002E-2</v>
      </c>
    </row>
    <row r="193" spans="1:4" x14ac:dyDescent="0.25">
      <c r="A193">
        <v>192</v>
      </c>
      <c r="B193">
        <v>7.7602000000000004E-2</v>
      </c>
      <c r="C193">
        <v>2.4382000000000001E-2</v>
      </c>
      <c r="D193">
        <v>1.7179E-2</v>
      </c>
    </row>
    <row r="194" spans="1:4" x14ac:dyDescent="0.25">
      <c r="A194">
        <v>193</v>
      </c>
      <c r="B194">
        <v>7.3804999999999996E-2</v>
      </c>
      <c r="C194">
        <v>2.2641999999999999E-2</v>
      </c>
      <c r="D194">
        <v>1.5953999999999999E-2</v>
      </c>
    </row>
    <row r="195" spans="1:4" x14ac:dyDescent="0.25">
      <c r="A195">
        <v>194</v>
      </c>
      <c r="B195">
        <v>7.2720999999999994E-2</v>
      </c>
      <c r="C195">
        <v>2.2121999999999999E-2</v>
      </c>
      <c r="D195">
        <v>1.5587E-2</v>
      </c>
    </row>
    <row r="196" spans="1:4" x14ac:dyDescent="0.25">
      <c r="A196">
        <v>195</v>
      </c>
      <c r="B196">
        <v>7.0649000000000003E-2</v>
      </c>
      <c r="C196">
        <v>2.0906999999999999E-2</v>
      </c>
      <c r="D196">
        <v>1.4730999999999999E-2</v>
      </c>
    </row>
    <row r="197" spans="1:4" x14ac:dyDescent="0.25">
      <c r="A197">
        <v>196</v>
      </c>
      <c r="B197">
        <v>6.9385000000000002E-2</v>
      </c>
      <c r="C197">
        <v>2.0560999999999999E-2</v>
      </c>
      <c r="D197">
        <v>1.4487999999999999E-2</v>
      </c>
    </row>
    <row r="198" spans="1:4" x14ac:dyDescent="0.25">
      <c r="A198">
        <v>197</v>
      </c>
      <c r="B198">
        <v>8.1061999999999995E-2</v>
      </c>
      <c r="C198">
        <v>2.5524000000000002E-2</v>
      </c>
      <c r="D198">
        <v>1.7984E-2</v>
      </c>
    </row>
    <row r="199" spans="1:4" x14ac:dyDescent="0.25">
      <c r="A199">
        <v>198</v>
      </c>
      <c r="B199">
        <v>7.7852000000000005E-2</v>
      </c>
      <c r="C199">
        <v>2.4177000000000001E-2</v>
      </c>
      <c r="D199">
        <v>1.7035000000000002E-2</v>
      </c>
    </row>
    <row r="200" spans="1:4" x14ac:dyDescent="0.25">
      <c r="A200">
        <v>199</v>
      </c>
      <c r="B200">
        <v>7.7428999999999998E-2</v>
      </c>
      <c r="C200">
        <v>2.3633999999999999E-2</v>
      </c>
      <c r="D200">
        <v>1.6652E-2</v>
      </c>
    </row>
    <row r="201" spans="1:4" x14ac:dyDescent="0.25">
      <c r="A201">
        <v>200</v>
      </c>
      <c r="B201">
        <v>7.5436000000000003E-2</v>
      </c>
      <c r="C201">
        <v>2.2423999999999999E-2</v>
      </c>
      <c r="D201">
        <v>1.5800000000000002E-2</v>
      </c>
    </row>
    <row r="202" spans="1:4" x14ac:dyDescent="0.25">
      <c r="A202">
        <v>201</v>
      </c>
      <c r="B202">
        <v>7.3688000000000003E-2</v>
      </c>
      <c r="C202">
        <v>2.2825000000000002E-2</v>
      </c>
      <c r="D202">
        <v>1.6083E-2</v>
      </c>
    </row>
    <row r="203" spans="1:4" x14ac:dyDescent="0.25">
      <c r="A203">
        <v>202</v>
      </c>
      <c r="B203">
        <v>8.3113999999999993E-2</v>
      </c>
      <c r="C203">
        <v>3.7777999999999999E-2</v>
      </c>
      <c r="D203">
        <v>2.6617999999999999E-2</v>
      </c>
    </row>
    <row r="204" spans="1:4" x14ac:dyDescent="0.25">
      <c r="A204">
        <v>203</v>
      </c>
      <c r="B204">
        <v>8.0821000000000004E-2</v>
      </c>
      <c r="C204">
        <v>3.4096000000000001E-2</v>
      </c>
      <c r="D204">
        <v>2.4024E-2</v>
      </c>
    </row>
    <row r="205" spans="1:4" x14ac:dyDescent="0.25">
      <c r="A205">
        <v>204</v>
      </c>
      <c r="B205">
        <v>8.4811999999999999E-2</v>
      </c>
      <c r="C205">
        <v>3.4340000000000002E-2</v>
      </c>
      <c r="D205">
        <v>2.4195999999999999E-2</v>
      </c>
    </row>
    <row r="206" spans="1:4" x14ac:dyDescent="0.25">
      <c r="A206">
        <v>205</v>
      </c>
      <c r="B206">
        <v>9.3247999999999998E-2</v>
      </c>
      <c r="C206">
        <v>3.2018999999999999E-2</v>
      </c>
      <c r="D206">
        <v>2.256E-2</v>
      </c>
    </row>
    <row r="207" spans="1:4" x14ac:dyDescent="0.25">
      <c r="A207">
        <v>206</v>
      </c>
      <c r="B207">
        <v>8.9969999999999994E-2</v>
      </c>
      <c r="C207">
        <v>3.1364999999999997E-2</v>
      </c>
      <c r="D207">
        <v>2.2100000000000002E-2</v>
      </c>
    </row>
    <row r="208" spans="1:4" x14ac:dyDescent="0.25">
      <c r="A208">
        <v>207</v>
      </c>
      <c r="B208">
        <v>9.5679E-2</v>
      </c>
      <c r="C208">
        <v>2.9773999999999998E-2</v>
      </c>
      <c r="D208">
        <v>2.0979000000000001E-2</v>
      </c>
    </row>
    <row r="209" spans="1:4" x14ac:dyDescent="0.25">
      <c r="A209">
        <v>208</v>
      </c>
      <c r="B209">
        <v>9.3924999999999995E-2</v>
      </c>
      <c r="C209">
        <v>2.8413000000000001E-2</v>
      </c>
      <c r="D209">
        <v>2.002E-2</v>
      </c>
    </row>
    <row r="210" spans="1:4" x14ac:dyDescent="0.25">
      <c r="A210">
        <v>209</v>
      </c>
      <c r="B210">
        <v>9.6879000000000007E-2</v>
      </c>
      <c r="C210">
        <v>3.5735000000000003E-2</v>
      </c>
      <c r="D210">
        <v>2.5179E-2</v>
      </c>
    </row>
    <row r="211" spans="1:4" x14ac:dyDescent="0.25">
      <c r="A211">
        <v>210</v>
      </c>
      <c r="B211">
        <v>9.4590999999999995E-2</v>
      </c>
      <c r="C211">
        <v>3.5152000000000003E-2</v>
      </c>
      <c r="D211">
        <v>2.4767999999999998E-2</v>
      </c>
    </row>
    <row r="212" spans="1:4" x14ac:dyDescent="0.25">
      <c r="A212">
        <v>211</v>
      </c>
      <c r="B212">
        <v>9.6163999999999999E-2</v>
      </c>
      <c r="C212">
        <v>3.6122000000000001E-2</v>
      </c>
      <c r="D212">
        <v>2.5451999999999999E-2</v>
      </c>
    </row>
    <row r="213" spans="1:4" x14ac:dyDescent="0.25">
      <c r="A213">
        <v>212</v>
      </c>
      <c r="B213">
        <v>9.7560999999999995E-2</v>
      </c>
      <c r="C213">
        <v>3.7506999999999999E-2</v>
      </c>
      <c r="D213">
        <v>2.6426999999999999E-2</v>
      </c>
    </row>
    <row r="214" spans="1:4" x14ac:dyDescent="0.25">
      <c r="A214">
        <v>213</v>
      </c>
      <c r="B214">
        <v>9.3345999999999998E-2</v>
      </c>
      <c r="C214">
        <v>3.5236000000000003E-2</v>
      </c>
      <c r="D214">
        <v>2.4826999999999998E-2</v>
      </c>
    </row>
    <row r="215" spans="1:4" x14ac:dyDescent="0.25">
      <c r="A215">
        <v>214</v>
      </c>
      <c r="B215">
        <v>9.1952000000000006E-2</v>
      </c>
      <c r="C215">
        <v>3.3895000000000002E-2</v>
      </c>
      <c r="D215">
        <v>2.3882E-2</v>
      </c>
    </row>
    <row r="216" spans="1:4" x14ac:dyDescent="0.25">
      <c r="A216">
        <v>215</v>
      </c>
      <c r="B216">
        <v>9.4653000000000001E-2</v>
      </c>
      <c r="C216">
        <v>3.2268999999999999E-2</v>
      </c>
      <c r="D216">
        <v>2.2737E-2</v>
      </c>
    </row>
    <row r="217" spans="1:4" x14ac:dyDescent="0.25">
      <c r="A217">
        <v>216</v>
      </c>
      <c r="B217">
        <v>9.1775999999999996E-2</v>
      </c>
      <c r="C217">
        <v>3.3080999999999999E-2</v>
      </c>
      <c r="D217">
        <v>2.3309E-2</v>
      </c>
    </row>
    <row r="218" spans="1:4" x14ac:dyDescent="0.25">
      <c r="A218">
        <v>217</v>
      </c>
      <c r="B218">
        <v>9.0190999999999993E-2</v>
      </c>
      <c r="C218">
        <v>3.1584000000000001E-2</v>
      </c>
      <c r="D218">
        <v>2.2253999999999999E-2</v>
      </c>
    </row>
    <row r="219" spans="1:4" x14ac:dyDescent="0.25">
      <c r="A219">
        <v>218</v>
      </c>
      <c r="B219">
        <v>8.7008000000000002E-2</v>
      </c>
      <c r="C219">
        <v>3.2263E-2</v>
      </c>
      <c r="D219">
        <v>2.2733E-2</v>
      </c>
    </row>
    <row r="220" spans="1:4" x14ac:dyDescent="0.25">
      <c r="A220">
        <v>219</v>
      </c>
      <c r="B220">
        <v>9.0236999999999998E-2</v>
      </c>
      <c r="C220">
        <v>2.9235000000000001E-2</v>
      </c>
      <c r="D220">
        <v>2.0598999999999999E-2</v>
      </c>
    </row>
    <row r="221" spans="1:4" x14ac:dyDescent="0.25">
      <c r="A221">
        <v>220</v>
      </c>
      <c r="B221">
        <v>9.6701999999999996E-2</v>
      </c>
      <c r="C221">
        <v>1.6310000000000002E-2</v>
      </c>
      <c r="D221">
        <v>1.1492E-2</v>
      </c>
    </row>
    <row r="222" spans="1:4" x14ac:dyDescent="0.25">
      <c r="A222">
        <v>221</v>
      </c>
      <c r="B222">
        <v>9.3450000000000005E-2</v>
      </c>
      <c r="C222">
        <v>1.7181999999999999E-2</v>
      </c>
      <c r="D222">
        <v>1.2107E-2</v>
      </c>
    </row>
    <row r="223" spans="1:4" x14ac:dyDescent="0.25">
      <c r="A223">
        <v>222</v>
      </c>
      <c r="B223">
        <v>9.0704000000000007E-2</v>
      </c>
      <c r="C223">
        <v>1.5809E-2</v>
      </c>
      <c r="D223">
        <v>1.1139E-2</v>
      </c>
    </row>
    <row r="224" spans="1:4" x14ac:dyDescent="0.25">
      <c r="A224">
        <v>223</v>
      </c>
      <c r="B224">
        <v>8.8489999999999999E-2</v>
      </c>
      <c r="C224">
        <v>1.5597E-2</v>
      </c>
      <c r="D224">
        <v>1.099E-2</v>
      </c>
    </row>
    <row r="225" spans="1:4" x14ac:dyDescent="0.25">
      <c r="A225">
        <v>224</v>
      </c>
      <c r="B225">
        <v>8.6501999999999996E-2</v>
      </c>
      <c r="C225">
        <v>1.5464E-2</v>
      </c>
      <c r="D225">
        <v>1.0895999999999999E-2</v>
      </c>
    </row>
    <row r="226" spans="1:4" x14ac:dyDescent="0.25">
      <c r="A226">
        <v>225</v>
      </c>
      <c r="B226">
        <v>8.3760000000000001E-2</v>
      </c>
      <c r="C226">
        <v>1.6389999999999998E-2</v>
      </c>
      <c r="D226">
        <v>1.1549E-2</v>
      </c>
    </row>
    <row r="227" spans="1:4" x14ac:dyDescent="0.25">
      <c r="A227">
        <v>226</v>
      </c>
      <c r="B227">
        <v>8.1087999999999993E-2</v>
      </c>
      <c r="C227">
        <v>1.5384E-2</v>
      </c>
      <c r="D227">
        <v>1.0839E-2</v>
      </c>
    </row>
    <row r="228" spans="1:4" x14ac:dyDescent="0.25">
      <c r="A228">
        <v>227</v>
      </c>
      <c r="B228">
        <v>7.7769000000000005E-2</v>
      </c>
      <c r="C228">
        <v>1.4592000000000001E-2</v>
      </c>
      <c r="D228">
        <v>1.0281E-2</v>
      </c>
    </row>
    <row r="229" spans="1:4" x14ac:dyDescent="0.25">
      <c r="A229">
        <v>228</v>
      </c>
      <c r="B229">
        <v>7.5846999999999998E-2</v>
      </c>
      <c r="C229">
        <v>1.3762999999999999E-2</v>
      </c>
      <c r="D229">
        <v>9.6970000000000008E-3</v>
      </c>
    </row>
    <row r="230" spans="1:4" x14ac:dyDescent="0.25">
      <c r="A230">
        <v>229</v>
      </c>
      <c r="B230">
        <v>7.3944999999999997E-2</v>
      </c>
      <c r="C230">
        <v>1.4106E-2</v>
      </c>
      <c r="D230">
        <v>9.9389999999999999E-3</v>
      </c>
    </row>
    <row r="231" spans="1:4" x14ac:dyDescent="0.25">
      <c r="A231">
        <v>230</v>
      </c>
      <c r="B231">
        <v>7.1599999999999997E-2</v>
      </c>
      <c r="C231">
        <v>1.4394000000000001E-2</v>
      </c>
      <c r="D231">
        <v>1.0142E-2</v>
      </c>
    </row>
    <row r="232" spans="1:4" x14ac:dyDescent="0.25">
      <c r="A232">
        <v>231</v>
      </c>
      <c r="B232">
        <v>7.0719000000000004E-2</v>
      </c>
      <c r="C232">
        <v>1.4056000000000001E-2</v>
      </c>
      <c r="D232">
        <v>9.9039999999999996E-3</v>
      </c>
    </row>
    <row r="233" spans="1:4" x14ac:dyDescent="0.25">
      <c r="A233">
        <v>232</v>
      </c>
      <c r="B233">
        <v>6.9707000000000005E-2</v>
      </c>
      <c r="C233">
        <v>1.4251E-2</v>
      </c>
      <c r="D233">
        <v>1.0042000000000001E-2</v>
      </c>
    </row>
    <row r="234" spans="1:4" x14ac:dyDescent="0.25">
      <c r="A234">
        <v>233</v>
      </c>
      <c r="B234">
        <v>6.8336999999999995E-2</v>
      </c>
      <c r="C234">
        <v>1.406E-2</v>
      </c>
      <c r="D234">
        <v>9.9059999999999999E-3</v>
      </c>
    </row>
    <row r="235" spans="1:4" x14ac:dyDescent="0.25">
      <c r="A235">
        <v>234</v>
      </c>
      <c r="B235">
        <v>6.6659999999999997E-2</v>
      </c>
      <c r="C235">
        <v>1.4248E-2</v>
      </c>
      <c r="D235">
        <v>1.0038999999999999E-2</v>
      </c>
    </row>
    <row r="236" spans="1:4" x14ac:dyDescent="0.25">
      <c r="A236">
        <v>235</v>
      </c>
      <c r="B236">
        <v>6.4190999999999998E-2</v>
      </c>
      <c r="C236">
        <v>1.4233000000000001E-2</v>
      </c>
      <c r="D236">
        <v>1.0029E-2</v>
      </c>
    </row>
    <row r="237" spans="1:4" x14ac:dyDescent="0.25">
      <c r="A237">
        <v>236</v>
      </c>
      <c r="B237">
        <v>6.9713999999999998E-2</v>
      </c>
      <c r="C237">
        <v>2.1023E-2</v>
      </c>
      <c r="D237">
        <v>1.4813E-2</v>
      </c>
    </row>
    <row r="238" spans="1:4" x14ac:dyDescent="0.25">
      <c r="A238">
        <v>237</v>
      </c>
      <c r="B238">
        <v>6.7515000000000006E-2</v>
      </c>
      <c r="C238">
        <v>1.8314E-2</v>
      </c>
      <c r="D238">
        <v>1.2904000000000001E-2</v>
      </c>
    </row>
    <row r="239" spans="1:4" x14ac:dyDescent="0.25">
      <c r="A239">
        <v>238</v>
      </c>
      <c r="B239">
        <v>6.5241999999999994E-2</v>
      </c>
      <c r="C239">
        <v>1.866E-2</v>
      </c>
      <c r="D239">
        <v>1.3148E-2</v>
      </c>
    </row>
    <row r="240" spans="1:4" x14ac:dyDescent="0.25">
      <c r="A240">
        <v>239</v>
      </c>
      <c r="B240">
        <v>7.3386000000000007E-2</v>
      </c>
      <c r="C240">
        <v>3.1605000000000001E-2</v>
      </c>
      <c r="D240">
        <v>2.2269000000000001E-2</v>
      </c>
    </row>
    <row r="241" spans="1:4" x14ac:dyDescent="0.25">
      <c r="A241">
        <v>240</v>
      </c>
      <c r="B241">
        <v>8.2612000000000005E-2</v>
      </c>
      <c r="C241">
        <v>4.2514999999999997E-2</v>
      </c>
      <c r="D241">
        <v>2.9956E-2</v>
      </c>
    </row>
    <row r="242" spans="1:4" x14ac:dyDescent="0.25">
      <c r="A242">
        <v>241</v>
      </c>
      <c r="B242">
        <v>7.7970999999999999E-2</v>
      </c>
      <c r="C242">
        <v>4.0250000000000001E-2</v>
      </c>
      <c r="D242">
        <v>2.836E-2</v>
      </c>
    </row>
    <row r="243" spans="1:4" x14ac:dyDescent="0.25">
      <c r="A243">
        <v>242</v>
      </c>
      <c r="B243">
        <v>7.5150999999999996E-2</v>
      </c>
      <c r="C243">
        <v>3.9039999999999998E-2</v>
      </c>
      <c r="D243">
        <v>2.7508000000000001E-2</v>
      </c>
    </row>
    <row r="244" spans="1:4" x14ac:dyDescent="0.25">
      <c r="A244">
        <v>243</v>
      </c>
      <c r="B244">
        <v>7.2079000000000004E-2</v>
      </c>
      <c r="C244">
        <v>3.7712000000000002E-2</v>
      </c>
      <c r="D244">
        <v>2.6571999999999998E-2</v>
      </c>
    </row>
    <row r="245" spans="1:4" x14ac:dyDescent="0.25">
      <c r="A245">
        <v>244</v>
      </c>
      <c r="B245">
        <v>7.5869000000000006E-2</v>
      </c>
      <c r="C245">
        <v>4.1685E-2</v>
      </c>
      <c r="D245">
        <v>2.9371000000000001E-2</v>
      </c>
    </row>
    <row r="246" spans="1:4" x14ac:dyDescent="0.25">
      <c r="A246">
        <v>245</v>
      </c>
      <c r="B246">
        <v>7.3630000000000001E-2</v>
      </c>
      <c r="C246">
        <v>4.0161000000000002E-2</v>
      </c>
      <c r="D246">
        <v>2.8296999999999999E-2</v>
      </c>
    </row>
    <row r="247" spans="1:4" x14ac:dyDescent="0.25">
      <c r="A247">
        <v>246</v>
      </c>
      <c r="B247">
        <v>7.2092000000000003E-2</v>
      </c>
      <c r="C247">
        <v>3.9002000000000002E-2</v>
      </c>
      <c r="D247">
        <v>2.7480999999999998E-2</v>
      </c>
    </row>
    <row r="248" spans="1:4" x14ac:dyDescent="0.25">
      <c r="A248">
        <v>247</v>
      </c>
      <c r="B248">
        <v>8.4650000000000003E-2</v>
      </c>
      <c r="C248">
        <v>4.0918000000000003E-2</v>
      </c>
      <c r="D248">
        <v>2.8830999999999999E-2</v>
      </c>
    </row>
    <row r="249" spans="1:4" x14ac:dyDescent="0.25">
      <c r="A249">
        <v>248</v>
      </c>
      <c r="B249">
        <v>9.3324000000000004E-2</v>
      </c>
      <c r="C249">
        <v>3.2861000000000001E-2</v>
      </c>
      <c r="D249">
        <v>2.3154000000000001E-2</v>
      </c>
    </row>
    <row r="250" spans="1:4" x14ac:dyDescent="0.25">
      <c r="A250">
        <v>249</v>
      </c>
      <c r="B250">
        <v>9.8905999999999994E-2</v>
      </c>
      <c r="C250">
        <v>2.811E-2</v>
      </c>
      <c r="D250">
        <v>1.9806000000000001E-2</v>
      </c>
    </row>
    <row r="251" spans="1:4" x14ac:dyDescent="0.25">
      <c r="A251">
        <v>250</v>
      </c>
      <c r="B251">
        <v>9.5977000000000007E-2</v>
      </c>
      <c r="C251">
        <v>2.7390999999999999E-2</v>
      </c>
      <c r="D251">
        <v>1.9300000000000001E-2</v>
      </c>
    </row>
    <row r="252" spans="1:4" x14ac:dyDescent="0.25">
      <c r="A252">
        <v>251</v>
      </c>
      <c r="B252">
        <v>9.3300999999999995E-2</v>
      </c>
      <c r="C252">
        <v>2.6915000000000001E-2</v>
      </c>
      <c r="D252">
        <v>1.8964000000000002E-2</v>
      </c>
    </row>
    <row r="253" spans="1:4" x14ac:dyDescent="0.25">
      <c r="A253">
        <v>252</v>
      </c>
      <c r="B253">
        <v>9.1016E-2</v>
      </c>
      <c r="C253">
        <v>2.6723E-2</v>
      </c>
      <c r="D253">
        <v>1.8828999999999999E-2</v>
      </c>
    </row>
    <row r="254" spans="1:4" x14ac:dyDescent="0.25">
      <c r="A254">
        <v>253</v>
      </c>
      <c r="B254">
        <v>8.8933999999999999E-2</v>
      </c>
      <c r="C254">
        <v>2.5651E-2</v>
      </c>
      <c r="D254">
        <v>1.8074E-2</v>
      </c>
    </row>
    <row r="255" spans="1:4" x14ac:dyDescent="0.25">
      <c r="A255">
        <v>254</v>
      </c>
      <c r="B255">
        <v>9.1642000000000001E-2</v>
      </c>
      <c r="C255">
        <v>2.8469000000000001E-2</v>
      </c>
      <c r="D255">
        <v>2.0059E-2</v>
      </c>
    </row>
    <row r="256" spans="1:4" x14ac:dyDescent="0.25">
      <c r="A256">
        <v>255</v>
      </c>
      <c r="B256">
        <v>8.8912000000000005E-2</v>
      </c>
      <c r="C256">
        <v>2.8316000000000001E-2</v>
      </c>
      <c r="D256">
        <v>1.9951E-2</v>
      </c>
    </row>
    <row r="257" spans="1:4" x14ac:dyDescent="0.25">
      <c r="A257">
        <v>256</v>
      </c>
      <c r="B257">
        <v>9.0722999999999998E-2</v>
      </c>
      <c r="C257">
        <v>3.4444000000000002E-2</v>
      </c>
      <c r="D257">
        <v>2.4268999999999999E-2</v>
      </c>
    </row>
    <row r="258" spans="1:4" x14ac:dyDescent="0.25">
      <c r="A258">
        <v>257</v>
      </c>
      <c r="B258">
        <v>8.7744000000000003E-2</v>
      </c>
      <c r="C258">
        <v>3.2462999999999999E-2</v>
      </c>
      <c r="D258">
        <v>2.2873000000000001E-2</v>
      </c>
    </row>
    <row r="259" spans="1:4" x14ac:dyDescent="0.25">
      <c r="A259">
        <v>258</v>
      </c>
      <c r="B259">
        <v>8.5413000000000003E-2</v>
      </c>
      <c r="C259">
        <v>3.2521000000000001E-2</v>
      </c>
      <c r="D259">
        <v>2.2914E-2</v>
      </c>
    </row>
    <row r="260" spans="1:4" x14ac:dyDescent="0.25">
      <c r="A260">
        <v>259</v>
      </c>
      <c r="B260">
        <v>8.3483000000000002E-2</v>
      </c>
      <c r="C260">
        <v>3.1488000000000002E-2</v>
      </c>
      <c r="D260">
        <v>2.2186000000000001E-2</v>
      </c>
    </row>
    <row r="261" spans="1:4" x14ac:dyDescent="0.25">
      <c r="A261">
        <v>260</v>
      </c>
      <c r="B261">
        <v>8.0792000000000003E-2</v>
      </c>
      <c r="C261">
        <v>3.0986E-2</v>
      </c>
      <c r="D261">
        <v>2.1833000000000002E-2</v>
      </c>
    </row>
    <row r="262" spans="1:4" x14ac:dyDescent="0.25">
      <c r="A262">
        <v>261</v>
      </c>
      <c r="B262">
        <v>8.2755999999999996E-2</v>
      </c>
      <c r="C262">
        <v>3.5243999999999998E-2</v>
      </c>
      <c r="D262">
        <v>2.4833000000000001E-2</v>
      </c>
    </row>
    <row r="263" spans="1:4" x14ac:dyDescent="0.25">
      <c r="A263">
        <v>262</v>
      </c>
      <c r="B263">
        <v>8.0932000000000004E-2</v>
      </c>
      <c r="C263">
        <v>3.5220000000000001E-2</v>
      </c>
      <c r="D263">
        <v>2.4816000000000001E-2</v>
      </c>
    </row>
    <row r="264" spans="1:4" x14ac:dyDescent="0.25">
      <c r="A264">
        <v>263</v>
      </c>
      <c r="B264">
        <v>7.7340000000000006E-2</v>
      </c>
      <c r="C264">
        <v>3.3058999999999998E-2</v>
      </c>
      <c r="D264">
        <v>2.3293000000000001E-2</v>
      </c>
    </row>
    <row r="265" spans="1:4" x14ac:dyDescent="0.25">
      <c r="A265">
        <v>264</v>
      </c>
      <c r="B265">
        <v>7.4841000000000005E-2</v>
      </c>
      <c r="C265">
        <v>3.1723000000000001E-2</v>
      </c>
      <c r="D265">
        <v>2.2352E-2</v>
      </c>
    </row>
    <row r="266" spans="1:4" x14ac:dyDescent="0.25">
      <c r="A266">
        <v>265</v>
      </c>
      <c r="B266">
        <v>7.2929999999999995E-2</v>
      </c>
      <c r="C266">
        <v>3.1626000000000001E-2</v>
      </c>
      <c r="D266">
        <v>2.2283000000000001E-2</v>
      </c>
    </row>
    <row r="267" spans="1:4" x14ac:dyDescent="0.25">
      <c r="A267">
        <v>266</v>
      </c>
      <c r="B267">
        <v>7.1002999999999997E-2</v>
      </c>
      <c r="C267">
        <v>3.0272E-2</v>
      </c>
      <c r="D267">
        <v>2.1329000000000001E-2</v>
      </c>
    </row>
    <row r="268" spans="1:4" x14ac:dyDescent="0.25">
      <c r="A268">
        <v>267</v>
      </c>
      <c r="B268">
        <v>7.6136999999999996E-2</v>
      </c>
      <c r="C268">
        <v>2.8878999999999998E-2</v>
      </c>
      <c r="D268">
        <v>2.0348000000000002E-2</v>
      </c>
    </row>
    <row r="269" spans="1:4" x14ac:dyDescent="0.25">
      <c r="A269">
        <v>268</v>
      </c>
      <c r="B269">
        <v>8.2721000000000003E-2</v>
      </c>
      <c r="C269">
        <v>3.5862999999999999E-2</v>
      </c>
      <c r="D269">
        <v>2.5269E-2</v>
      </c>
    </row>
    <row r="270" spans="1:4" x14ac:dyDescent="0.25">
      <c r="A270">
        <v>269</v>
      </c>
      <c r="B270">
        <v>7.9853999999999994E-2</v>
      </c>
      <c r="C270">
        <v>3.4181999999999997E-2</v>
      </c>
      <c r="D270">
        <v>2.4084000000000001E-2</v>
      </c>
    </row>
    <row r="271" spans="1:4" x14ac:dyDescent="0.25">
      <c r="A271">
        <v>270</v>
      </c>
      <c r="B271">
        <v>7.7802999999999997E-2</v>
      </c>
      <c r="C271">
        <v>3.3320000000000002E-2</v>
      </c>
      <c r="D271">
        <v>2.3477000000000001E-2</v>
      </c>
    </row>
    <row r="272" spans="1:4" x14ac:dyDescent="0.25">
      <c r="A272">
        <v>271</v>
      </c>
      <c r="B272">
        <v>7.5325000000000003E-2</v>
      </c>
      <c r="C272">
        <v>3.1573999999999998E-2</v>
      </c>
      <c r="D272">
        <v>2.2246999999999999E-2</v>
      </c>
    </row>
    <row r="273" spans="1:4" x14ac:dyDescent="0.25">
      <c r="A273">
        <v>272</v>
      </c>
      <c r="B273">
        <v>7.3256000000000002E-2</v>
      </c>
      <c r="C273">
        <v>3.0311999999999999E-2</v>
      </c>
      <c r="D273">
        <v>2.1357999999999999E-2</v>
      </c>
    </row>
    <row r="274" spans="1:4" x14ac:dyDescent="0.25">
      <c r="A274">
        <v>273</v>
      </c>
      <c r="B274">
        <v>7.6315999999999995E-2</v>
      </c>
      <c r="C274">
        <v>3.5505000000000002E-2</v>
      </c>
      <c r="D274">
        <v>2.5017000000000001E-2</v>
      </c>
    </row>
    <row r="275" spans="1:4" x14ac:dyDescent="0.25">
      <c r="A275">
        <v>274</v>
      </c>
      <c r="B275">
        <v>7.3257000000000003E-2</v>
      </c>
      <c r="C275">
        <v>3.3509999999999998E-2</v>
      </c>
      <c r="D275">
        <v>2.3611E-2</v>
      </c>
    </row>
    <row r="276" spans="1:4" x14ac:dyDescent="0.25">
      <c r="A276">
        <v>275</v>
      </c>
      <c r="B276">
        <v>7.1199999999999999E-2</v>
      </c>
      <c r="C276">
        <v>3.2717999999999997E-2</v>
      </c>
      <c r="D276">
        <v>2.3053000000000001E-2</v>
      </c>
    </row>
    <row r="277" spans="1:4" x14ac:dyDescent="0.25">
      <c r="A277">
        <v>276</v>
      </c>
      <c r="B277">
        <v>6.9541000000000006E-2</v>
      </c>
      <c r="C277">
        <v>3.0969E-2</v>
      </c>
      <c r="D277">
        <v>2.1819999999999999E-2</v>
      </c>
    </row>
    <row r="278" spans="1:4" x14ac:dyDescent="0.25">
      <c r="A278">
        <v>277</v>
      </c>
      <c r="B278">
        <v>7.6679999999999998E-2</v>
      </c>
      <c r="C278">
        <v>3.5582000000000003E-2</v>
      </c>
      <c r="D278">
        <v>2.5071E-2</v>
      </c>
    </row>
    <row r="279" spans="1:4" x14ac:dyDescent="0.25">
      <c r="A279">
        <v>278</v>
      </c>
      <c r="B279">
        <v>8.4523000000000001E-2</v>
      </c>
      <c r="C279">
        <v>2.682E-2</v>
      </c>
      <c r="D279">
        <v>1.8897000000000001E-2</v>
      </c>
    </row>
    <row r="280" spans="1:4" x14ac:dyDescent="0.25">
      <c r="A280">
        <v>279</v>
      </c>
      <c r="B280">
        <v>8.0048999999999995E-2</v>
      </c>
      <c r="C280">
        <v>2.4712000000000001E-2</v>
      </c>
      <c r="D280">
        <v>1.7412E-2</v>
      </c>
    </row>
    <row r="281" spans="1:4" x14ac:dyDescent="0.25">
      <c r="A281">
        <v>280</v>
      </c>
      <c r="B281">
        <v>7.8058000000000002E-2</v>
      </c>
      <c r="C281">
        <v>2.5375999999999999E-2</v>
      </c>
      <c r="D281">
        <v>1.788E-2</v>
      </c>
    </row>
    <row r="282" spans="1:4" x14ac:dyDescent="0.25">
      <c r="A282">
        <v>281</v>
      </c>
      <c r="B282">
        <v>7.5398999999999994E-2</v>
      </c>
      <c r="C282">
        <v>2.4074999999999999E-2</v>
      </c>
      <c r="D282">
        <v>1.6962999999999999E-2</v>
      </c>
    </row>
    <row r="283" spans="1:4" x14ac:dyDescent="0.25">
      <c r="A283">
        <v>282</v>
      </c>
      <c r="B283">
        <v>7.3143E-2</v>
      </c>
      <c r="C283">
        <v>2.3484000000000001E-2</v>
      </c>
      <c r="D283">
        <v>1.6546999999999999E-2</v>
      </c>
    </row>
    <row r="284" spans="1:4" x14ac:dyDescent="0.25">
      <c r="A284">
        <v>283</v>
      </c>
      <c r="B284">
        <v>7.2221999999999995E-2</v>
      </c>
      <c r="C284">
        <v>2.3612000000000001E-2</v>
      </c>
      <c r="D284">
        <v>1.6636999999999999E-2</v>
      </c>
    </row>
    <row r="285" spans="1:4" x14ac:dyDescent="0.25">
      <c r="A285">
        <v>284</v>
      </c>
      <c r="B285">
        <v>7.0314000000000002E-2</v>
      </c>
      <c r="C285">
        <v>2.4083E-2</v>
      </c>
      <c r="D285">
        <v>1.6969000000000001E-2</v>
      </c>
    </row>
    <row r="286" spans="1:4" x14ac:dyDescent="0.25">
      <c r="A286">
        <v>285</v>
      </c>
      <c r="B286">
        <v>7.7657000000000004E-2</v>
      </c>
      <c r="C286">
        <v>2.8132999999999998E-2</v>
      </c>
      <c r="D286">
        <v>1.9821999999999999E-2</v>
      </c>
    </row>
    <row r="287" spans="1:4" x14ac:dyDescent="0.25">
      <c r="A287">
        <v>286</v>
      </c>
      <c r="B287">
        <v>7.6468999999999995E-2</v>
      </c>
      <c r="C287">
        <v>2.7777E-2</v>
      </c>
      <c r="D287">
        <v>1.9571999999999999E-2</v>
      </c>
    </row>
    <row r="288" spans="1:4" x14ac:dyDescent="0.25">
      <c r="A288">
        <v>287</v>
      </c>
      <c r="B288">
        <v>7.4732000000000007E-2</v>
      </c>
      <c r="C288">
        <v>2.6952E-2</v>
      </c>
      <c r="D288">
        <v>1.899E-2</v>
      </c>
    </row>
    <row r="289" spans="1:4" x14ac:dyDescent="0.25">
      <c r="A289">
        <v>288</v>
      </c>
      <c r="B289">
        <v>7.8026999999999999E-2</v>
      </c>
      <c r="C289">
        <v>2.8254000000000001E-2</v>
      </c>
      <c r="D289">
        <v>1.9907999999999999E-2</v>
      </c>
    </row>
    <row r="290" spans="1:4" x14ac:dyDescent="0.25">
      <c r="A290">
        <v>289</v>
      </c>
      <c r="B290">
        <v>8.1046999999999994E-2</v>
      </c>
      <c r="C290">
        <v>3.0755999999999999E-2</v>
      </c>
      <c r="D290">
        <v>2.1670999999999999E-2</v>
      </c>
    </row>
    <row r="291" spans="1:4" x14ac:dyDescent="0.25">
      <c r="A291">
        <v>290</v>
      </c>
      <c r="B291">
        <v>8.3380999999999997E-2</v>
      </c>
      <c r="C291">
        <v>2.8211E-2</v>
      </c>
      <c r="D291">
        <v>1.9878E-2</v>
      </c>
    </row>
    <row r="292" spans="1:4" x14ac:dyDescent="0.25">
      <c r="A292">
        <v>291</v>
      </c>
      <c r="B292">
        <v>8.1127000000000005E-2</v>
      </c>
      <c r="C292">
        <v>2.7164000000000001E-2</v>
      </c>
      <c r="D292">
        <v>1.9140000000000001E-2</v>
      </c>
    </row>
    <row r="293" spans="1:4" x14ac:dyDescent="0.25">
      <c r="A293">
        <v>292</v>
      </c>
      <c r="B293">
        <v>7.8922999999999993E-2</v>
      </c>
      <c r="C293">
        <v>2.6509999999999999E-2</v>
      </c>
      <c r="D293">
        <v>1.8679000000000001E-2</v>
      </c>
    </row>
    <row r="294" spans="1:4" x14ac:dyDescent="0.25">
      <c r="A294">
        <v>293</v>
      </c>
      <c r="B294">
        <v>7.6535000000000006E-2</v>
      </c>
      <c r="C294">
        <v>2.6124999999999999E-2</v>
      </c>
      <c r="D294">
        <v>1.8408000000000001E-2</v>
      </c>
    </row>
    <row r="295" spans="1:4" x14ac:dyDescent="0.25">
      <c r="A295">
        <v>294</v>
      </c>
      <c r="B295">
        <v>7.4632000000000004E-2</v>
      </c>
      <c r="C295">
        <v>2.5248E-2</v>
      </c>
      <c r="D295">
        <v>1.779E-2</v>
      </c>
    </row>
    <row r="296" spans="1:4" x14ac:dyDescent="0.25">
      <c r="A296">
        <v>295</v>
      </c>
      <c r="B296">
        <v>7.6633999999999994E-2</v>
      </c>
      <c r="C296">
        <v>2.7071999999999999E-2</v>
      </c>
      <c r="D296">
        <v>1.9075000000000002E-2</v>
      </c>
    </row>
    <row r="297" spans="1:4" x14ac:dyDescent="0.25">
      <c r="A297">
        <v>296</v>
      </c>
      <c r="B297">
        <v>7.9524999999999998E-2</v>
      </c>
      <c r="C297">
        <v>2.4594999999999999E-2</v>
      </c>
      <c r="D297">
        <v>1.7329000000000001E-2</v>
      </c>
    </row>
    <row r="298" spans="1:4" x14ac:dyDescent="0.25">
      <c r="A298">
        <v>297</v>
      </c>
      <c r="B298">
        <v>7.8282000000000004E-2</v>
      </c>
      <c r="C298">
        <v>2.4063999999999999E-2</v>
      </c>
      <c r="D298">
        <v>1.6955999999999999E-2</v>
      </c>
    </row>
    <row r="299" spans="1:4" x14ac:dyDescent="0.25">
      <c r="A299">
        <v>298</v>
      </c>
      <c r="B299">
        <v>8.3599999999999994E-2</v>
      </c>
      <c r="C299">
        <v>1.132E-2</v>
      </c>
      <c r="D299">
        <v>7.9760000000000005E-3</v>
      </c>
    </row>
    <row r="300" spans="1:4" x14ac:dyDescent="0.25">
      <c r="A300">
        <v>299</v>
      </c>
      <c r="B300">
        <v>8.6472999999999994E-2</v>
      </c>
      <c r="C300">
        <v>1.9105E-2</v>
      </c>
      <c r="D300">
        <v>1.3461000000000001E-2</v>
      </c>
    </row>
    <row r="301" spans="1:4" x14ac:dyDescent="0.25">
      <c r="A301">
        <v>300</v>
      </c>
      <c r="B301">
        <v>8.4593000000000002E-2</v>
      </c>
      <c r="C301">
        <v>1.9091E-2</v>
      </c>
      <c r="D301">
        <v>1.3452E-2</v>
      </c>
    </row>
    <row r="302" spans="1:4" x14ac:dyDescent="0.25">
      <c r="A302">
        <v>301</v>
      </c>
      <c r="B302">
        <v>8.3150000000000002E-2</v>
      </c>
      <c r="C302">
        <v>1.8485000000000001E-2</v>
      </c>
      <c r="D302">
        <v>1.3025E-2</v>
      </c>
    </row>
    <row r="303" spans="1:4" x14ac:dyDescent="0.25">
      <c r="A303">
        <v>302</v>
      </c>
      <c r="B303">
        <v>8.133E-2</v>
      </c>
      <c r="C303">
        <v>1.8520999999999999E-2</v>
      </c>
      <c r="D303">
        <v>1.3050000000000001E-2</v>
      </c>
    </row>
    <row r="304" spans="1:4" x14ac:dyDescent="0.25">
      <c r="A304">
        <v>303</v>
      </c>
      <c r="B304">
        <v>7.9030000000000003E-2</v>
      </c>
      <c r="C304">
        <v>1.6487999999999999E-2</v>
      </c>
      <c r="D304">
        <v>1.1618E-2</v>
      </c>
    </row>
    <row r="305" spans="1:4" x14ac:dyDescent="0.25">
      <c r="A305">
        <v>304</v>
      </c>
      <c r="B305">
        <v>7.6290999999999998E-2</v>
      </c>
      <c r="C305">
        <v>1.5879000000000001E-2</v>
      </c>
      <c r="D305">
        <v>1.1188E-2</v>
      </c>
    </row>
    <row r="306" spans="1:4" x14ac:dyDescent="0.25">
      <c r="A306">
        <v>305</v>
      </c>
      <c r="B306">
        <v>7.5009000000000006E-2</v>
      </c>
      <c r="C306">
        <v>1.4817E-2</v>
      </c>
      <c r="D306">
        <v>1.044E-2</v>
      </c>
    </row>
    <row r="307" spans="1:4" x14ac:dyDescent="0.25">
      <c r="A307">
        <v>306</v>
      </c>
      <c r="B307">
        <v>7.2886999999999993E-2</v>
      </c>
      <c r="C307">
        <v>1.4753E-2</v>
      </c>
      <c r="D307">
        <v>1.0395E-2</v>
      </c>
    </row>
    <row r="308" spans="1:4" x14ac:dyDescent="0.25">
      <c r="A308">
        <v>307</v>
      </c>
      <c r="B308">
        <v>7.0433999999999997E-2</v>
      </c>
      <c r="C308">
        <v>1.3653999999999999E-2</v>
      </c>
      <c r="D308">
        <v>9.6209999999999993E-3</v>
      </c>
    </row>
    <row r="309" spans="1:4" x14ac:dyDescent="0.25">
      <c r="A309">
        <v>308</v>
      </c>
      <c r="B309">
        <v>6.9223000000000007E-2</v>
      </c>
      <c r="C309">
        <v>1.4154999999999999E-2</v>
      </c>
      <c r="D309">
        <v>9.9740000000000002E-3</v>
      </c>
    </row>
    <row r="310" spans="1:4" x14ac:dyDescent="0.25">
      <c r="A310">
        <v>309</v>
      </c>
      <c r="B310">
        <v>6.7255999999999996E-2</v>
      </c>
      <c r="C310">
        <v>1.4053E-2</v>
      </c>
      <c r="D310">
        <v>9.9019999999999993E-3</v>
      </c>
    </row>
    <row r="311" spans="1:4" x14ac:dyDescent="0.25">
      <c r="A311">
        <v>310</v>
      </c>
      <c r="B311">
        <v>6.4964999999999995E-2</v>
      </c>
      <c r="C311">
        <v>1.4043E-2</v>
      </c>
      <c r="D311">
        <v>9.8949999999999993E-3</v>
      </c>
    </row>
    <row r="312" spans="1:4" x14ac:dyDescent="0.25">
      <c r="A312">
        <v>311</v>
      </c>
      <c r="B312">
        <v>6.3066999999999998E-2</v>
      </c>
      <c r="C312">
        <v>1.3937E-2</v>
      </c>
      <c r="D312">
        <v>9.8200000000000006E-3</v>
      </c>
    </row>
    <row r="313" spans="1:4" x14ac:dyDescent="0.25">
      <c r="A313">
        <v>312</v>
      </c>
      <c r="B313">
        <v>6.1686999999999999E-2</v>
      </c>
      <c r="C313">
        <v>1.4345999999999999E-2</v>
      </c>
      <c r="D313">
        <v>1.0108000000000001E-2</v>
      </c>
    </row>
    <row r="314" spans="1:4" x14ac:dyDescent="0.25">
      <c r="A314">
        <v>313</v>
      </c>
      <c r="B314">
        <v>6.0426000000000001E-2</v>
      </c>
      <c r="C314">
        <v>1.4661E-2</v>
      </c>
      <c r="D314">
        <v>1.0330000000000001E-2</v>
      </c>
    </row>
    <row r="315" spans="1:4" x14ac:dyDescent="0.25">
      <c r="A315">
        <v>314</v>
      </c>
      <c r="B315">
        <v>5.9403999999999998E-2</v>
      </c>
      <c r="C315">
        <v>1.5056E-2</v>
      </c>
      <c r="D315">
        <v>1.0607999999999999E-2</v>
      </c>
    </row>
    <row r="316" spans="1:4" x14ac:dyDescent="0.25">
      <c r="A316">
        <v>315</v>
      </c>
      <c r="B316">
        <v>5.8201000000000003E-2</v>
      </c>
      <c r="C316">
        <v>1.3986999999999999E-2</v>
      </c>
      <c r="D316">
        <v>9.8549999999999992E-3</v>
      </c>
    </row>
    <row r="317" spans="1:4" x14ac:dyDescent="0.25">
      <c r="A317">
        <v>316</v>
      </c>
      <c r="B317">
        <v>6.1041999999999999E-2</v>
      </c>
      <c r="C317">
        <v>2.4521000000000001E-2</v>
      </c>
      <c r="D317">
        <v>1.7278000000000002E-2</v>
      </c>
    </row>
    <row r="318" spans="1:4" x14ac:dyDescent="0.25">
      <c r="A318">
        <v>317</v>
      </c>
      <c r="B318">
        <v>5.9655E-2</v>
      </c>
      <c r="C318">
        <v>2.3937E-2</v>
      </c>
      <c r="D318">
        <v>1.6865999999999999E-2</v>
      </c>
    </row>
    <row r="319" spans="1:4" x14ac:dyDescent="0.25">
      <c r="A319">
        <v>318</v>
      </c>
      <c r="B319">
        <v>6.2847E-2</v>
      </c>
      <c r="C319">
        <v>2.6141000000000001E-2</v>
      </c>
      <c r="D319">
        <v>1.8419000000000001E-2</v>
      </c>
    </row>
    <row r="320" spans="1:4" x14ac:dyDescent="0.25">
      <c r="A320">
        <v>319</v>
      </c>
      <c r="B320">
        <v>6.1768000000000003E-2</v>
      </c>
      <c r="C320">
        <v>2.5994E-2</v>
      </c>
      <c r="D320">
        <v>1.8315000000000001E-2</v>
      </c>
    </row>
    <row r="321" spans="1:4" x14ac:dyDescent="0.25">
      <c r="A321">
        <v>320</v>
      </c>
      <c r="B321">
        <v>5.9496E-2</v>
      </c>
      <c r="C321">
        <v>2.4760000000000001E-2</v>
      </c>
      <c r="D321">
        <v>1.7446E-2</v>
      </c>
    </row>
    <row r="322" spans="1:4" x14ac:dyDescent="0.25">
      <c r="A322">
        <v>321</v>
      </c>
      <c r="B322">
        <v>6.3027E-2</v>
      </c>
      <c r="C322">
        <v>2.4659E-2</v>
      </c>
      <c r="D322">
        <v>1.7375000000000002E-2</v>
      </c>
    </row>
    <row r="323" spans="1:4" x14ac:dyDescent="0.25">
      <c r="A323">
        <v>322</v>
      </c>
      <c r="B323">
        <v>6.9086999999999996E-2</v>
      </c>
      <c r="C323">
        <v>2.7175000000000001E-2</v>
      </c>
      <c r="D323">
        <v>1.9147000000000001E-2</v>
      </c>
    </row>
    <row r="324" spans="1:4" x14ac:dyDescent="0.25">
      <c r="A324">
        <v>323</v>
      </c>
      <c r="B324">
        <v>6.7533999999999997E-2</v>
      </c>
      <c r="C324">
        <v>2.5777000000000001E-2</v>
      </c>
      <c r="D324">
        <v>1.8162999999999999E-2</v>
      </c>
    </row>
    <row r="325" spans="1:4" x14ac:dyDescent="0.25">
      <c r="A325">
        <v>324</v>
      </c>
      <c r="B325">
        <v>7.0314000000000002E-2</v>
      </c>
      <c r="C325">
        <v>2.5514999999999999E-2</v>
      </c>
      <c r="D325">
        <v>1.7978000000000001E-2</v>
      </c>
    </row>
    <row r="326" spans="1:4" x14ac:dyDescent="0.25">
      <c r="A326">
        <v>325</v>
      </c>
      <c r="B326">
        <v>6.9276000000000004E-2</v>
      </c>
      <c r="C326">
        <v>2.4861999999999999E-2</v>
      </c>
      <c r="D326">
        <v>1.7517999999999999E-2</v>
      </c>
    </row>
    <row r="327" spans="1:4" x14ac:dyDescent="0.25">
      <c r="A327">
        <v>326</v>
      </c>
      <c r="B327">
        <v>7.2972999999999996E-2</v>
      </c>
      <c r="C327">
        <v>2.9603999999999998E-2</v>
      </c>
      <c r="D327">
        <v>2.0858999999999999E-2</v>
      </c>
    </row>
    <row r="328" spans="1:4" x14ac:dyDescent="0.25">
      <c r="A328">
        <v>327</v>
      </c>
      <c r="B328">
        <v>7.0860999999999993E-2</v>
      </c>
      <c r="C328">
        <v>2.8802999999999999E-2</v>
      </c>
      <c r="D328">
        <v>2.0295000000000001E-2</v>
      </c>
    </row>
    <row r="329" spans="1:4" x14ac:dyDescent="0.25">
      <c r="A329">
        <v>328</v>
      </c>
      <c r="B329">
        <v>7.3377999999999999E-2</v>
      </c>
      <c r="C329">
        <v>2.4563999999999999E-2</v>
      </c>
      <c r="D329">
        <v>1.7308E-2</v>
      </c>
    </row>
    <row r="330" spans="1:4" x14ac:dyDescent="0.25">
      <c r="A330">
        <v>329</v>
      </c>
      <c r="B330">
        <v>7.1906999999999999E-2</v>
      </c>
      <c r="C330">
        <v>2.4143000000000001E-2</v>
      </c>
      <c r="D330">
        <v>1.7010999999999998E-2</v>
      </c>
    </row>
    <row r="331" spans="1:4" x14ac:dyDescent="0.25">
      <c r="A331">
        <v>330</v>
      </c>
      <c r="B331">
        <v>6.9143999999999997E-2</v>
      </c>
      <c r="C331">
        <v>2.3813999999999998E-2</v>
      </c>
      <c r="D331">
        <v>1.678E-2</v>
      </c>
    </row>
    <row r="332" spans="1:4" x14ac:dyDescent="0.25">
      <c r="A332">
        <v>331</v>
      </c>
      <c r="B332">
        <v>6.7623000000000003E-2</v>
      </c>
      <c r="C332">
        <v>2.2742999999999999E-2</v>
      </c>
      <c r="D332">
        <v>1.6024E-2</v>
      </c>
    </row>
    <row r="333" spans="1:4" x14ac:dyDescent="0.25">
      <c r="A333">
        <v>332</v>
      </c>
      <c r="B333">
        <v>6.5879999999999994E-2</v>
      </c>
      <c r="C333">
        <v>2.1836999999999999E-2</v>
      </c>
      <c r="D333">
        <v>1.5386E-2</v>
      </c>
    </row>
    <row r="334" spans="1:4" x14ac:dyDescent="0.25">
      <c r="A334">
        <v>333</v>
      </c>
      <c r="B334">
        <v>6.3836000000000004E-2</v>
      </c>
      <c r="C334">
        <v>2.0648E-2</v>
      </c>
      <c r="D334">
        <v>1.4548999999999999E-2</v>
      </c>
    </row>
    <row r="335" spans="1:4" x14ac:dyDescent="0.25">
      <c r="A335">
        <v>334</v>
      </c>
      <c r="B335">
        <v>6.2133000000000001E-2</v>
      </c>
      <c r="C335">
        <v>1.9671000000000001E-2</v>
      </c>
      <c r="D335">
        <v>1.3860000000000001E-2</v>
      </c>
    </row>
    <row r="336" spans="1:4" x14ac:dyDescent="0.25">
      <c r="A336">
        <v>335</v>
      </c>
      <c r="B336">
        <v>6.6722000000000004E-2</v>
      </c>
      <c r="C336">
        <v>2.9297E-2</v>
      </c>
      <c r="D336">
        <v>2.0642000000000001E-2</v>
      </c>
    </row>
    <row r="337" spans="1:4" x14ac:dyDescent="0.25">
      <c r="A337">
        <v>336</v>
      </c>
      <c r="B337">
        <v>6.9353999999999999E-2</v>
      </c>
      <c r="C337">
        <v>2.7389E-2</v>
      </c>
      <c r="D337">
        <v>1.9297999999999999E-2</v>
      </c>
    </row>
    <row r="338" spans="1:4" x14ac:dyDescent="0.25">
      <c r="A338">
        <v>337</v>
      </c>
      <c r="B338">
        <v>7.6582999999999998E-2</v>
      </c>
      <c r="C338">
        <v>2.9194999999999999E-2</v>
      </c>
      <c r="D338">
        <v>2.0570999999999999E-2</v>
      </c>
    </row>
    <row r="339" spans="1:4" x14ac:dyDescent="0.25">
      <c r="A339">
        <v>338</v>
      </c>
      <c r="B339">
        <v>8.0007999999999996E-2</v>
      </c>
      <c r="C339">
        <v>2.3484999999999999E-2</v>
      </c>
      <c r="D339">
        <v>1.6546999999999999E-2</v>
      </c>
    </row>
    <row r="340" spans="1:4" x14ac:dyDescent="0.25">
      <c r="A340">
        <v>339</v>
      </c>
      <c r="B340">
        <v>7.8389E-2</v>
      </c>
      <c r="C340">
        <v>2.1696E-2</v>
      </c>
      <c r="D340">
        <v>1.5287E-2</v>
      </c>
    </row>
    <row r="341" spans="1:4" x14ac:dyDescent="0.25">
      <c r="A341">
        <v>340</v>
      </c>
      <c r="B341">
        <v>7.6191999999999996E-2</v>
      </c>
      <c r="C341">
        <v>2.1041000000000001E-2</v>
      </c>
      <c r="D341">
        <v>1.4825E-2</v>
      </c>
    </row>
    <row r="342" spans="1:4" x14ac:dyDescent="0.25">
      <c r="A342">
        <v>341</v>
      </c>
      <c r="B342">
        <v>7.4979000000000004E-2</v>
      </c>
      <c r="C342">
        <v>1.9796000000000001E-2</v>
      </c>
      <c r="D342">
        <v>1.3949E-2</v>
      </c>
    </row>
    <row r="343" spans="1:4" x14ac:dyDescent="0.25">
      <c r="A343">
        <v>342</v>
      </c>
      <c r="B343">
        <v>8.2064999999999999E-2</v>
      </c>
      <c r="C343">
        <v>2.5236999999999999E-2</v>
      </c>
      <c r="D343">
        <v>1.7781999999999999E-2</v>
      </c>
    </row>
    <row r="344" spans="1:4" x14ac:dyDescent="0.25">
      <c r="A344">
        <v>343</v>
      </c>
      <c r="B344">
        <v>7.9974000000000003E-2</v>
      </c>
      <c r="C344">
        <v>2.3924999999999998E-2</v>
      </c>
      <c r="D344">
        <v>1.6857E-2</v>
      </c>
    </row>
    <row r="345" spans="1:4" x14ac:dyDescent="0.25">
      <c r="A345">
        <v>344</v>
      </c>
      <c r="B345">
        <v>7.8153E-2</v>
      </c>
      <c r="C345">
        <v>2.2896E-2</v>
      </c>
      <c r="D345">
        <v>1.6133000000000002E-2</v>
      </c>
    </row>
    <row r="346" spans="1:4" x14ac:dyDescent="0.25">
      <c r="A346">
        <v>345</v>
      </c>
      <c r="B346">
        <v>7.6741000000000004E-2</v>
      </c>
      <c r="C346">
        <v>2.2682999999999998E-2</v>
      </c>
      <c r="D346">
        <v>1.5983000000000001E-2</v>
      </c>
    </row>
    <row r="347" spans="1:4" x14ac:dyDescent="0.25">
      <c r="A347">
        <v>346</v>
      </c>
      <c r="B347">
        <v>8.2626000000000005E-2</v>
      </c>
      <c r="C347">
        <v>2.7546000000000001E-2</v>
      </c>
      <c r="D347">
        <v>1.9408999999999999E-2</v>
      </c>
    </row>
    <row r="348" spans="1:4" x14ac:dyDescent="0.25">
      <c r="A348">
        <v>347</v>
      </c>
      <c r="B348">
        <v>8.0249000000000001E-2</v>
      </c>
      <c r="C348">
        <v>2.6894000000000001E-2</v>
      </c>
      <c r="D348">
        <v>1.8950000000000002E-2</v>
      </c>
    </row>
    <row r="349" spans="1:4" x14ac:dyDescent="0.25">
      <c r="A349">
        <v>348</v>
      </c>
      <c r="B349">
        <v>7.9295000000000004E-2</v>
      </c>
      <c r="C349">
        <v>2.5839999999999998E-2</v>
      </c>
      <c r="D349">
        <v>1.8207000000000001E-2</v>
      </c>
    </row>
    <row r="350" spans="1:4" x14ac:dyDescent="0.25">
      <c r="A350">
        <v>349</v>
      </c>
      <c r="B350">
        <v>7.6947000000000002E-2</v>
      </c>
      <c r="C350">
        <v>2.4604000000000001E-2</v>
      </c>
      <c r="D350">
        <v>1.7336000000000001E-2</v>
      </c>
    </row>
    <row r="351" spans="1:4" x14ac:dyDescent="0.25">
      <c r="A351">
        <v>350</v>
      </c>
      <c r="B351">
        <v>7.4829999999999994E-2</v>
      </c>
      <c r="C351">
        <v>2.3296999999999998E-2</v>
      </c>
      <c r="D351">
        <v>1.6414999999999999E-2</v>
      </c>
    </row>
    <row r="352" spans="1:4" x14ac:dyDescent="0.25">
      <c r="A352">
        <v>351</v>
      </c>
      <c r="B352">
        <v>7.7889E-2</v>
      </c>
      <c r="C352">
        <v>2.4400000000000002E-2</v>
      </c>
      <c r="D352">
        <v>1.7191999999999999E-2</v>
      </c>
    </row>
    <row r="353" spans="1:4" x14ac:dyDescent="0.25">
      <c r="A353">
        <v>352</v>
      </c>
      <c r="B353">
        <v>7.5045000000000001E-2</v>
      </c>
      <c r="C353">
        <v>2.2331E-2</v>
      </c>
      <c r="D353">
        <v>1.5734000000000001E-2</v>
      </c>
    </row>
    <row r="354" spans="1:4" x14ac:dyDescent="0.25">
      <c r="A354">
        <v>353</v>
      </c>
      <c r="B354">
        <v>7.2142999999999999E-2</v>
      </c>
      <c r="C354">
        <v>2.1082E-2</v>
      </c>
      <c r="D354">
        <v>1.4855E-2</v>
      </c>
    </row>
    <row r="355" spans="1:4" x14ac:dyDescent="0.25">
      <c r="A355">
        <v>354</v>
      </c>
      <c r="B355">
        <v>7.0177000000000003E-2</v>
      </c>
      <c r="C355">
        <v>2.0584000000000002E-2</v>
      </c>
      <c r="D355">
        <v>1.4503E-2</v>
      </c>
    </row>
    <row r="356" spans="1:4" x14ac:dyDescent="0.25">
      <c r="A356">
        <v>355</v>
      </c>
      <c r="B356">
        <v>7.2400999999999993E-2</v>
      </c>
      <c r="C356">
        <v>2.5332E-2</v>
      </c>
      <c r="D356">
        <v>1.7849E-2</v>
      </c>
    </row>
    <row r="357" spans="1:4" x14ac:dyDescent="0.25">
      <c r="A357">
        <v>356</v>
      </c>
      <c r="B357">
        <v>7.0927000000000004E-2</v>
      </c>
      <c r="C357">
        <v>2.5701999999999999E-2</v>
      </c>
      <c r="D357">
        <v>1.8110000000000001E-2</v>
      </c>
    </row>
    <row r="358" spans="1:4" x14ac:dyDescent="0.25">
      <c r="A358">
        <v>357</v>
      </c>
      <c r="B358">
        <v>7.4424000000000004E-2</v>
      </c>
      <c r="C358">
        <v>3.1675000000000002E-2</v>
      </c>
      <c r="D358">
        <v>2.2318000000000001E-2</v>
      </c>
    </row>
    <row r="359" spans="1:4" x14ac:dyDescent="0.25">
      <c r="A359">
        <v>358</v>
      </c>
      <c r="B359">
        <v>7.2443999999999995E-2</v>
      </c>
      <c r="C359">
        <v>3.0279E-2</v>
      </c>
      <c r="D359">
        <v>2.1333999999999999E-2</v>
      </c>
    </row>
    <row r="360" spans="1:4" x14ac:dyDescent="0.25">
      <c r="A360">
        <v>359</v>
      </c>
      <c r="B360">
        <v>7.4543999999999999E-2</v>
      </c>
      <c r="C360">
        <v>3.3216000000000002E-2</v>
      </c>
      <c r="D360">
        <v>2.3404000000000001E-2</v>
      </c>
    </row>
    <row r="361" spans="1:4" x14ac:dyDescent="0.25">
      <c r="A361">
        <v>360</v>
      </c>
      <c r="B361">
        <v>7.1693999999999994E-2</v>
      </c>
      <c r="C361">
        <v>3.0388999999999999E-2</v>
      </c>
      <c r="D361">
        <v>2.1412E-2</v>
      </c>
    </row>
    <row r="362" spans="1:4" x14ac:dyDescent="0.25">
      <c r="A362">
        <v>361</v>
      </c>
      <c r="B362">
        <v>7.3382000000000003E-2</v>
      </c>
      <c r="C362">
        <v>2.6568999999999999E-2</v>
      </c>
      <c r="D362">
        <v>1.8721000000000002E-2</v>
      </c>
    </row>
    <row r="363" spans="1:4" x14ac:dyDescent="0.25">
      <c r="A363">
        <v>362</v>
      </c>
      <c r="B363">
        <v>7.0733000000000004E-2</v>
      </c>
      <c r="C363">
        <v>2.5649999999999999E-2</v>
      </c>
      <c r="D363">
        <v>1.8072999999999999E-2</v>
      </c>
    </row>
    <row r="364" spans="1:4" x14ac:dyDescent="0.25">
      <c r="A364">
        <v>363</v>
      </c>
      <c r="B364">
        <v>6.8463999999999997E-2</v>
      </c>
      <c r="C364">
        <v>2.5519E-2</v>
      </c>
      <c r="D364">
        <v>1.7981E-2</v>
      </c>
    </row>
    <row r="365" spans="1:4" x14ac:dyDescent="0.25">
      <c r="A365">
        <v>364</v>
      </c>
      <c r="B365">
        <v>6.6711999999999994E-2</v>
      </c>
      <c r="C365">
        <v>2.6027000000000002E-2</v>
      </c>
      <c r="D365">
        <v>1.8339000000000001E-2</v>
      </c>
    </row>
    <row r="366" spans="1:4" x14ac:dyDescent="0.25">
      <c r="A366">
        <v>365</v>
      </c>
      <c r="B366">
        <v>6.5254999999999994E-2</v>
      </c>
      <c r="C366">
        <v>2.5231E-2</v>
      </c>
      <c r="D366">
        <v>1.7777999999999999E-2</v>
      </c>
    </row>
    <row r="367" spans="1:4" x14ac:dyDescent="0.25">
      <c r="A367">
        <v>366</v>
      </c>
      <c r="B367">
        <v>6.4087000000000005E-2</v>
      </c>
      <c r="C367">
        <v>2.3772000000000001E-2</v>
      </c>
      <c r="D367">
        <v>1.6750000000000001E-2</v>
      </c>
    </row>
    <row r="368" spans="1:4" x14ac:dyDescent="0.25">
      <c r="A368">
        <v>367</v>
      </c>
      <c r="B368">
        <v>6.2522999999999995E-2</v>
      </c>
      <c r="C368">
        <v>2.3411999999999999E-2</v>
      </c>
      <c r="D368">
        <v>1.6496E-2</v>
      </c>
    </row>
    <row r="369" spans="1:4" x14ac:dyDescent="0.25">
      <c r="A369">
        <v>368</v>
      </c>
      <c r="B369">
        <v>6.0914999999999997E-2</v>
      </c>
      <c r="C369">
        <v>2.2159000000000002E-2</v>
      </c>
      <c r="D369">
        <v>1.5613E-2</v>
      </c>
    </row>
    <row r="370" spans="1:4" x14ac:dyDescent="0.25">
      <c r="A370">
        <v>369</v>
      </c>
      <c r="B370">
        <v>5.9589999999999997E-2</v>
      </c>
      <c r="C370">
        <v>2.1267000000000001E-2</v>
      </c>
      <c r="D370">
        <v>1.4984000000000001E-2</v>
      </c>
    </row>
    <row r="371" spans="1:4" x14ac:dyDescent="0.25">
      <c r="A371">
        <v>370</v>
      </c>
      <c r="B371">
        <v>5.8701999999999997E-2</v>
      </c>
      <c r="C371">
        <v>2.0733000000000001E-2</v>
      </c>
      <c r="D371">
        <v>1.4609E-2</v>
      </c>
    </row>
    <row r="372" spans="1:4" x14ac:dyDescent="0.25">
      <c r="A372">
        <v>371</v>
      </c>
      <c r="B372">
        <v>6.5637000000000001E-2</v>
      </c>
      <c r="C372">
        <v>1.9198E-2</v>
      </c>
      <c r="D372">
        <v>1.3527000000000001E-2</v>
      </c>
    </row>
    <row r="373" spans="1:4" x14ac:dyDescent="0.25">
      <c r="A373">
        <v>372</v>
      </c>
      <c r="B373">
        <v>6.8659999999999999E-2</v>
      </c>
      <c r="C373">
        <v>1.4666999999999999E-2</v>
      </c>
      <c r="D373">
        <v>1.0335E-2</v>
      </c>
    </row>
    <row r="374" spans="1:4" x14ac:dyDescent="0.25">
      <c r="A374">
        <v>373</v>
      </c>
      <c r="B374">
        <v>6.6460000000000005E-2</v>
      </c>
      <c r="C374">
        <v>1.4151E-2</v>
      </c>
      <c r="D374">
        <v>9.9710000000000007E-3</v>
      </c>
    </row>
    <row r="375" spans="1:4" x14ac:dyDescent="0.25">
      <c r="A375">
        <v>374</v>
      </c>
      <c r="B375">
        <v>6.9369E-2</v>
      </c>
      <c r="C375">
        <v>1.4288E-2</v>
      </c>
      <c r="D375">
        <v>1.0067E-2</v>
      </c>
    </row>
    <row r="376" spans="1:4" x14ac:dyDescent="0.25">
      <c r="A376">
        <v>375</v>
      </c>
      <c r="B376">
        <v>6.7812999999999998E-2</v>
      </c>
      <c r="C376">
        <v>1.4043E-2</v>
      </c>
      <c r="D376">
        <v>9.8949999999999993E-3</v>
      </c>
    </row>
    <row r="377" spans="1:4" x14ac:dyDescent="0.25">
      <c r="A377">
        <v>376</v>
      </c>
      <c r="B377">
        <v>6.6562999999999997E-2</v>
      </c>
      <c r="C377">
        <v>1.3743999999999999E-2</v>
      </c>
      <c r="D377">
        <v>9.6839999999999999E-3</v>
      </c>
    </row>
    <row r="378" spans="1:4" x14ac:dyDescent="0.25">
      <c r="A378">
        <v>377</v>
      </c>
      <c r="B378">
        <v>6.5467999999999998E-2</v>
      </c>
      <c r="C378">
        <v>1.3099E-2</v>
      </c>
      <c r="D378">
        <v>9.2300000000000004E-3</v>
      </c>
    </row>
    <row r="379" spans="1:4" x14ac:dyDescent="0.25">
      <c r="A379">
        <v>378</v>
      </c>
      <c r="B379">
        <v>7.1223999999999996E-2</v>
      </c>
      <c r="C379">
        <v>2.205E-2</v>
      </c>
      <c r="D379">
        <v>1.5537E-2</v>
      </c>
    </row>
    <row r="380" spans="1:4" x14ac:dyDescent="0.25">
      <c r="A380">
        <v>379</v>
      </c>
      <c r="B380">
        <v>7.3429999999999995E-2</v>
      </c>
      <c r="C380">
        <v>2.478E-2</v>
      </c>
      <c r="D380">
        <v>1.746E-2</v>
      </c>
    </row>
    <row r="381" spans="1:4" x14ac:dyDescent="0.25">
      <c r="A381">
        <v>380</v>
      </c>
      <c r="B381">
        <v>7.1806999999999996E-2</v>
      </c>
      <c r="C381">
        <v>2.3913E-2</v>
      </c>
      <c r="D381">
        <v>1.6848999999999999E-2</v>
      </c>
    </row>
    <row r="382" spans="1:4" x14ac:dyDescent="0.25">
      <c r="A382">
        <v>381</v>
      </c>
      <c r="B382">
        <v>6.9809999999999997E-2</v>
      </c>
      <c r="C382">
        <v>2.3692999999999999E-2</v>
      </c>
      <c r="D382">
        <v>1.6694000000000001E-2</v>
      </c>
    </row>
    <row r="383" spans="1:4" x14ac:dyDescent="0.25">
      <c r="A383">
        <v>382</v>
      </c>
      <c r="B383">
        <v>6.8973000000000007E-2</v>
      </c>
      <c r="C383">
        <v>2.3824999999999999E-2</v>
      </c>
      <c r="D383">
        <v>1.6787E-2</v>
      </c>
    </row>
    <row r="384" spans="1:4" x14ac:dyDescent="0.25">
      <c r="A384">
        <v>383</v>
      </c>
      <c r="B384">
        <v>7.1193000000000006E-2</v>
      </c>
      <c r="C384">
        <v>2.2596999999999999E-2</v>
      </c>
      <c r="D384">
        <v>1.5921999999999999E-2</v>
      </c>
    </row>
    <row r="385" spans="1:4" x14ac:dyDescent="0.25">
      <c r="A385">
        <v>384</v>
      </c>
      <c r="B385">
        <v>7.4223999999999998E-2</v>
      </c>
      <c r="C385">
        <v>2.8483000000000001E-2</v>
      </c>
      <c r="D385">
        <v>2.0069E-2</v>
      </c>
    </row>
    <row r="386" spans="1:4" x14ac:dyDescent="0.25">
      <c r="A386">
        <v>385</v>
      </c>
      <c r="B386">
        <v>7.1776000000000006E-2</v>
      </c>
      <c r="C386">
        <v>2.6790999999999999E-2</v>
      </c>
      <c r="D386">
        <v>1.8877000000000001E-2</v>
      </c>
    </row>
    <row r="387" spans="1:4" x14ac:dyDescent="0.25">
      <c r="A387">
        <v>386</v>
      </c>
      <c r="B387">
        <v>6.9546999999999998E-2</v>
      </c>
      <c r="C387">
        <v>2.6738000000000001E-2</v>
      </c>
      <c r="D387">
        <v>1.8839999999999999E-2</v>
      </c>
    </row>
    <row r="388" spans="1:4" x14ac:dyDescent="0.25">
      <c r="A388">
        <v>387</v>
      </c>
      <c r="B388">
        <v>7.1624999999999994E-2</v>
      </c>
      <c r="C388">
        <v>2.5616E-2</v>
      </c>
      <c r="D388">
        <v>1.8048999999999999E-2</v>
      </c>
    </row>
    <row r="389" spans="1:4" x14ac:dyDescent="0.25">
      <c r="A389">
        <v>388</v>
      </c>
      <c r="B389">
        <v>7.0401000000000005E-2</v>
      </c>
      <c r="C389">
        <v>2.4480999999999999E-2</v>
      </c>
      <c r="D389">
        <v>1.7249E-2</v>
      </c>
    </row>
    <row r="390" spans="1:4" x14ac:dyDescent="0.25">
      <c r="A390">
        <v>389</v>
      </c>
      <c r="B390">
        <v>6.8340999999999999E-2</v>
      </c>
      <c r="C390">
        <v>2.4643999999999999E-2</v>
      </c>
      <c r="D390">
        <v>1.7364000000000001E-2</v>
      </c>
    </row>
    <row r="391" spans="1:4" x14ac:dyDescent="0.25">
      <c r="A391">
        <v>390</v>
      </c>
      <c r="B391">
        <v>6.5698000000000006E-2</v>
      </c>
      <c r="C391">
        <v>2.4121E-2</v>
      </c>
      <c r="D391">
        <v>1.6996000000000001E-2</v>
      </c>
    </row>
    <row r="392" spans="1:4" x14ac:dyDescent="0.25">
      <c r="A392">
        <v>391</v>
      </c>
      <c r="B392">
        <v>6.4704999999999999E-2</v>
      </c>
      <c r="C392">
        <v>2.3503E-2</v>
      </c>
      <c r="D392">
        <v>1.6559999999999998E-2</v>
      </c>
    </row>
    <row r="393" spans="1:4" x14ac:dyDescent="0.25">
      <c r="A393">
        <v>392</v>
      </c>
      <c r="B393">
        <v>6.2534000000000006E-2</v>
      </c>
      <c r="C393">
        <v>2.2155999999999999E-2</v>
      </c>
      <c r="D393">
        <v>1.5611E-2</v>
      </c>
    </row>
    <row r="394" spans="1:4" x14ac:dyDescent="0.25">
      <c r="A394">
        <v>393</v>
      </c>
      <c r="B394">
        <v>6.2129999999999998E-2</v>
      </c>
      <c r="C394">
        <v>2.1579999999999998E-2</v>
      </c>
      <c r="D394">
        <v>1.5205E-2</v>
      </c>
    </row>
    <row r="395" spans="1:4" x14ac:dyDescent="0.25">
      <c r="A395">
        <v>394</v>
      </c>
      <c r="B395">
        <v>6.4804E-2</v>
      </c>
      <c r="C395">
        <v>2.0582E-2</v>
      </c>
      <c r="D395">
        <v>1.4501999999999999E-2</v>
      </c>
    </row>
    <row r="396" spans="1:4" x14ac:dyDescent="0.25">
      <c r="A396">
        <v>395</v>
      </c>
      <c r="B396">
        <v>6.9282999999999997E-2</v>
      </c>
      <c r="C396">
        <v>1.6364E-2</v>
      </c>
      <c r="D396">
        <v>1.153E-2</v>
      </c>
    </row>
    <row r="397" spans="1:4" x14ac:dyDescent="0.25">
      <c r="A397">
        <v>396</v>
      </c>
      <c r="B397">
        <v>6.7864999999999995E-2</v>
      </c>
      <c r="C397">
        <v>1.6025999999999999E-2</v>
      </c>
      <c r="D397">
        <v>1.1292E-2</v>
      </c>
    </row>
    <row r="398" spans="1:4" x14ac:dyDescent="0.25">
      <c r="A398">
        <v>397</v>
      </c>
      <c r="B398">
        <v>6.5990999999999994E-2</v>
      </c>
      <c r="C398">
        <v>1.5278999999999999E-2</v>
      </c>
      <c r="D398">
        <v>1.0765E-2</v>
      </c>
    </row>
    <row r="399" spans="1:4" x14ac:dyDescent="0.25">
      <c r="A399">
        <v>398</v>
      </c>
      <c r="B399">
        <v>6.3211000000000003E-2</v>
      </c>
      <c r="C399">
        <v>1.5447000000000001E-2</v>
      </c>
      <c r="D399">
        <v>1.0884E-2</v>
      </c>
    </row>
    <row r="400" spans="1:4" x14ac:dyDescent="0.25">
      <c r="A400">
        <v>399</v>
      </c>
      <c r="B400">
        <v>6.2082999999999999E-2</v>
      </c>
      <c r="C400">
        <v>1.5443999999999999E-2</v>
      </c>
      <c r="D400">
        <v>1.0881999999999999E-2</v>
      </c>
    </row>
    <row r="401" spans="1:4" x14ac:dyDescent="0.25">
      <c r="A401">
        <v>400</v>
      </c>
      <c r="B401">
        <v>6.3981999999999997E-2</v>
      </c>
      <c r="C401">
        <v>2.2551999999999999E-2</v>
      </c>
      <c r="D401">
        <v>1.5890000000000001E-2</v>
      </c>
    </row>
    <row r="402" spans="1:4" x14ac:dyDescent="0.25">
      <c r="A402">
        <v>401</v>
      </c>
      <c r="B402">
        <v>6.2121999999999997E-2</v>
      </c>
      <c r="C402">
        <v>2.0659E-2</v>
      </c>
      <c r="D402">
        <v>1.4557E-2</v>
      </c>
    </row>
    <row r="403" spans="1:4" x14ac:dyDescent="0.25">
      <c r="A403">
        <v>402</v>
      </c>
      <c r="B403">
        <v>6.0310999999999997E-2</v>
      </c>
      <c r="C403">
        <v>1.9307999999999999E-2</v>
      </c>
      <c r="D403">
        <v>1.3604E-2</v>
      </c>
    </row>
    <row r="404" spans="1:4" x14ac:dyDescent="0.25">
      <c r="A404">
        <v>403</v>
      </c>
      <c r="B404">
        <v>5.8501999999999998E-2</v>
      </c>
      <c r="C404">
        <v>1.8398999999999999E-2</v>
      </c>
      <c r="D404">
        <v>1.2964E-2</v>
      </c>
    </row>
    <row r="405" spans="1:4" x14ac:dyDescent="0.25">
      <c r="A405">
        <v>404</v>
      </c>
      <c r="B405">
        <v>6.1434000000000002E-2</v>
      </c>
      <c r="C405">
        <v>1.8738000000000001E-2</v>
      </c>
      <c r="D405">
        <v>1.3202999999999999E-2</v>
      </c>
    </row>
    <row r="406" spans="1:4" x14ac:dyDescent="0.25">
      <c r="A406">
        <v>405</v>
      </c>
      <c r="B406">
        <v>5.9476000000000001E-2</v>
      </c>
      <c r="C406">
        <v>1.8499000000000002E-2</v>
      </c>
      <c r="D406">
        <v>1.3035E-2</v>
      </c>
    </row>
    <row r="407" spans="1:4" x14ac:dyDescent="0.25">
      <c r="A407">
        <v>406</v>
      </c>
      <c r="B407">
        <v>5.8719E-2</v>
      </c>
      <c r="C407">
        <v>1.8315999999999999E-2</v>
      </c>
      <c r="D407">
        <v>1.2906000000000001E-2</v>
      </c>
    </row>
    <row r="408" spans="1:4" x14ac:dyDescent="0.25">
      <c r="A408">
        <v>407</v>
      </c>
      <c r="B408">
        <v>6.1799E-2</v>
      </c>
      <c r="C408">
        <v>1.4083999999999999E-2</v>
      </c>
      <c r="D408">
        <v>9.9229999999999995E-3</v>
      </c>
    </row>
    <row r="409" spans="1:4" x14ac:dyDescent="0.25">
      <c r="A409">
        <v>408</v>
      </c>
      <c r="B409">
        <v>6.0780000000000001E-2</v>
      </c>
      <c r="C409">
        <v>1.4141000000000001E-2</v>
      </c>
      <c r="D409">
        <v>9.9640000000000006E-3</v>
      </c>
    </row>
    <row r="410" spans="1:4" x14ac:dyDescent="0.25">
      <c r="A410">
        <v>409</v>
      </c>
      <c r="B410">
        <v>5.9989000000000001E-2</v>
      </c>
      <c r="C410">
        <v>1.3746E-2</v>
      </c>
      <c r="D410">
        <v>9.6860000000000002E-3</v>
      </c>
    </row>
    <row r="411" spans="1:4" x14ac:dyDescent="0.25">
      <c r="A411">
        <v>410</v>
      </c>
      <c r="B411">
        <v>5.8507000000000003E-2</v>
      </c>
      <c r="C411">
        <v>1.3498E-2</v>
      </c>
      <c r="D411">
        <v>9.5110000000000004E-3</v>
      </c>
    </row>
    <row r="412" spans="1:4" x14ac:dyDescent="0.25">
      <c r="A412">
        <v>411</v>
      </c>
      <c r="B412">
        <v>5.7631000000000002E-2</v>
      </c>
      <c r="C412">
        <v>1.3387E-2</v>
      </c>
      <c r="D412">
        <v>9.4319999999999994E-3</v>
      </c>
    </row>
    <row r="413" spans="1:4" x14ac:dyDescent="0.25">
      <c r="A413">
        <v>412</v>
      </c>
      <c r="B413">
        <v>6.3116000000000005E-2</v>
      </c>
      <c r="C413">
        <v>1.5136999999999999E-2</v>
      </c>
      <c r="D413">
        <v>1.0664999999999999E-2</v>
      </c>
    </row>
    <row r="414" spans="1:4" x14ac:dyDescent="0.25">
      <c r="A414">
        <v>413</v>
      </c>
      <c r="B414">
        <v>6.5158999999999995E-2</v>
      </c>
      <c r="C414">
        <v>1.5696000000000002E-2</v>
      </c>
      <c r="D414">
        <v>1.1058999999999999E-2</v>
      </c>
    </row>
    <row r="415" spans="1:4" x14ac:dyDescent="0.25">
      <c r="A415">
        <v>414</v>
      </c>
      <c r="B415">
        <v>6.8500000000000005E-2</v>
      </c>
      <c r="C415">
        <v>1.7153999999999999E-2</v>
      </c>
      <c r="D415">
        <v>1.2086E-2</v>
      </c>
    </row>
    <row r="416" spans="1:4" x14ac:dyDescent="0.25">
      <c r="A416">
        <v>415</v>
      </c>
      <c r="B416">
        <v>6.9764999999999994E-2</v>
      </c>
      <c r="C416">
        <v>2.2627000000000001E-2</v>
      </c>
      <c r="D416">
        <v>1.5942999999999999E-2</v>
      </c>
    </row>
    <row r="417" spans="1:4" x14ac:dyDescent="0.25">
      <c r="A417">
        <v>416</v>
      </c>
      <c r="B417">
        <v>6.8039000000000002E-2</v>
      </c>
      <c r="C417">
        <v>2.0955000000000001E-2</v>
      </c>
      <c r="D417">
        <v>1.4765E-2</v>
      </c>
    </row>
    <row r="418" spans="1:4" x14ac:dyDescent="0.25">
      <c r="A418">
        <v>417</v>
      </c>
      <c r="B418">
        <v>6.6525000000000001E-2</v>
      </c>
      <c r="C418">
        <v>2.0112999999999999E-2</v>
      </c>
      <c r="D418">
        <v>1.4172000000000001E-2</v>
      </c>
    </row>
    <row r="419" spans="1:4" x14ac:dyDescent="0.25">
      <c r="A419">
        <v>418</v>
      </c>
      <c r="B419">
        <v>6.4143000000000006E-2</v>
      </c>
      <c r="C419">
        <v>1.8145000000000001E-2</v>
      </c>
      <c r="D419">
        <v>1.2784999999999999E-2</v>
      </c>
    </row>
    <row r="420" spans="1:4" x14ac:dyDescent="0.25">
      <c r="A420">
        <v>419</v>
      </c>
      <c r="B420">
        <v>6.6910999999999998E-2</v>
      </c>
      <c r="C420">
        <v>1.8457999999999999E-2</v>
      </c>
      <c r="D420">
        <v>1.3006E-2</v>
      </c>
    </row>
    <row r="421" spans="1:4" x14ac:dyDescent="0.25">
      <c r="A421">
        <v>420</v>
      </c>
      <c r="B421">
        <v>6.5252000000000004E-2</v>
      </c>
      <c r="C421">
        <v>1.7897E-2</v>
      </c>
      <c r="D421">
        <v>1.2611000000000001E-2</v>
      </c>
    </row>
    <row r="422" spans="1:4" x14ac:dyDescent="0.25">
      <c r="A422">
        <v>421</v>
      </c>
      <c r="B422">
        <v>6.3618999999999995E-2</v>
      </c>
      <c r="C422">
        <v>1.7486000000000002E-2</v>
      </c>
      <c r="D422">
        <v>1.2321E-2</v>
      </c>
    </row>
    <row r="423" spans="1:4" x14ac:dyDescent="0.25">
      <c r="A423">
        <v>422</v>
      </c>
      <c r="B423">
        <v>6.1913999999999997E-2</v>
      </c>
      <c r="C423">
        <v>1.7330999999999999E-2</v>
      </c>
      <c r="D423">
        <v>1.2211E-2</v>
      </c>
    </row>
    <row r="424" spans="1:4" x14ac:dyDescent="0.25">
      <c r="A424">
        <v>423</v>
      </c>
      <c r="B424">
        <v>6.0941000000000002E-2</v>
      </c>
      <c r="C424">
        <v>1.6931000000000002E-2</v>
      </c>
      <c r="D424">
        <v>1.1929E-2</v>
      </c>
    </row>
    <row r="425" spans="1:4" x14ac:dyDescent="0.25">
      <c r="A425">
        <v>424</v>
      </c>
      <c r="B425">
        <v>5.9539000000000002E-2</v>
      </c>
      <c r="C425">
        <v>1.6469999999999999E-2</v>
      </c>
      <c r="D425">
        <v>1.1604E-2</v>
      </c>
    </row>
    <row r="426" spans="1:4" x14ac:dyDescent="0.25">
      <c r="A426">
        <v>425</v>
      </c>
      <c r="B426">
        <v>5.8256000000000002E-2</v>
      </c>
      <c r="C426">
        <v>1.6763E-2</v>
      </c>
      <c r="D426">
        <v>1.1811E-2</v>
      </c>
    </row>
    <row r="427" spans="1:4" x14ac:dyDescent="0.25">
      <c r="A427">
        <v>426</v>
      </c>
      <c r="B427">
        <v>5.7391999999999999E-2</v>
      </c>
      <c r="C427">
        <v>1.6701000000000001E-2</v>
      </c>
      <c r="D427">
        <v>1.1768000000000001E-2</v>
      </c>
    </row>
    <row r="428" spans="1:4" x14ac:dyDescent="0.25">
      <c r="A428">
        <v>427</v>
      </c>
      <c r="B428">
        <v>5.9156E-2</v>
      </c>
      <c r="C428">
        <v>1.9266999999999999E-2</v>
      </c>
      <c r="D428">
        <v>1.3575E-2</v>
      </c>
    </row>
    <row r="429" spans="1:4" x14ac:dyDescent="0.25">
      <c r="A429">
        <v>428</v>
      </c>
      <c r="B429">
        <v>5.8216999999999998E-2</v>
      </c>
      <c r="C429">
        <v>1.8256999999999999E-2</v>
      </c>
      <c r="D429">
        <v>1.2864E-2</v>
      </c>
    </row>
    <row r="430" spans="1:4" x14ac:dyDescent="0.25">
      <c r="A430">
        <v>429</v>
      </c>
      <c r="B430">
        <v>5.7393E-2</v>
      </c>
      <c r="C430">
        <v>1.8245999999999998E-2</v>
      </c>
      <c r="D430">
        <v>1.2855999999999999E-2</v>
      </c>
    </row>
    <row r="431" spans="1:4" x14ac:dyDescent="0.25">
      <c r="A431">
        <v>430</v>
      </c>
      <c r="B431">
        <v>5.6423000000000001E-2</v>
      </c>
      <c r="C431">
        <v>1.8214000000000001E-2</v>
      </c>
      <c r="D431">
        <v>1.2834E-2</v>
      </c>
    </row>
    <row r="432" spans="1:4" x14ac:dyDescent="0.25">
      <c r="A432">
        <v>431</v>
      </c>
      <c r="B432">
        <v>5.4725000000000003E-2</v>
      </c>
      <c r="C432">
        <v>1.8453000000000001E-2</v>
      </c>
      <c r="D432">
        <v>1.3002E-2</v>
      </c>
    </row>
    <row r="433" spans="1:4" x14ac:dyDescent="0.25">
      <c r="A433">
        <v>432</v>
      </c>
      <c r="B433">
        <v>5.3768000000000003E-2</v>
      </c>
      <c r="C433">
        <v>1.8884000000000001E-2</v>
      </c>
      <c r="D433">
        <v>1.3306E-2</v>
      </c>
    </row>
    <row r="434" spans="1:4" x14ac:dyDescent="0.25">
      <c r="A434">
        <v>433</v>
      </c>
      <c r="B434">
        <v>5.262E-2</v>
      </c>
      <c r="C434">
        <v>1.8475999999999999E-2</v>
      </c>
      <c r="D434">
        <v>1.3018E-2</v>
      </c>
    </row>
    <row r="435" spans="1:4" x14ac:dyDescent="0.25">
      <c r="A435">
        <v>434</v>
      </c>
      <c r="B435">
        <v>5.1265999999999999E-2</v>
      </c>
      <c r="C435">
        <v>1.8235999999999999E-2</v>
      </c>
      <c r="D435">
        <v>1.2848999999999999E-2</v>
      </c>
    </row>
    <row r="436" spans="1:4" x14ac:dyDescent="0.25">
      <c r="A436">
        <v>435</v>
      </c>
      <c r="B436">
        <v>5.0583999999999997E-2</v>
      </c>
      <c r="C436">
        <v>1.7718000000000001E-2</v>
      </c>
      <c r="D436">
        <v>1.2484E-2</v>
      </c>
    </row>
    <row r="437" spans="1:4" x14ac:dyDescent="0.25">
      <c r="A437">
        <v>436</v>
      </c>
      <c r="B437">
        <v>4.8793999999999997E-2</v>
      </c>
      <c r="C437">
        <v>1.7062000000000001E-2</v>
      </c>
      <c r="D437">
        <v>1.2022E-2</v>
      </c>
    </row>
    <row r="438" spans="1:4" x14ac:dyDescent="0.25">
      <c r="A438">
        <v>437</v>
      </c>
      <c r="B438">
        <v>4.7266000000000002E-2</v>
      </c>
      <c r="C438">
        <v>1.6400999999999999E-2</v>
      </c>
      <c r="D438">
        <v>1.1556E-2</v>
      </c>
    </row>
    <row r="439" spans="1:4" x14ac:dyDescent="0.25">
      <c r="A439">
        <v>438</v>
      </c>
      <c r="B439">
        <v>4.5879000000000003E-2</v>
      </c>
      <c r="C439">
        <v>1.6542000000000001E-2</v>
      </c>
      <c r="D439">
        <v>1.1656E-2</v>
      </c>
    </row>
    <row r="440" spans="1:4" x14ac:dyDescent="0.25">
      <c r="A440">
        <v>439</v>
      </c>
      <c r="B440">
        <v>4.9209000000000003E-2</v>
      </c>
      <c r="C440">
        <v>2.0330000000000001E-2</v>
      </c>
      <c r="D440">
        <v>1.4324E-2</v>
      </c>
    </row>
    <row r="441" spans="1:4" x14ac:dyDescent="0.25">
      <c r="A441">
        <v>440</v>
      </c>
      <c r="B441">
        <v>5.1508999999999999E-2</v>
      </c>
      <c r="C441">
        <v>2.6497E-2</v>
      </c>
      <c r="D441">
        <v>1.8669999999999999E-2</v>
      </c>
    </row>
    <row r="442" spans="1:4" x14ac:dyDescent="0.25">
      <c r="A442">
        <v>441</v>
      </c>
      <c r="B442">
        <v>6.1059000000000002E-2</v>
      </c>
      <c r="C442">
        <v>2.7177E-2</v>
      </c>
      <c r="D442">
        <v>1.9148999999999999E-2</v>
      </c>
    </row>
    <row r="443" spans="1:4" x14ac:dyDescent="0.25">
      <c r="A443">
        <v>442</v>
      </c>
      <c r="B443">
        <v>5.9556999999999999E-2</v>
      </c>
      <c r="C443">
        <v>2.6033000000000001E-2</v>
      </c>
      <c r="D443">
        <v>1.8343000000000002E-2</v>
      </c>
    </row>
    <row r="444" spans="1:4" x14ac:dyDescent="0.25">
      <c r="A444">
        <v>443</v>
      </c>
      <c r="B444">
        <v>5.7702999999999997E-2</v>
      </c>
      <c r="C444">
        <v>2.5235E-2</v>
      </c>
      <c r="D444">
        <v>1.7780000000000001E-2</v>
      </c>
    </row>
    <row r="445" spans="1:4" x14ac:dyDescent="0.25">
      <c r="A445">
        <v>444</v>
      </c>
      <c r="B445">
        <v>5.5246000000000003E-2</v>
      </c>
      <c r="C445">
        <v>2.3285E-2</v>
      </c>
      <c r="D445">
        <v>1.6407000000000001E-2</v>
      </c>
    </row>
    <row r="446" spans="1:4" x14ac:dyDescent="0.25">
      <c r="A446">
        <v>445</v>
      </c>
      <c r="B446">
        <v>5.3432E-2</v>
      </c>
      <c r="C446">
        <v>2.2265E-2</v>
      </c>
      <c r="D446">
        <v>1.5688000000000001E-2</v>
      </c>
    </row>
    <row r="447" spans="1:4" x14ac:dyDescent="0.25">
      <c r="A447">
        <v>446</v>
      </c>
      <c r="B447">
        <v>5.1723999999999999E-2</v>
      </c>
      <c r="C447">
        <v>2.0974E-2</v>
      </c>
      <c r="D447">
        <v>1.4777999999999999E-2</v>
      </c>
    </row>
    <row r="448" spans="1:4" x14ac:dyDescent="0.25">
      <c r="A448">
        <v>447</v>
      </c>
      <c r="B448">
        <v>5.0764999999999998E-2</v>
      </c>
      <c r="C448">
        <v>2.0629999999999999E-2</v>
      </c>
      <c r="D448">
        <v>1.4536E-2</v>
      </c>
    </row>
    <row r="449" spans="1:4" x14ac:dyDescent="0.25">
      <c r="A449">
        <v>448</v>
      </c>
      <c r="B449">
        <v>5.3246000000000002E-2</v>
      </c>
      <c r="C449">
        <v>2.1484E-2</v>
      </c>
      <c r="D449">
        <v>1.5138E-2</v>
      </c>
    </row>
    <row r="450" spans="1:4" x14ac:dyDescent="0.25">
      <c r="A450">
        <v>449</v>
      </c>
      <c r="B450">
        <v>6.4360000000000001E-2</v>
      </c>
      <c r="C450">
        <v>2.7446999999999999E-2</v>
      </c>
      <c r="D450">
        <v>1.9338999999999999E-2</v>
      </c>
    </row>
    <row r="451" spans="1:4" x14ac:dyDescent="0.25">
      <c r="A451">
        <v>450</v>
      </c>
      <c r="B451">
        <v>7.4260000000000007E-2</v>
      </c>
      <c r="C451">
        <v>2.4809999999999999E-2</v>
      </c>
      <c r="D451">
        <v>1.7481E-2</v>
      </c>
    </row>
    <row r="452" spans="1:4" x14ac:dyDescent="0.25">
      <c r="A452">
        <v>451</v>
      </c>
      <c r="B452">
        <v>7.2273000000000004E-2</v>
      </c>
      <c r="C452">
        <v>2.3807999999999999E-2</v>
      </c>
      <c r="D452">
        <v>1.6775000000000002E-2</v>
      </c>
    </row>
    <row r="453" spans="1:4" x14ac:dyDescent="0.25">
      <c r="A453">
        <v>452</v>
      </c>
      <c r="B453">
        <v>7.0169999999999996E-2</v>
      </c>
      <c r="C453">
        <v>2.2828999999999999E-2</v>
      </c>
      <c r="D453">
        <v>1.6084999999999999E-2</v>
      </c>
    </row>
    <row r="454" spans="1:4" x14ac:dyDescent="0.25">
      <c r="A454">
        <v>453</v>
      </c>
      <c r="B454">
        <v>6.7929000000000003E-2</v>
      </c>
      <c r="C454">
        <v>2.2641000000000001E-2</v>
      </c>
      <c r="D454">
        <v>1.5952999999999998E-2</v>
      </c>
    </row>
    <row r="455" spans="1:4" x14ac:dyDescent="0.25">
      <c r="A455">
        <v>454</v>
      </c>
      <c r="B455">
        <v>6.9953000000000001E-2</v>
      </c>
      <c r="C455">
        <v>1.9685000000000001E-2</v>
      </c>
      <c r="D455">
        <v>1.387E-2</v>
      </c>
    </row>
    <row r="456" spans="1:4" x14ac:dyDescent="0.25">
      <c r="A456">
        <v>455</v>
      </c>
      <c r="B456">
        <v>7.1965000000000001E-2</v>
      </c>
      <c r="C456">
        <v>1.7134E-2</v>
      </c>
      <c r="D456">
        <v>1.2073E-2</v>
      </c>
    </row>
    <row r="457" spans="1:4" x14ac:dyDescent="0.25">
      <c r="A457">
        <v>456</v>
      </c>
      <c r="B457">
        <v>6.9694000000000006E-2</v>
      </c>
      <c r="C457">
        <v>1.5857E-2</v>
      </c>
      <c r="D457">
        <v>1.1173000000000001E-2</v>
      </c>
    </row>
    <row r="458" spans="1:4" x14ac:dyDescent="0.25">
      <c r="A458">
        <v>457</v>
      </c>
      <c r="B458">
        <v>6.6994999999999999E-2</v>
      </c>
      <c r="C458">
        <v>1.5518000000000001E-2</v>
      </c>
      <c r="D458">
        <v>1.0933999999999999E-2</v>
      </c>
    </row>
    <row r="459" spans="1:4" x14ac:dyDescent="0.25">
      <c r="A459">
        <v>458</v>
      </c>
      <c r="B459">
        <v>6.8601999999999996E-2</v>
      </c>
      <c r="C459">
        <v>2.0322E-2</v>
      </c>
      <c r="D459">
        <v>1.4319E-2</v>
      </c>
    </row>
    <row r="460" spans="1:4" x14ac:dyDescent="0.25">
      <c r="A460">
        <v>459</v>
      </c>
      <c r="B460">
        <v>6.6877000000000006E-2</v>
      </c>
      <c r="C460">
        <v>2.0249E-2</v>
      </c>
      <c r="D460">
        <v>1.4267E-2</v>
      </c>
    </row>
    <row r="461" spans="1:4" x14ac:dyDescent="0.25">
      <c r="A461">
        <v>460</v>
      </c>
      <c r="B461">
        <v>6.5620999999999999E-2</v>
      </c>
      <c r="C461">
        <v>1.9151999999999999E-2</v>
      </c>
      <c r="D461">
        <v>1.3495E-2</v>
      </c>
    </row>
    <row r="462" spans="1:4" x14ac:dyDescent="0.25">
      <c r="A462">
        <v>461</v>
      </c>
      <c r="B462">
        <v>6.3875000000000001E-2</v>
      </c>
      <c r="C462">
        <v>1.7968999999999999E-2</v>
      </c>
      <c r="D462">
        <v>1.2661E-2</v>
      </c>
    </row>
    <row r="463" spans="1:4" x14ac:dyDescent="0.25">
      <c r="A463">
        <v>462</v>
      </c>
      <c r="B463">
        <v>6.2779000000000001E-2</v>
      </c>
      <c r="C463">
        <v>1.7443E-2</v>
      </c>
      <c r="D463">
        <v>1.2290000000000001E-2</v>
      </c>
    </row>
    <row r="464" spans="1:4" x14ac:dyDescent="0.25">
      <c r="A464">
        <v>463</v>
      </c>
      <c r="B464">
        <v>6.0840999999999999E-2</v>
      </c>
      <c r="C464">
        <v>1.6816000000000001E-2</v>
      </c>
      <c r="D464">
        <v>1.1847999999999999E-2</v>
      </c>
    </row>
    <row r="465" spans="1:4" x14ac:dyDescent="0.25">
      <c r="A465">
        <v>464</v>
      </c>
      <c r="B465">
        <v>6.2839000000000006E-2</v>
      </c>
      <c r="C465">
        <v>1.473E-2</v>
      </c>
      <c r="D465">
        <v>1.0378999999999999E-2</v>
      </c>
    </row>
    <row r="466" spans="1:4" x14ac:dyDescent="0.25">
      <c r="A466">
        <v>465</v>
      </c>
      <c r="B466">
        <v>6.1517000000000002E-2</v>
      </c>
      <c r="C466">
        <v>1.4244E-2</v>
      </c>
      <c r="D466">
        <v>1.0036E-2</v>
      </c>
    </row>
    <row r="467" spans="1:4" x14ac:dyDescent="0.25">
      <c r="A467">
        <v>466</v>
      </c>
      <c r="B467">
        <v>6.3492999999999994E-2</v>
      </c>
      <c r="C467">
        <v>1.5806000000000001E-2</v>
      </c>
      <c r="D467">
        <v>1.1136999999999999E-2</v>
      </c>
    </row>
    <row r="468" spans="1:4" x14ac:dyDescent="0.25">
      <c r="A468">
        <v>467</v>
      </c>
      <c r="B468">
        <v>6.5756999999999996E-2</v>
      </c>
      <c r="C468">
        <v>1.0812E-2</v>
      </c>
      <c r="D468">
        <v>7.6179999999999998E-3</v>
      </c>
    </row>
    <row r="469" spans="1:4" x14ac:dyDescent="0.25">
      <c r="A469">
        <v>468</v>
      </c>
      <c r="B469">
        <v>6.4104999999999995E-2</v>
      </c>
      <c r="C469">
        <v>1.0369E-2</v>
      </c>
      <c r="D469">
        <v>7.306E-3</v>
      </c>
    </row>
    <row r="470" spans="1:4" x14ac:dyDescent="0.25">
      <c r="A470">
        <v>469</v>
      </c>
      <c r="B470">
        <v>6.6408999999999996E-2</v>
      </c>
      <c r="C470">
        <v>1.3825E-2</v>
      </c>
      <c r="D470">
        <v>9.7409999999999997E-3</v>
      </c>
    </row>
    <row r="471" spans="1:4" x14ac:dyDescent="0.25">
      <c r="A471">
        <v>470</v>
      </c>
      <c r="B471">
        <v>6.8873000000000004E-2</v>
      </c>
      <c r="C471">
        <v>1.7059999999999999E-2</v>
      </c>
      <c r="D471">
        <v>1.2021E-2</v>
      </c>
    </row>
    <row r="472" spans="1:4" x14ac:dyDescent="0.25">
      <c r="A472">
        <v>471</v>
      </c>
      <c r="B472">
        <v>6.7360000000000003E-2</v>
      </c>
      <c r="C472">
        <v>1.6719000000000001E-2</v>
      </c>
      <c r="D472">
        <v>1.1780000000000001E-2</v>
      </c>
    </row>
    <row r="473" spans="1:4" x14ac:dyDescent="0.25">
      <c r="A473">
        <v>472</v>
      </c>
      <c r="B473">
        <v>6.5729999999999997E-2</v>
      </c>
      <c r="C473">
        <v>1.626E-2</v>
      </c>
      <c r="D473">
        <v>1.1457E-2</v>
      </c>
    </row>
    <row r="474" spans="1:4" x14ac:dyDescent="0.25">
      <c r="A474">
        <v>473</v>
      </c>
      <c r="B474">
        <v>6.7864999999999995E-2</v>
      </c>
      <c r="C474">
        <v>1.9990000000000001E-2</v>
      </c>
      <c r="D474">
        <v>1.4085E-2</v>
      </c>
    </row>
    <row r="475" spans="1:4" x14ac:dyDescent="0.25">
      <c r="A475">
        <v>474</v>
      </c>
      <c r="B475">
        <v>6.9415000000000004E-2</v>
      </c>
      <c r="C475">
        <v>1.966E-2</v>
      </c>
      <c r="D475">
        <v>1.3853000000000001E-2</v>
      </c>
    </row>
    <row r="476" spans="1:4" x14ac:dyDescent="0.25">
      <c r="A476">
        <v>475</v>
      </c>
      <c r="B476">
        <v>6.7301E-2</v>
      </c>
      <c r="C476">
        <v>1.8969E-2</v>
      </c>
      <c r="D476">
        <v>1.3365E-2</v>
      </c>
    </row>
    <row r="477" spans="1:4" x14ac:dyDescent="0.25">
      <c r="A477">
        <v>476</v>
      </c>
      <c r="B477">
        <v>6.9433999999999996E-2</v>
      </c>
      <c r="C477">
        <v>1.5692999999999999E-2</v>
      </c>
      <c r="D477">
        <v>1.1057000000000001E-2</v>
      </c>
    </row>
    <row r="478" spans="1:4" x14ac:dyDescent="0.25">
      <c r="A478">
        <v>477</v>
      </c>
      <c r="B478">
        <v>6.7558000000000007E-2</v>
      </c>
      <c r="C478">
        <v>1.4452E-2</v>
      </c>
      <c r="D478">
        <v>1.0182999999999999E-2</v>
      </c>
    </row>
    <row r="479" spans="1:4" x14ac:dyDescent="0.25">
      <c r="A479">
        <v>478</v>
      </c>
      <c r="B479">
        <v>6.9569000000000006E-2</v>
      </c>
      <c r="C479">
        <v>1.9459000000000001E-2</v>
      </c>
      <c r="D479">
        <v>1.3710999999999999E-2</v>
      </c>
    </row>
    <row r="480" spans="1:4" x14ac:dyDescent="0.25">
      <c r="A480">
        <v>479</v>
      </c>
      <c r="B480">
        <v>6.8344000000000002E-2</v>
      </c>
      <c r="C480">
        <v>1.9538E-2</v>
      </c>
      <c r="D480">
        <v>1.3767E-2</v>
      </c>
    </row>
    <row r="481" spans="1:4" x14ac:dyDescent="0.25">
      <c r="A481">
        <v>480</v>
      </c>
      <c r="B481">
        <v>7.2054000000000007E-2</v>
      </c>
      <c r="C481">
        <v>2.1690000000000001E-2</v>
      </c>
      <c r="D481">
        <v>1.5283E-2</v>
      </c>
    </row>
    <row r="482" spans="1:4" x14ac:dyDescent="0.25">
      <c r="A482">
        <v>481</v>
      </c>
      <c r="B482">
        <v>7.1091000000000001E-2</v>
      </c>
      <c r="C482">
        <v>2.1909000000000001E-2</v>
      </c>
      <c r="D482">
        <v>1.5436999999999999E-2</v>
      </c>
    </row>
    <row r="483" spans="1:4" x14ac:dyDescent="0.25">
      <c r="A483">
        <v>482</v>
      </c>
      <c r="B483">
        <v>6.9430000000000006E-2</v>
      </c>
      <c r="C483">
        <v>2.1129999999999999E-2</v>
      </c>
      <c r="D483">
        <v>1.4888999999999999E-2</v>
      </c>
    </row>
    <row r="484" spans="1:4" x14ac:dyDescent="0.25">
      <c r="A484">
        <v>483</v>
      </c>
      <c r="B484">
        <v>6.7533999999999997E-2</v>
      </c>
      <c r="C484">
        <v>2.0091999999999999E-2</v>
      </c>
      <c r="D484">
        <v>1.4156999999999999E-2</v>
      </c>
    </row>
    <row r="485" spans="1:4" x14ac:dyDescent="0.25">
      <c r="A485">
        <v>484</v>
      </c>
      <c r="B485">
        <v>6.6233E-2</v>
      </c>
      <c r="C485">
        <v>1.9906E-2</v>
      </c>
      <c r="D485">
        <v>1.4026E-2</v>
      </c>
    </row>
    <row r="486" spans="1:4" x14ac:dyDescent="0.25">
      <c r="A486">
        <v>485</v>
      </c>
      <c r="B486">
        <v>6.4987000000000003E-2</v>
      </c>
      <c r="C486">
        <v>1.8894999999999999E-2</v>
      </c>
      <c r="D486">
        <v>1.3313E-2</v>
      </c>
    </row>
    <row r="487" spans="1:4" x14ac:dyDescent="0.25">
      <c r="A487">
        <v>486</v>
      </c>
      <c r="B487">
        <v>6.7610000000000003E-2</v>
      </c>
      <c r="C487">
        <v>1.8893E-2</v>
      </c>
      <c r="D487">
        <v>1.3311999999999999E-2</v>
      </c>
    </row>
    <row r="488" spans="1:4" x14ac:dyDescent="0.25">
      <c r="A488">
        <v>487</v>
      </c>
      <c r="B488">
        <v>6.5966999999999998E-2</v>
      </c>
      <c r="C488">
        <v>1.8686999999999999E-2</v>
      </c>
      <c r="D488">
        <v>1.3167E-2</v>
      </c>
    </row>
    <row r="489" spans="1:4" x14ac:dyDescent="0.25">
      <c r="A489">
        <v>488</v>
      </c>
      <c r="B489">
        <v>6.4407000000000006E-2</v>
      </c>
      <c r="C489">
        <v>1.7465999999999999E-2</v>
      </c>
      <c r="D489">
        <v>1.2305999999999999E-2</v>
      </c>
    </row>
    <row r="490" spans="1:4" x14ac:dyDescent="0.25">
      <c r="A490">
        <v>489</v>
      </c>
      <c r="B490">
        <v>6.2920000000000004E-2</v>
      </c>
      <c r="C490">
        <v>1.7399999999999999E-2</v>
      </c>
      <c r="D490">
        <v>1.226E-2</v>
      </c>
    </row>
    <row r="491" spans="1:4" x14ac:dyDescent="0.25">
      <c r="A491">
        <v>490</v>
      </c>
      <c r="B491">
        <v>6.8274000000000001E-2</v>
      </c>
      <c r="C491">
        <v>1.7602E-2</v>
      </c>
      <c r="D491">
        <v>1.2402E-2</v>
      </c>
    </row>
    <row r="492" spans="1:4" x14ac:dyDescent="0.25">
      <c r="A492">
        <v>491</v>
      </c>
      <c r="B492">
        <v>6.6064999999999999E-2</v>
      </c>
      <c r="C492">
        <v>1.7118000000000001E-2</v>
      </c>
      <c r="D492">
        <v>1.2061000000000001E-2</v>
      </c>
    </row>
    <row r="493" spans="1:4" x14ac:dyDescent="0.25">
      <c r="A493">
        <v>492</v>
      </c>
      <c r="B493">
        <v>6.4797999999999994E-2</v>
      </c>
      <c r="C493">
        <v>1.7181999999999999E-2</v>
      </c>
      <c r="D493">
        <v>1.2106E-2</v>
      </c>
    </row>
    <row r="494" spans="1:4" x14ac:dyDescent="0.25">
      <c r="A494">
        <v>493</v>
      </c>
      <c r="B494">
        <v>6.3532000000000005E-2</v>
      </c>
      <c r="C494">
        <v>1.7262E-2</v>
      </c>
      <c r="D494">
        <v>1.2163E-2</v>
      </c>
    </row>
    <row r="495" spans="1:4" x14ac:dyDescent="0.25">
      <c r="A495">
        <v>494</v>
      </c>
      <c r="B495">
        <v>6.1997999999999998E-2</v>
      </c>
      <c r="C495">
        <v>1.7104000000000001E-2</v>
      </c>
      <c r="D495">
        <v>1.2052E-2</v>
      </c>
    </row>
    <row r="496" spans="1:4" x14ac:dyDescent="0.25">
      <c r="A496">
        <v>495</v>
      </c>
      <c r="B496">
        <v>6.0881999999999999E-2</v>
      </c>
      <c r="C496">
        <v>1.6478E-2</v>
      </c>
      <c r="D496">
        <v>1.1611E-2</v>
      </c>
    </row>
    <row r="497" spans="1:4" x14ac:dyDescent="0.25">
      <c r="A497">
        <v>496</v>
      </c>
      <c r="B497">
        <v>6.4091999999999996E-2</v>
      </c>
      <c r="C497">
        <v>1.5044999999999999E-2</v>
      </c>
      <c r="D497">
        <v>1.06E-2</v>
      </c>
    </row>
    <row r="498" spans="1:4" x14ac:dyDescent="0.25">
      <c r="A498">
        <v>497</v>
      </c>
      <c r="B498">
        <v>6.2688999999999995E-2</v>
      </c>
      <c r="C498">
        <v>1.473E-2</v>
      </c>
      <c r="D498">
        <v>1.0378999999999999E-2</v>
      </c>
    </row>
    <row r="499" spans="1:4" x14ac:dyDescent="0.25">
      <c r="A499">
        <v>498</v>
      </c>
      <c r="B499">
        <v>6.0733000000000002E-2</v>
      </c>
      <c r="C499">
        <v>1.4607E-2</v>
      </c>
      <c r="D499">
        <v>1.0292000000000001E-2</v>
      </c>
    </row>
    <row r="500" spans="1:4" x14ac:dyDescent="0.25">
      <c r="A500">
        <v>499</v>
      </c>
      <c r="B500">
        <v>6.0613E-2</v>
      </c>
      <c r="C500">
        <v>1.4593999999999999E-2</v>
      </c>
      <c r="D500">
        <v>1.0283E-2</v>
      </c>
    </row>
    <row r="501" spans="1:4" x14ac:dyDescent="0.25">
      <c r="A501">
        <v>500</v>
      </c>
      <c r="B501">
        <v>5.9179000000000002E-2</v>
      </c>
      <c r="C501">
        <v>1.4127000000000001E-2</v>
      </c>
      <c r="D501">
        <v>9.9539999999999993E-3</v>
      </c>
    </row>
    <row r="502" spans="1:4" x14ac:dyDescent="0.25">
      <c r="A502">
        <v>501</v>
      </c>
      <c r="B502">
        <v>5.7204999999999999E-2</v>
      </c>
      <c r="C502">
        <v>1.4914E-2</v>
      </c>
      <c r="D502">
        <v>1.0508E-2</v>
      </c>
    </row>
    <row r="503" spans="1:4" x14ac:dyDescent="0.25">
      <c r="A503">
        <v>502</v>
      </c>
      <c r="B503">
        <v>6.3364000000000004E-2</v>
      </c>
      <c r="C503">
        <v>2.1892000000000002E-2</v>
      </c>
      <c r="D503">
        <v>1.5424999999999999E-2</v>
      </c>
    </row>
    <row r="504" spans="1:4" x14ac:dyDescent="0.25">
      <c r="A504">
        <v>503</v>
      </c>
      <c r="B504">
        <v>6.1445E-2</v>
      </c>
      <c r="C504">
        <v>2.1354999999999999E-2</v>
      </c>
      <c r="D504">
        <v>1.5047E-2</v>
      </c>
    </row>
    <row r="505" spans="1:4" x14ac:dyDescent="0.25">
      <c r="A505">
        <v>504</v>
      </c>
      <c r="B505">
        <v>6.4228999999999994E-2</v>
      </c>
      <c r="C505">
        <v>1.6868999999999999E-2</v>
      </c>
      <c r="D505">
        <v>1.1886000000000001E-2</v>
      </c>
    </row>
    <row r="506" spans="1:4" x14ac:dyDescent="0.25">
      <c r="A506">
        <v>505</v>
      </c>
      <c r="B506">
        <v>6.2975000000000003E-2</v>
      </c>
      <c r="C506">
        <v>1.6324000000000002E-2</v>
      </c>
      <c r="D506">
        <v>1.1502E-2</v>
      </c>
    </row>
    <row r="507" spans="1:4" x14ac:dyDescent="0.25">
      <c r="A507">
        <v>506</v>
      </c>
      <c r="B507">
        <v>6.7571999999999993E-2</v>
      </c>
      <c r="C507">
        <v>2.2075999999999998E-2</v>
      </c>
      <c r="D507">
        <v>1.5554999999999999E-2</v>
      </c>
    </row>
    <row r="508" spans="1:4" x14ac:dyDescent="0.25">
      <c r="A508">
        <v>507</v>
      </c>
      <c r="B508">
        <v>6.9569000000000006E-2</v>
      </c>
      <c r="C508">
        <v>1.9800000000000002E-2</v>
      </c>
      <c r="D508">
        <v>1.3951E-2</v>
      </c>
    </row>
    <row r="509" spans="1:4" x14ac:dyDescent="0.25">
      <c r="A509">
        <v>508</v>
      </c>
      <c r="B509">
        <v>6.8276000000000003E-2</v>
      </c>
      <c r="C509">
        <v>1.9120000000000002E-2</v>
      </c>
      <c r="D509">
        <v>1.3472E-2</v>
      </c>
    </row>
    <row r="510" spans="1:4" x14ac:dyDescent="0.25">
      <c r="A510">
        <v>509</v>
      </c>
      <c r="B510">
        <v>6.6544000000000006E-2</v>
      </c>
      <c r="C510">
        <v>1.8200000000000001E-2</v>
      </c>
      <c r="D510">
        <v>1.2822999999999999E-2</v>
      </c>
    </row>
    <row r="511" spans="1:4" x14ac:dyDescent="0.25">
      <c r="A511">
        <v>510</v>
      </c>
      <c r="B511">
        <v>6.7859000000000003E-2</v>
      </c>
      <c r="C511">
        <v>1.8225999999999999E-2</v>
      </c>
      <c r="D511">
        <v>1.2841999999999999E-2</v>
      </c>
    </row>
    <row r="512" spans="1:4" x14ac:dyDescent="0.25">
      <c r="A512">
        <v>511</v>
      </c>
      <c r="B512">
        <v>6.6235000000000002E-2</v>
      </c>
      <c r="C512">
        <v>1.8207000000000001E-2</v>
      </c>
      <c r="D512">
        <v>1.2829E-2</v>
      </c>
    </row>
    <row r="513" spans="1:4" x14ac:dyDescent="0.25">
      <c r="A513">
        <v>512</v>
      </c>
      <c r="B513">
        <v>6.5157000000000007E-2</v>
      </c>
      <c r="C513">
        <v>1.7651E-2</v>
      </c>
      <c r="D513">
        <v>1.2437E-2</v>
      </c>
    </row>
    <row r="514" spans="1:4" x14ac:dyDescent="0.25">
      <c r="A514">
        <v>513</v>
      </c>
      <c r="B514">
        <v>6.7313999999999999E-2</v>
      </c>
      <c r="C514">
        <v>2.1153999999999999E-2</v>
      </c>
      <c r="D514">
        <v>1.4905E-2</v>
      </c>
    </row>
    <row r="515" spans="1:4" x14ac:dyDescent="0.25">
      <c r="A515">
        <v>514</v>
      </c>
      <c r="B515">
        <v>6.8822999999999995E-2</v>
      </c>
      <c r="C515">
        <v>2.4413000000000001E-2</v>
      </c>
      <c r="D515">
        <v>1.7201000000000001E-2</v>
      </c>
    </row>
    <row r="516" spans="1:4" x14ac:dyDescent="0.25">
      <c r="A516">
        <v>515</v>
      </c>
      <c r="B516">
        <v>6.6847000000000004E-2</v>
      </c>
      <c r="C516">
        <v>2.3025E-2</v>
      </c>
      <c r="D516">
        <v>1.6223000000000001E-2</v>
      </c>
    </row>
    <row r="517" spans="1:4" x14ac:dyDescent="0.25">
      <c r="A517">
        <v>516</v>
      </c>
      <c r="B517">
        <v>6.5243999999999996E-2</v>
      </c>
      <c r="C517">
        <v>2.3453999999999999E-2</v>
      </c>
      <c r="D517">
        <v>1.6525999999999999E-2</v>
      </c>
    </row>
    <row r="518" spans="1:4" x14ac:dyDescent="0.25">
      <c r="A518">
        <v>517</v>
      </c>
      <c r="B518">
        <v>6.3184000000000004E-2</v>
      </c>
      <c r="C518">
        <v>2.3385E-2</v>
      </c>
      <c r="D518">
        <v>1.6476999999999999E-2</v>
      </c>
    </row>
    <row r="519" spans="1:4" x14ac:dyDescent="0.25">
      <c r="A519">
        <v>518</v>
      </c>
      <c r="B519">
        <v>6.1771E-2</v>
      </c>
      <c r="C519">
        <v>2.2970999999999998E-2</v>
      </c>
      <c r="D519">
        <v>1.6185000000000001E-2</v>
      </c>
    </row>
    <row r="520" spans="1:4" x14ac:dyDescent="0.25">
      <c r="A520">
        <v>519</v>
      </c>
      <c r="B520">
        <v>6.4057000000000003E-2</v>
      </c>
      <c r="C520">
        <v>2.6356999999999998E-2</v>
      </c>
      <c r="D520">
        <v>1.8571000000000001E-2</v>
      </c>
    </row>
    <row r="521" spans="1:4" x14ac:dyDescent="0.25">
      <c r="A521">
        <v>520</v>
      </c>
      <c r="B521">
        <v>6.6559999999999994E-2</v>
      </c>
      <c r="C521">
        <v>2.4525000000000002E-2</v>
      </c>
      <c r="D521">
        <v>1.728E-2</v>
      </c>
    </row>
    <row r="522" spans="1:4" x14ac:dyDescent="0.25">
      <c r="A522">
        <v>521</v>
      </c>
      <c r="B522">
        <v>6.5961000000000006E-2</v>
      </c>
      <c r="C522">
        <v>2.3906E-2</v>
      </c>
      <c r="D522">
        <v>1.6844000000000001E-2</v>
      </c>
    </row>
    <row r="523" spans="1:4" x14ac:dyDescent="0.25">
      <c r="A523">
        <v>522</v>
      </c>
      <c r="B523">
        <v>6.3646999999999995E-2</v>
      </c>
      <c r="C523">
        <v>2.2502000000000001E-2</v>
      </c>
      <c r="D523">
        <v>1.5855000000000001E-2</v>
      </c>
    </row>
    <row r="524" spans="1:4" x14ac:dyDescent="0.25">
      <c r="A524">
        <v>523</v>
      </c>
      <c r="B524">
        <v>6.5445000000000003E-2</v>
      </c>
      <c r="C524">
        <v>2.7349999999999999E-2</v>
      </c>
      <c r="D524">
        <v>1.9271E-2</v>
      </c>
    </row>
    <row r="525" spans="1:4" x14ac:dyDescent="0.25">
      <c r="A525">
        <v>524</v>
      </c>
      <c r="B525">
        <v>7.2177000000000005E-2</v>
      </c>
      <c r="C525">
        <v>2.4215E-2</v>
      </c>
      <c r="D525">
        <v>1.7062000000000001E-2</v>
      </c>
    </row>
    <row r="526" spans="1:4" x14ac:dyDescent="0.25">
      <c r="A526">
        <v>525</v>
      </c>
      <c r="B526">
        <v>6.9557999999999995E-2</v>
      </c>
      <c r="C526">
        <v>2.3281E-2</v>
      </c>
      <c r="D526">
        <v>1.6403999999999998E-2</v>
      </c>
    </row>
    <row r="527" spans="1:4" x14ac:dyDescent="0.25">
      <c r="A527">
        <v>526</v>
      </c>
      <c r="B527">
        <v>6.8936999999999998E-2</v>
      </c>
      <c r="C527">
        <v>2.2808999999999999E-2</v>
      </c>
      <c r="D527">
        <v>1.6070999999999998E-2</v>
      </c>
    </row>
    <row r="528" spans="1:4" x14ac:dyDescent="0.25">
      <c r="A528">
        <v>527</v>
      </c>
      <c r="B528">
        <v>6.7896999999999999E-2</v>
      </c>
      <c r="C528">
        <v>2.2700999999999999E-2</v>
      </c>
      <c r="D528">
        <v>1.5994999999999999E-2</v>
      </c>
    </row>
    <row r="529" spans="1:4" x14ac:dyDescent="0.25">
      <c r="A529">
        <v>528</v>
      </c>
      <c r="B529">
        <v>6.5423999999999996E-2</v>
      </c>
      <c r="C529">
        <v>2.1680000000000001E-2</v>
      </c>
      <c r="D529">
        <v>1.5276E-2</v>
      </c>
    </row>
    <row r="530" spans="1:4" x14ac:dyDescent="0.25">
      <c r="A530">
        <v>529</v>
      </c>
      <c r="B530">
        <v>6.3863000000000003E-2</v>
      </c>
      <c r="C530">
        <v>2.0367E-2</v>
      </c>
      <c r="D530">
        <v>1.4350999999999999E-2</v>
      </c>
    </row>
    <row r="531" spans="1:4" x14ac:dyDescent="0.25">
      <c r="A531">
        <v>530</v>
      </c>
      <c r="B531">
        <v>6.1837999999999997E-2</v>
      </c>
      <c r="C531">
        <v>1.9227000000000001E-2</v>
      </c>
      <c r="D531">
        <v>1.3547E-2</v>
      </c>
    </row>
    <row r="532" spans="1:4" x14ac:dyDescent="0.25">
      <c r="A532">
        <v>531</v>
      </c>
      <c r="B532">
        <v>6.0525000000000002E-2</v>
      </c>
      <c r="C532">
        <v>1.7545999999999999E-2</v>
      </c>
      <c r="D532">
        <v>1.2363000000000001E-2</v>
      </c>
    </row>
    <row r="533" spans="1:4" x14ac:dyDescent="0.25">
      <c r="A533">
        <v>532</v>
      </c>
      <c r="B533">
        <v>5.8266999999999999E-2</v>
      </c>
      <c r="C533">
        <v>1.5751999999999999E-2</v>
      </c>
      <c r="D533">
        <v>1.1098999999999999E-2</v>
      </c>
    </row>
    <row r="534" spans="1:4" x14ac:dyDescent="0.25">
      <c r="A534">
        <v>533</v>
      </c>
      <c r="B534">
        <v>6.3815999999999998E-2</v>
      </c>
      <c r="C534">
        <v>8.8450000000000004E-3</v>
      </c>
      <c r="D534">
        <v>6.2319999999999997E-3</v>
      </c>
    </row>
    <row r="535" spans="1:4" x14ac:dyDescent="0.25">
      <c r="A535">
        <v>534</v>
      </c>
      <c r="B535">
        <v>6.2635999999999997E-2</v>
      </c>
      <c r="C535">
        <v>8.4749999999999999E-3</v>
      </c>
      <c r="D535">
        <v>5.9709999999999997E-3</v>
      </c>
    </row>
    <row r="536" spans="1:4" x14ac:dyDescent="0.25">
      <c r="A536">
        <v>535</v>
      </c>
      <c r="B536">
        <v>6.1529E-2</v>
      </c>
      <c r="C536">
        <v>8.1849999999999996E-3</v>
      </c>
      <c r="D536">
        <v>5.7670000000000004E-3</v>
      </c>
    </row>
    <row r="537" spans="1:4" x14ac:dyDescent="0.25">
      <c r="A537">
        <v>536</v>
      </c>
      <c r="B537">
        <v>6.3002000000000002E-2</v>
      </c>
      <c r="C537">
        <v>1.3091E-2</v>
      </c>
      <c r="D537">
        <v>9.2239999999999996E-3</v>
      </c>
    </row>
    <row r="538" spans="1:4" x14ac:dyDescent="0.25">
      <c r="A538">
        <v>537</v>
      </c>
      <c r="B538">
        <v>6.2021E-2</v>
      </c>
      <c r="C538">
        <v>1.2711E-2</v>
      </c>
      <c r="D538">
        <v>8.9560000000000004E-3</v>
      </c>
    </row>
    <row r="539" spans="1:4" x14ac:dyDescent="0.25">
      <c r="A539">
        <v>538</v>
      </c>
      <c r="B539">
        <v>6.0156000000000001E-2</v>
      </c>
      <c r="C539">
        <v>1.2699999999999999E-2</v>
      </c>
      <c r="D539">
        <v>8.9490000000000004E-3</v>
      </c>
    </row>
    <row r="540" spans="1:4" x14ac:dyDescent="0.25">
      <c r="A540">
        <v>539</v>
      </c>
      <c r="B540">
        <v>6.1670999999999997E-2</v>
      </c>
      <c r="C540">
        <v>1.602E-2</v>
      </c>
      <c r="D540">
        <v>1.1287E-2</v>
      </c>
    </row>
    <row r="541" spans="1:4" x14ac:dyDescent="0.25">
      <c r="A541">
        <v>540</v>
      </c>
      <c r="B541">
        <v>6.0703E-2</v>
      </c>
      <c r="C541">
        <v>1.6322E-2</v>
      </c>
      <c r="D541">
        <v>1.1501000000000001E-2</v>
      </c>
    </row>
    <row r="542" spans="1:4" x14ac:dyDescent="0.25">
      <c r="A542">
        <v>541</v>
      </c>
      <c r="B542">
        <v>5.9014999999999998E-2</v>
      </c>
      <c r="C542">
        <v>1.5285E-2</v>
      </c>
      <c r="D542">
        <v>1.077E-2</v>
      </c>
    </row>
    <row r="543" spans="1:4" x14ac:dyDescent="0.25">
      <c r="A543">
        <v>542</v>
      </c>
      <c r="B543">
        <v>6.2114999999999997E-2</v>
      </c>
      <c r="C543">
        <v>1.7555999999999999E-2</v>
      </c>
      <c r="D543">
        <v>1.2370000000000001E-2</v>
      </c>
    </row>
    <row r="544" spans="1:4" x14ac:dyDescent="0.25">
      <c r="A544">
        <v>543</v>
      </c>
      <c r="B544">
        <v>6.0860999999999998E-2</v>
      </c>
      <c r="C544">
        <v>1.6982000000000001E-2</v>
      </c>
      <c r="D544">
        <v>1.1965999999999999E-2</v>
      </c>
    </row>
    <row r="545" spans="1:4" x14ac:dyDescent="0.25">
      <c r="A545">
        <v>544</v>
      </c>
      <c r="B545">
        <v>5.9615000000000001E-2</v>
      </c>
      <c r="C545">
        <v>1.7496999999999999E-2</v>
      </c>
      <c r="D545">
        <v>1.2328E-2</v>
      </c>
    </row>
    <row r="546" spans="1:4" x14ac:dyDescent="0.25">
      <c r="A546">
        <v>545</v>
      </c>
      <c r="B546">
        <v>5.7591999999999997E-2</v>
      </c>
      <c r="C546">
        <v>1.6684999999999998E-2</v>
      </c>
      <c r="D546">
        <v>1.1756000000000001E-2</v>
      </c>
    </row>
    <row r="547" spans="1:4" x14ac:dyDescent="0.25">
      <c r="A547">
        <v>546</v>
      </c>
      <c r="B547">
        <v>6.0102000000000003E-2</v>
      </c>
      <c r="C547">
        <v>1.6095999999999999E-2</v>
      </c>
      <c r="D547">
        <v>1.1341E-2</v>
      </c>
    </row>
    <row r="548" spans="1:4" x14ac:dyDescent="0.25">
      <c r="A548">
        <v>547</v>
      </c>
      <c r="B548">
        <v>5.8189999999999999E-2</v>
      </c>
      <c r="C548">
        <v>1.5966000000000001E-2</v>
      </c>
      <c r="D548">
        <v>1.125E-2</v>
      </c>
    </row>
    <row r="549" spans="1:4" x14ac:dyDescent="0.25">
      <c r="A549">
        <v>548</v>
      </c>
      <c r="B549">
        <v>5.6686E-2</v>
      </c>
      <c r="C549">
        <v>1.5657000000000001E-2</v>
      </c>
      <c r="D549">
        <v>1.1032E-2</v>
      </c>
    </row>
    <row r="550" spans="1:4" x14ac:dyDescent="0.25">
      <c r="A550">
        <v>549</v>
      </c>
      <c r="B550">
        <v>5.6009999999999997E-2</v>
      </c>
      <c r="C550">
        <v>1.5046E-2</v>
      </c>
      <c r="D550">
        <v>1.0600999999999999E-2</v>
      </c>
    </row>
    <row r="551" spans="1:4" x14ac:dyDescent="0.25">
      <c r="A551">
        <v>550</v>
      </c>
      <c r="B551">
        <v>5.5175000000000002E-2</v>
      </c>
      <c r="C551">
        <v>1.4564000000000001E-2</v>
      </c>
      <c r="D551">
        <v>1.0262E-2</v>
      </c>
    </row>
    <row r="552" spans="1:4" x14ac:dyDescent="0.25">
      <c r="A552">
        <v>551</v>
      </c>
      <c r="B552">
        <v>5.3982000000000002E-2</v>
      </c>
      <c r="C552">
        <v>1.4201E-2</v>
      </c>
      <c r="D552">
        <v>1.0005999999999999E-2</v>
      </c>
    </row>
    <row r="553" spans="1:4" x14ac:dyDescent="0.25">
      <c r="A553">
        <v>552</v>
      </c>
      <c r="B553">
        <v>5.2350000000000001E-2</v>
      </c>
      <c r="C553">
        <v>1.3505E-2</v>
      </c>
      <c r="D553">
        <v>9.5160000000000002E-3</v>
      </c>
    </row>
    <row r="554" spans="1:4" x14ac:dyDescent="0.25">
      <c r="A554">
        <v>553</v>
      </c>
      <c r="B554">
        <v>5.1395999999999997E-2</v>
      </c>
      <c r="C554">
        <v>1.3753E-2</v>
      </c>
      <c r="D554">
        <v>9.6900000000000007E-3</v>
      </c>
    </row>
    <row r="555" spans="1:4" x14ac:dyDescent="0.25">
      <c r="A555">
        <v>554</v>
      </c>
      <c r="B555">
        <v>5.0390999999999998E-2</v>
      </c>
      <c r="C555">
        <v>1.3568999999999999E-2</v>
      </c>
      <c r="D555">
        <v>9.5610000000000001E-3</v>
      </c>
    </row>
    <row r="556" spans="1:4" x14ac:dyDescent="0.25">
      <c r="A556">
        <v>555</v>
      </c>
      <c r="B556">
        <v>4.9345E-2</v>
      </c>
      <c r="C556">
        <v>1.3533999999999999E-2</v>
      </c>
      <c r="D556">
        <v>9.5359999999999993E-3</v>
      </c>
    </row>
    <row r="557" spans="1:4" x14ac:dyDescent="0.25">
      <c r="A557">
        <v>556</v>
      </c>
      <c r="B557">
        <v>4.8618000000000001E-2</v>
      </c>
      <c r="C557">
        <v>1.3180000000000001E-2</v>
      </c>
      <c r="D557">
        <v>9.2870000000000001E-3</v>
      </c>
    </row>
    <row r="558" spans="1:4" x14ac:dyDescent="0.25">
      <c r="A558">
        <v>557</v>
      </c>
      <c r="B558">
        <v>5.4012999999999999E-2</v>
      </c>
      <c r="C558">
        <v>1.9827999999999998E-2</v>
      </c>
      <c r="D558">
        <v>1.3971000000000001E-2</v>
      </c>
    </row>
    <row r="559" spans="1:4" x14ac:dyDescent="0.25">
      <c r="A559">
        <v>558</v>
      </c>
      <c r="B559">
        <v>5.3342000000000001E-2</v>
      </c>
      <c r="C559">
        <v>1.9571000000000002E-2</v>
      </c>
      <c r="D559">
        <v>1.379E-2</v>
      </c>
    </row>
    <row r="560" spans="1:4" x14ac:dyDescent="0.25">
      <c r="A560">
        <v>559</v>
      </c>
      <c r="B560">
        <v>6.3034000000000007E-2</v>
      </c>
      <c r="C560">
        <v>2.4163E-2</v>
      </c>
      <c r="D560">
        <v>1.7025999999999999E-2</v>
      </c>
    </row>
    <row r="561" spans="1:4" x14ac:dyDescent="0.25">
      <c r="A561">
        <v>560</v>
      </c>
      <c r="B561">
        <v>6.1762999999999998E-2</v>
      </c>
      <c r="C561">
        <v>2.4021000000000001E-2</v>
      </c>
      <c r="D561">
        <v>1.6924999999999999E-2</v>
      </c>
    </row>
    <row r="562" spans="1:4" x14ac:dyDescent="0.25">
      <c r="A562">
        <v>561</v>
      </c>
      <c r="B562">
        <v>5.9945999999999999E-2</v>
      </c>
      <c r="C562">
        <v>2.3153E-2</v>
      </c>
      <c r="D562">
        <v>1.6313999999999999E-2</v>
      </c>
    </row>
    <row r="563" spans="1:4" x14ac:dyDescent="0.25">
      <c r="A563">
        <v>562</v>
      </c>
      <c r="B563">
        <v>5.8707000000000002E-2</v>
      </c>
      <c r="C563">
        <v>2.3171000000000001E-2</v>
      </c>
      <c r="D563">
        <v>1.6326E-2</v>
      </c>
    </row>
    <row r="564" spans="1:4" x14ac:dyDescent="0.25">
      <c r="A564">
        <v>563</v>
      </c>
      <c r="B564">
        <v>5.7435E-2</v>
      </c>
      <c r="C564">
        <v>2.3451E-2</v>
      </c>
      <c r="D564">
        <v>1.6522999999999999E-2</v>
      </c>
    </row>
    <row r="565" spans="1:4" x14ac:dyDescent="0.25">
      <c r="A565">
        <v>564</v>
      </c>
      <c r="B565">
        <v>5.6054E-2</v>
      </c>
      <c r="C565">
        <v>2.2856000000000001E-2</v>
      </c>
      <c r="D565">
        <v>1.6104E-2</v>
      </c>
    </row>
    <row r="566" spans="1:4" x14ac:dyDescent="0.25">
      <c r="A566">
        <v>565</v>
      </c>
      <c r="B566">
        <v>5.7771999999999997E-2</v>
      </c>
      <c r="C566">
        <v>2.2315000000000002E-2</v>
      </c>
      <c r="D566">
        <v>1.5723000000000001E-2</v>
      </c>
    </row>
    <row r="567" spans="1:4" x14ac:dyDescent="0.25">
      <c r="A567">
        <v>566</v>
      </c>
      <c r="B567">
        <v>5.5920999999999998E-2</v>
      </c>
      <c r="C567">
        <v>2.1565999999999998E-2</v>
      </c>
      <c r="D567">
        <v>1.5195999999999999E-2</v>
      </c>
    </row>
    <row r="568" spans="1:4" x14ac:dyDescent="0.25">
      <c r="A568">
        <v>567</v>
      </c>
      <c r="B568">
        <v>5.4646E-2</v>
      </c>
      <c r="C568">
        <v>2.0660000000000001E-2</v>
      </c>
      <c r="D568">
        <v>1.4557E-2</v>
      </c>
    </row>
    <row r="569" spans="1:4" x14ac:dyDescent="0.25">
      <c r="A569">
        <v>568</v>
      </c>
      <c r="B569">
        <v>5.6430000000000001E-2</v>
      </c>
      <c r="C569">
        <v>2.4272999999999999E-2</v>
      </c>
      <c r="D569">
        <v>1.7103E-2</v>
      </c>
    </row>
    <row r="570" spans="1:4" x14ac:dyDescent="0.25">
      <c r="A570">
        <v>569</v>
      </c>
      <c r="B570">
        <v>5.9409999999999998E-2</v>
      </c>
      <c r="C570">
        <v>2.8792000000000002E-2</v>
      </c>
      <c r="D570">
        <v>2.0285999999999998E-2</v>
      </c>
    </row>
    <row r="571" spans="1:4" x14ac:dyDescent="0.25">
      <c r="A571">
        <v>570</v>
      </c>
      <c r="B571">
        <v>5.8136E-2</v>
      </c>
      <c r="C571">
        <v>2.8216999999999999E-2</v>
      </c>
      <c r="D571">
        <v>1.9882E-2</v>
      </c>
    </row>
    <row r="572" spans="1:4" x14ac:dyDescent="0.25">
      <c r="A572">
        <v>571</v>
      </c>
      <c r="B572">
        <v>5.6951000000000002E-2</v>
      </c>
      <c r="C572">
        <v>2.7463000000000001E-2</v>
      </c>
      <c r="D572">
        <v>1.9351E-2</v>
      </c>
    </row>
    <row r="573" spans="1:4" x14ac:dyDescent="0.25">
      <c r="A573">
        <v>572</v>
      </c>
      <c r="B573">
        <v>6.1027999999999999E-2</v>
      </c>
      <c r="C573">
        <v>3.3579999999999999E-2</v>
      </c>
      <c r="D573">
        <v>2.366E-2</v>
      </c>
    </row>
    <row r="574" spans="1:4" x14ac:dyDescent="0.25">
      <c r="A574">
        <v>573</v>
      </c>
      <c r="B574">
        <v>5.9669E-2</v>
      </c>
      <c r="C574">
        <v>3.2682999999999997E-2</v>
      </c>
      <c r="D574">
        <v>2.3029000000000001E-2</v>
      </c>
    </row>
    <row r="575" spans="1:4" x14ac:dyDescent="0.25">
      <c r="A575">
        <v>574</v>
      </c>
      <c r="B575">
        <v>5.8391999999999999E-2</v>
      </c>
      <c r="C575">
        <v>3.1016999999999999E-2</v>
      </c>
      <c r="D575">
        <v>2.1854999999999999E-2</v>
      </c>
    </row>
    <row r="576" spans="1:4" x14ac:dyDescent="0.25">
      <c r="A576">
        <v>575</v>
      </c>
      <c r="B576">
        <v>6.0037E-2</v>
      </c>
      <c r="C576">
        <v>3.2041E-2</v>
      </c>
      <c r="D576">
        <v>2.2575999999999999E-2</v>
      </c>
    </row>
    <row r="577" spans="1:4" x14ac:dyDescent="0.25">
      <c r="A577">
        <v>576</v>
      </c>
      <c r="B577">
        <v>5.9548999999999998E-2</v>
      </c>
      <c r="C577">
        <v>3.1706999999999999E-2</v>
      </c>
      <c r="D577">
        <v>2.2341E-2</v>
      </c>
    </row>
    <row r="578" spans="1:4" x14ac:dyDescent="0.25">
      <c r="A578">
        <v>577</v>
      </c>
      <c r="B578">
        <v>5.8042999999999997E-2</v>
      </c>
      <c r="C578">
        <v>3.0640000000000001E-2</v>
      </c>
      <c r="D578">
        <v>2.1589000000000001E-2</v>
      </c>
    </row>
    <row r="579" spans="1:4" x14ac:dyDescent="0.25">
      <c r="A579">
        <v>578</v>
      </c>
      <c r="B579">
        <v>5.9506000000000003E-2</v>
      </c>
      <c r="C579">
        <v>2.6917E-2</v>
      </c>
      <c r="D579">
        <v>1.8966E-2</v>
      </c>
    </row>
    <row r="580" spans="1:4" x14ac:dyDescent="0.25">
      <c r="A580">
        <v>579</v>
      </c>
      <c r="B580">
        <v>5.8234000000000001E-2</v>
      </c>
      <c r="C580">
        <v>2.6481000000000001E-2</v>
      </c>
      <c r="D580">
        <v>1.8658999999999999E-2</v>
      </c>
    </row>
    <row r="581" spans="1:4" x14ac:dyDescent="0.25">
      <c r="A581">
        <v>580</v>
      </c>
      <c r="B581">
        <v>5.7468999999999999E-2</v>
      </c>
      <c r="C581">
        <v>2.5859E-2</v>
      </c>
      <c r="D581">
        <v>1.822E-2</v>
      </c>
    </row>
    <row r="582" spans="1:4" x14ac:dyDescent="0.25">
      <c r="A582">
        <v>581</v>
      </c>
      <c r="B582">
        <v>5.6694000000000001E-2</v>
      </c>
      <c r="C582">
        <v>2.5701999999999999E-2</v>
      </c>
      <c r="D582">
        <v>1.8109E-2</v>
      </c>
    </row>
    <row r="583" spans="1:4" x14ac:dyDescent="0.25">
      <c r="A583">
        <v>582</v>
      </c>
      <c r="B583">
        <v>5.6196999999999997E-2</v>
      </c>
      <c r="C583">
        <v>2.4964E-2</v>
      </c>
      <c r="D583">
        <v>1.7590000000000001E-2</v>
      </c>
    </row>
    <row r="584" spans="1:4" x14ac:dyDescent="0.25">
      <c r="A584">
        <v>583</v>
      </c>
      <c r="B584">
        <v>5.4751000000000001E-2</v>
      </c>
      <c r="C584">
        <v>2.3740000000000001E-2</v>
      </c>
      <c r="D584">
        <v>1.6726999999999999E-2</v>
      </c>
    </row>
    <row r="585" spans="1:4" x14ac:dyDescent="0.25">
      <c r="A585">
        <v>584</v>
      </c>
      <c r="B585">
        <v>5.6342999999999997E-2</v>
      </c>
      <c r="C585">
        <v>2.1732000000000001E-2</v>
      </c>
      <c r="D585">
        <v>1.5311999999999999E-2</v>
      </c>
    </row>
    <row r="586" spans="1:4" x14ac:dyDescent="0.25">
      <c r="A586">
        <v>585</v>
      </c>
      <c r="B586">
        <v>5.5391999999999997E-2</v>
      </c>
      <c r="C586">
        <v>2.0915E-2</v>
      </c>
      <c r="D586">
        <v>1.4736000000000001E-2</v>
      </c>
    </row>
    <row r="587" spans="1:4" x14ac:dyDescent="0.25">
      <c r="A587">
        <v>586</v>
      </c>
      <c r="B587">
        <v>5.7425999999999998E-2</v>
      </c>
      <c r="C587">
        <v>2.0161999999999999E-2</v>
      </c>
      <c r="D587">
        <v>1.4206E-2</v>
      </c>
    </row>
    <row r="588" spans="1:4" x14ac:dyDescent="0.25">
      <c r="A588">
        <v>587</v>
      </c>
      <c r="B588">
        <v>5.8375000000000003E-2</v>
      </c>
      <c r="C588">
        <v>2.4489E-2</v>
      </c>
      <c r="D588">
        <v>1.7255E-2</v>
      </c>
    </row>
    <row r="589" spans="1:4" x14ac:dyDescent="0.25">
      <c r="A589">
        <v>588</v>
      </c>
      <c r="B589">
        <v>5.6256E-2</v>
      </c>
      <c r="C589">
        <v>2.4698000000000001E-2</v>
      </c>
      <c r="D589">
        <v>1.7402000000000001E-2</v>
      </c>
    </row>
    <row r="590" spans="1:4" x14ac:dyDescent="0.25">
      <c r="A590">
        <v>589</v>
      </c>
      <c r="B590">
        <v>6.1324999999999998E-2</v>
      </c>
      <c r="C590">
        <v>2.0619999999999999E-2</v>
      </c>
      <c r="D590">
        <v>1.4529E-2</v>
      </c>
    </row>
    <row r="591" spans="1:4" x14ac:dyDescent="0.25">
      <c r="A591">
        <v>590</v>
      </c>
      <c r="B591">
        <v>6.0144000000000003E-2</v>
      </c>
      <c r="C591">
        <v>2.0910000000000002E-2</v>
      </c>
      <c r="D591">
        <v>1.4733E-2</v>
      </c>
    </row>
    <row r="592" spans="1:4" x14ac:dyDescent="0.25">
      <c r="A592">
        <v>591</v>
      </c>
      <c r="B592">
        <v>5.8717999999999999E-2</v>
      </c>
      <c r="C592">
        <v>1.9382E-2</v>
      </c>
      <c r="D592">
        <v>1.3656E-2</v>
      </c>
    </row>
    <row r="593" spans="1:4" x14ac:dyDescent="0.25">
      <c r="A593">
        <v>592</v>
      </c>
      <c r="B593">
        <v>5.7584000000000003E-2</v>
      </c>
      <c r="C593">
        <v>1.8870999999999999E-2</v>
      </c>
      <c r="D593">
        <v>1.3297E-2</v>
      </c>
    </row>
    <row r="594" spans="1:4" x14ac:dyDescent="0.25">
      <c r="A594">
        <v>593</v>
      </c>
      <c r="B594">
        <v>5.6656999999999999E-2</v>
      </c>
      <c r="C594">
        <v>1.7956E-2</v>
      </c>
      <c r="D594">
        <v>1.2652E-2</v>
      </c>
    </row>
    <row r="595" spans="1:4" x14ac:dyDescent="0.25">
      <c r="A595">
        <v>594</v>
      </c>
      <c r="B595">
        <v>5.5903000000000001E-2</v>
      </c>
      <c r="C595">
        <v>1.7364000000000001E-2</v>
      </c>
      <c r="D595">
        <v>1.2234999999999999E-2</v>
      </c>
    </row>
    <row r="596" spans="1:4" x14ac:dyDescent="0.25">
      <c r="A596">
        <v>595</v>
      </c>
      <c r="B596">
        <v>5.4530000000000002E-2</v>
      </c>
      <c r="C596">
        <v>1.6709999999999999E-2</v>
      </c>
      <c r="D596">
        <v>1.1774E-2</v>
      </c>
    </row>
    <row r="597" spans="1:4" x14ac:dyDescent="0.25">
      <c r="A597">
        <v>596</v>
      </c>
      <c r="B597">
        <v>5.5803999999999999E-2</v>
      </c>
      <c r="C597">
        <v>2.3220999999999999E-2</v>
      </c>
      <c r="D597">
        <v>1.6362000000000002E-2</v>
      </c>
    </row>
    <row r="598" spans="1:4" x14ac:dyDescent="0.25">
      <c r="A598">
        <v>597</v>
      </c>
      <c r="B598">
        <v>5.4766000000000002E-2</v>
      </c>
      <c r="C598">
        <v>2.1905000000000001E-2</v>
      </c>
      <c r="D598">
        <v>1.5434E-2</v>
      </c>
    </row>
    <row r="599" spans="1:4" x14ac:dyDescent="0.25">
      <c r="A599">
        <v>598</v>
      </c>
      <c r="B599">
        <v>6.0409999999999998E-2</v>
      </c>
      <c r="C599">
        <v>2.0240000000000001E-2</v>
      </c>
      <c r="D599">
        <v>1.4260999999999999E-2</v>
      </c>
    </row>
    <row r="600" spans="1:4" x14ac:dyDescent="0.25">
      <c r="A600">
        <v>599</v>
      </c>
      <c r="B600">
        <v>5.9125999999999998E-2</v>
      </c>
      <c r="C600">
        <v>1.9761999999999998E-2</v>
      </c>
      <c r="D600">
        <v>1.3924000000000001E-2</v>
      </c>
    </row>
    <row r="601" spans="1:4" x14ac:dyDescent="0.25">
      <c r="A601">
        <v>600</v>
      </c>
      <c r="B601">
        <v>5.7912999999999999E-2</v>
      </c>
      <c r="C601">
        <v>1.8959E-2</v>
      </c>
      <c r="D601">
        <v>1.3358E-2</v>
      </c>
    </row>
    <row r="602" spans="1:4" x14ac:dyDescent="0.25">
      <c r="A602">
        <v>601</v>
      </c>
      <c r="B602">
        <v>5.6515000000000003E-2</v>
      </c>
      <c r="C602">
        <v>1.8051000000000001E-2</v>
      </c>
      <c r="D602">
        <v>1.2718E-2</v>
      </c>
    </row>
    <row r="603" spans="1:4" x14ac:dyDescent="0.25">
      <c r="A603">
        <v>602</v>
      </c>
      <c r="B603">
        <v>5.7905999999999999E-2</v>
      </c>
      <c r="C603">
        <v>2.1836999999999999E-2</v>
      </c>
      <c r="D603">
        <v>1.5386E-2</v>
      </c>
    </row>
    <row r="604" spans="1:4" x14ac:dyDescent="0.25">
      <c r="A604">
        <v>603</v>
      </c>
      <c r="B604">
        <v>6.1074000000000003E-2</v>
      </c>
      <c r="C604">
        <v>2.3605000000000001E-2</v>
      </c>
      <c r="D604">
        <v>1.6632000000000001E-2</v>
      </c>
    </row>
    <row r="605" spans="1:4" x14ac:dyDescent="0.25">
      <c r="A605">
        <v>604</v>
      </c>
      <c r="B605">
        <v>5.9896999999999999E-2</v>
      </c>
      <c r="C605">
        <v>2.2821999999999999E-2</v>
      </c>
      <c r="D605">
        <v>1.6081000000000002E-2</v>
      </c>
    </row>
    <row r="606" spans="1:4" x14ac:dyDescent="0.25">
      <c r="A606">
        <v>605</v>
      </c>
      <c r="B606">
        <v>5.8962000000000001E-2</v>
      </c>
      <c r="C606">
        <v>2.1732999999999999E-2</v>
      </c>
      <c r="D606">
        <v>1.5313E-2</v>
      </c>
    </row>
    <row r="607" spans="1:4" x14ac:dyDescent="0.25">
      <c r="A607">
        <v>606</v>
      </c>
      <c r="B607">
        <v>5.7383000000000003E-2</v>
      </c>
      <c r="C607">
        <v>2.1152000000000001E-2</v>
      </c>
      <c r="D607">
        <v>1.4904000000000001E-2</v>
      </c>
    </row>
    <row r="608" spans="1:4" x14ac:dyDescent="0.25">
      <c r="A608">
        <v>607</v>
      </c>
      <c r="B608">
        <v>5.8624999999999997E-2</v>
      </c>
      <c r="C608">
        <v>2.0244999999999999E-2</v>
      </c>
      <c r="D608">
        <v>1.4264000000000001E-2</v>
      </c>
    </row>
    <row r="609" spans="1:4" x14ac:dyDescent="0.25">
      <c r="A609">
        <v>608</v>
      </c>
      <c r="B609">
        <v>6.0152999999999998E-2</v>
      </c>
      <c r="C609">
        <v>2.4837999999999999E-2</v>
      </c>
      <c r="D609">
        <v>1.7500999999999999E-2</v>
      </c>
    </row>
    <row r="610" spans="1:4" x14ac:dyDescent="0.25">
      <c r="A610">
        <v>609</v>
      </c>
      <c r="B610">
        <v>5.8716999999999998E-2</v>
      </c>
      <c r="C610">
        <v>2.392E-2</v>
      </c>
      <c r="D610">
        <v>1.6854000000000001E-2</v>
      </c>
    </row>
    <row r="611" spans="1:4" x14ac:dyDescent="0.25">
      <c r="A611">
        <v>610</v>
      </c>
      <c r="B611">
        <v>5.7535000000000003E-2</v>
      </c>
      <c r="C611">
        <v>2.3465E-2</v>
      </c>
      <c r="D611">
        <v>1.6532999999999999E-2</v>
      </c>
    </row>
    <row r="612" spans="1:4" x14ac:dyDescent="0.25">
      <c r="A612">
        <v>611</v>
      </c>
      <c r="B612">
        <v>5.5937000000000001E-2</v>
      </c>
      <c r="C612">
        <v>2.1895000000000001E-2</v>
      </c>
      <c r="D612">
        <v>1.5427E-2</v>
      </c>
    </row>
    <row r="613" spans="1:4" x14ac:dyDescent="0.25">
      <c r="A613">
        <v>612</v>
      </c>
      <c r="B613">
        <v>5.4552000000000003E-2</v>
      </c>
      <c r="C613">
        <v>2.129E-2</v>
      </c>
      <c r="D613">
        <v>1.5001E-2</v>
      </c>
    </row>
    <row r="614" spans="1:4" x14ac:dyDescent="0.25">
      <c r="A614">
        <v>613</v>
      </c>
      <c r="B614">
        <v>5.3539000000000003E-2</v>
      </c>
      <c r="C614">
        <v>2.0957E-2</v>
      </c>
      <c r="D614">
        <v>1.4766E-2</v>
      </c>
    </row>
    <row r="615" spans="1:4" x14ac:dyDescent="0.25">
      <c r="A615">
        <v>614</v>
      </c>
      <c r="B615">
        <v>5.2198000000000001E-2</v>
      </c>
      <c r="C615">
        <v>2.0508999999999999E-2</v>
      </c>
      <c r="D615">
        <v>1.4449999999999999E-2</v>
      </c>
    </row>
    <row r="616" spans="1:4" x14ac:dyDescent="0.25">
      <c r="A616">
        <v>615</v>
      </c>
      <c r="B616">
        <v>5.3270999999999999E-2</v>
      </c>
      <c r="C616">
        <v>1.9557999999999999E-2</v>
      </c>
      <c r="D616">
        <v>1.3781E-2</v>
      </c>
    </row>
    <row r="617" spans="1:4" x14ac:dyDescent="0.25">
      <c r="A617">
        <v>616</v>
      </c>
      <c r="B617">
        <v>5.7561000000000001E-2</v>
      </c>
      <c r="C617">
        <v>2.2823E-2</v>
      </c>
      <c r="D617">
        <v>1.6081000000000002E-2</v>
      </c>
    </row>
    <row r="618" spans="1:4" x14ac:dyDescent="0.25">
      <c r="A618">
        <v>617</v>
      </c>
      <c r="B618">
        <v>5.8574000000000001E-2</v>
      </c>
      <c r="C618">
        <v>2.0076E-2</v>
      </c>
      <c r="D618">
        <v>1.4146000000000001E-2</v>
      </c>
    </row>
    <row r="619" spans="1:4" x14ac:dyDescent="0.25">
      <c r="A619">
        <v>618</v>
      </c>
      <c r="B619">
        <v>6.1591E-2</v>
      </c>
      <c r="C619">
        <v>2.3931000000000001E-2</v>
      </c>
      <c r="D619">
        <v>1.6861999999999999E-2</v>
      </c>
    </row>
    <row r="620" spans="1:4" x14ac:dyDescent="0.25">
      <c r="A620">
        <v>619</v>
      </c>
      <c r="B620">
        <v>6.0270999999999998E-2</v>
      </c>
      <c r="C620">
        <v>2.3056E-2</v>
      </c>
      <c r="D620">
        <v>1.6244999999999999E-2</v>
      </c>
    </row>
    <row r="621" spans="1:4" x14ac:dyDescent="0.25">
      <c r="A621">
        <v>620</v>
      </c>
      <c r="B621">
        <v>5.9476000000000001E-2</v>
      </c>
      <c r="C621">
        <v>2.2898000000000002E-2</v>
      </c>
      <c r="D621">
        <v>1.6133999999999999E-2</v>
      </c>
    </row>
    <row r="622" spans="1:4" x14ac:dyDescent="0.25">
      <c r="A622">
        <v>621</v>
      </c>
      <c r="B622">
        <v>6.1848E-2</v>
      </c>
      <c r="C622">
        <v>2.2568999999999999E-2</v>
      </c>
      <c r="D622">
        <v>1.5901999999999999E-2</v>
      </c>
    </row>
    <row r="623" spans="1:4" x14ac:dyDescent="0.25">
      <c r="A623">
        <v>622</v>
      </c>
      <c r="B623">
        <v>6.0492999999999998E-2</v>
      </c>
      <c r="C623">
        <v>2.1441000000000002E-2</v>
      </c>
      <c r="D623">
        <v>1.5107000000000001E-2</v>
      </c>
    </row>
    <row r="624" spans="1:4" x14ac:dyDescent="0.25">
      <c r="A624">
        <v>623</v>
      </c>
      <c r="B624">
        <v>6.1183000000000001E-2</v>
      </c>
      <c r="C624">
        <v>2.4303999999999999E-2</v>
      </c>
      <c r="D624">
        <v>1.7124E-2</v>
      </c>
    </row>
    <row r="625" spans="1:4" x14ac:dyDescent="0.25">
      <c r="A625">
        <v>624</v>
      </c>
      <c r="B625">
        <v>5.9744999999999999E-2</v>
      </c>
      <c r="C625">
        <v>2.3907000000000001E-2</v>
      </c>
      <c r="D625">
        <v>1.6844999999999999E-2</v>
      </c>
    </row>
    <row r="626" spans="1:4" x14ac:dyDescent="0.25">
      <c r="A626">
        <v>625</v>
      </c>
      <c r="B626">
        <v>5.7917999999999997E-2</v>
      </c>
      <c r="C626">
        <v>2.2981999999999999E-2</v>
      </c>
      <c r="D626">
        <v>1.6192999999999999E-2</v>
      </c>
    </row>
    <row r="627" spans="1:4" x14ac:dyDescent="0.25">
      <c r="A627">
        <v>626</v>
      </c>
      <c r="B627">
        <v>5.6839000000000001E-2</v>
      </c>
      <c r="C627">
        <v>2.2096999999999999E-2</v>
      </c>
      <c r="D627">
        <v>1.5570000000000001E-2</v>
      </c>
    </row>
    <row r="628" spans="1:4" x14ac:dyDescent="0.25">
      <c r="A628">
        <v>627</v>
      </c>
      <c r="B628">
        <v>5.9331000000000002E-2</v>
      </c>
      <c r="C628">
        <v>1.8393E-2</v>
      </c>
      <c r="D628">
        <v>1.2959999999999999E-2</v>
      </c>
    </row>
    <row r="629" spans="1:4" x14ac:dyDescent="0.25">
      <c r="A629">
        <v>628</v>
      </c>
      <c r="B629">
        <v>5.8387000000000001E-2</v>
      </c>
      <c r="C629">
        <v>1.8481000000000001E-2</v>
      </c>
      <c r="D629">
        <v>1.3022000000000001E-2</v>
      </c>
    </row>
    <row r="630" spans="1:4" x14ac:dyDescent="0.25">
      <c r="A630">
        <v>629</v>
      </c>
      <c r="B630">
        <v>5.7251000000000003E-2</v>
      </c>
      <c r="C630">
        <v>1.8166999999999999E-2</v>
      </c>
      <c r="D630">
        <v>1.2800000000000001E-2</v>
      </c>
    </row>
    <row r="631" spans="1:4" x14ac:dyDescent="0.25">
      <c r="A631">
        <v>630</v>
      </c>
      <c r="B631">
        <v>5.8603000000000002E-2</v>
      </c>
      <c r="C631">
        <v>2.1524999999999999E-2</v>
      </c>
      <c r="D631">
        <v>1.5167E-2</v>
      </c>
    </row>
    <row r="632" spans="1:4" x14ac:dyDescent="0.25">
      <c r="A632">
        <v>631</v>
      </c>
      <c r="B632">
        <v>5.7266999999999998E-2</v>
      </c>
      <c r="C632">
        <v>2.0282999999999999E-2</v>
      </c>
      <c r="D632">
        <v>1.4291E-2</v>
      </c>
    </row>
    <row r="633" spans="1:4" x14ac:dyDescent="0.25">
      <c r="A633">
        <v>632</v>
      </c>
      <c r="B633">
        <v>5.6305000000000001E-2</v>
      </c>
      <c r="C633">
        <v>2.0156E-2</v>
      </c>
      <c r="D633">
        <v>1.4201999999999999E-2</v>
      </c>
    </row>
    <row r="634" spans="1:4" x14ac:dyDescent="0.25">
      <c r="A634">
        <v>633</v>
      </c>
      <c r="B634">
        <v>5.5086999999999997E-2</v>
      </c>
      <c r="C634">
        <v>1.9217999999999999E-2</v>
      </c>
      <c r="D634">
        <v>1.3540999999999999E-2</v>
      </c>
    </row>
    <row r="635" spans="1:4" x14ac:dyDescent="0.25">
      <c r="A635">
        <v>634</v>
      </c>
      <c r="B635">
        <v>6.3288999999999998E-2</v>
      </c>
      <c r="C635">
        <v>2.1354999999999999E-2</v>
      </c>
      <c r="D635">
        <v>1.5047E-2</v>
      </c>
    </row>
    <row r="636" spans="1:4" x14ac:dyDescent="0.25">
      <c r="A636">
        <v>635</v>
      </c>
      <c r="B636">
        <v>6.7012000000000002E-2</v>
      </c>
      <c r="C636">
        <v>1.7713E-2</v>
      </c>
      <c r="D636">
        <v>1.2481000000000001E-2</v>
      </c>
    </row>
    <row r="637" spans="1:4" x14ac:dyDescent="0.25">
      <c r="A637">
        <v>636</v>
      </c>
      <c r="B637">
        <v>6.8756999999999999E-2</v>
      </c>
      <c r="C637">
        <v>2.0608999999999999E-2</v>
      </c>
      <c r="D637">
        <v>1.4520999999999999E-2</v>
      </c>
    </row>
    <row r="638" spans="1:4" x14ac:dyDescent="0.25">
      <c r="A638">
        <v>637</v>
      </c>
      <c r="B638">
        <v>6.7198999999999995E-2</v>
      </c>
      <c r="C638">
        <v>2.0327000000000001E-2</v>
      </c>
      <c r="D638">
        <v>1.4322E-2</v>
      </c>
    </row>
    <row r="639" spans="1:4" x14ac:dyDescent="0.25">
      <c r="A639">
        <v>638</v>
      </c>
      <c r="B639">
        <v>6.5669000000000005E-2</v>
      </c>
      <c r="C639">
        <v>2.0122999999999999E-2</v>
      </c>
      <c r="D639">
        <v>1.4179000000000001E-2</v>
      </c>
    </row>
    <row r="640" spans="1:4" x14ac:dyDescent="0.25">
      <c r="A640">
        <v>639</v>
      </c>
      <c r="B640">
        <v>6.5975000000000006E-2</v>
      </c>
      <c r="C640">
        <v>1.6773E-2</v>
      </c>
      <c r="D640">
        <v>1.1818E-2</v>
      </c>
    </row>
    <row r="641" spans="1:4" x14ac:dyDescent="0.25">
      <c r="A641">
        <v>640</v>
      </c>
      <c r="B641">
        <v>6.6462999999999994E-2</v>
      </c>
      <c r="C641">
        <v>1.8383E-2</v>
      </c>
      <c r="D641">
        <v>1.2952999999999999E-2</v>
      </c>
    </row>
    <row r="642" spans="1:4" x14ac:dyDescent="0.25">
      <c r="A642">
        <v>641</v>
      </c>
      <c r="B642">
        <v>6.4949999999999994E-2</v>
      </c>
      <c r="C642">
        <v>1.7713E-2</v>
      </c>
      <c r="D642">
        <v>1.2481000000000001E-2</v>
      </c>
    </row>
    <row r="643" spans="1:4" x14ac:dyDescent="0.25">
      <c r="A643">
        <v>642</v>
      </c>
      <c r="B643">
        <v>6.3590999999999995E-2</v>
      </c>
      <c r="C643">
        <v>1.6836E-2</v>
      </c>
      <c r="D643">
        <v>1.1863E-2</v>
      </c>
    </row>
    <row r="644" spans="1:4" x14ac:dyDescent="0.25">
      <c r="A644">
        <v>643</v>
      </c>
      <c r="B644">
        <v>6.2535999999999994E-2</v>
      </c>
      <c r="C644">
        <v>1.6251000000000002E-2</v>
      </c>
      <c r="D644">
        <v>1.1450999999999999E-2</v>
      </c>
    </row>
    <row r="645" spans="1:4" x14ac:dyDescent="0.25">
      <c r="A645">
        <v>644</v>
      </c>
      <c r="B645">
        <v>6.1213999999999998E-2</v>
      </c>
      <c r="C645">
        <v>1.5834999999999998E-2</v>
      </c>
      <c r="D645">
        <v>1.1158E-2</v>
      </c>
    </row>
    <row r="646" spans="1:4" x14ac:dyDescent="0.25">
      <c r="A646">
        <v>645</v>
      </c>
      <c r="B646">
        <v>6.2673999999999994E-2</v>
      </c>
      <c r="C646">
        <v>1.7163999999999999E-2</v>
      </c>
      <c r="D646">
        <v>1.2094000000000001E-2</v>
      </c>
    </row>
    <row r="647" spans="1:4" x14ac:dyDescent="0.25">
      <c r="A647">
        <v>646</v>
      </c>
      <c r="B647">
        <v>6.4318E-2</v>
      </c>
      <c r="C647">
        <v>2.0777E-2</v>
      </c>
      <c r="D647">
        <v>1.464E-2</v>
      </c>
    </row>
    <row r="648" spans="1:4" x14ac:dyDescent="0.25">
      <c r="A648">
        <v>647</v>
      </c>
      <c r="B648">
        <v>6.6213999999999995E-2</v>
      </c>
      <c r="C648">
        <v>2.3800999999999999E-2</v>
      </c>
      <c r="D648">
        <v>1.677E-2</v>
      </c>
    </row>
    <row r="649" spans="1:4" x14ac:dyDescent="0.25">
      <c r="A649">
        <v>648</v>
      </c>
      <c r="B649">
        <v>6.7568000000000003E-2</v>
      </c>
      <c r="C649">
        <v>2.2383E-2</v>
      </c>
      <c r="D649">
        <v>1.5771E-2</v>
      </c>
    </row>
    <row r="650" spans="1:4" x14ac:dyDescent="0.25">
      <c r="A650">
        <v>649</v>
      </c>
      <c r="B650">
        <v>6.8623000000000003E-2</v>
      </c>
      <c r="C650">
        <v>2.1840999999999999E-2</v>
      </c>
      <c r="D650">
        <v>1.5389E-2</v>
      </c>
    </row>
    <row r="651" spans="1:4" x14ac:dyDescent="0.25">
      <c r="A651">
        <v>650</v>
      </c>
      <c r="B651">
        <v>6.7127999999999993E-2</v>
      </c>
      <c r="C651">
        <v>2.1409999999999998E-2</v>
      </c>
      <c r="D651">
        <v>1.5086E-2</v>
      </c>
    </row>
    <row r="652" spans="1:4" x14ac:dyDescent="0.25">
      <c r="A652">
        <v>651</v>
      </c>
      <c r="B652">
        <v>6.8659999999999999E-2</v>
      </c>
      <c r="C652">
        <v>2.5812999999999999E-2</v>
      </c>
      <c r="D652">
        <v>1.8187999999999999E-2</v>
      </c>
    </row>
    <row r="653" spans="1:4" x14ac:dyDescent="0.25">
      <c r="A653">
        <v>652</v>
      </c>
      <c r="B653">
        <v>6.7659999999999998E-2</v>
      </c>
      <c r="C653">
        <v>2.4745E-2</v>
      </c>
      <c r="D653">
        <v>1.7434999999999999E-2</v>
      </c>
    </row>
    <row r="654" spans="1:4" x14ac:dyDescent="0.25">
      <c r="A654">
        <v>653</v>
      </c>
      <c r="B654">
        <v>6.6957000000000003E-2</v>
      </c>
      <c r="C654">
        <v>2.4802999999999999E-2</v>
      </c>
      <c r="D654">
        <v>1.7475999999999998E-2</v>
      </c>
    </row>
    <row r="655" spans="1:4" x14ac:dyDescent="0.25">
      <c r="A655">
        <v>654</v>
      </c>
      <c r="B655">
        <v>6.8490999999999996E-2</v>
      </c>
      <c r="C655">
        <v>2.4568E-2</v>
      </c>
      <c r="D655">
        <v>1.7309999999999999E-2</v>
      </c>
    </row>
    <row r="656" spans="1:4" x14ac:dyDescent="0.25">
      <c r="A656">
        <v>655</v>
      </c>
      <c r="B656">
        <v>6.7177000000000001E-2</v>
      </c>
      <c r="C656">
        <v>2.4337000000000001E-2</v>
      </c>
      <c r="D656">
        <v>1.7148E-2</v>
      </c>
    </row>
    <row r="657" spans="1:4" x14ac:dyDescent="0.25">
      <c r="A657">
        <v>656</v>
      </c>
      <c r="B657">
        <v>6.5811999999999996E-2</v>
      </c>
      <c r="C657">
        <v>2.3116999999999999E-2</v>
      </c>
      <c r="D657">
        <v>1.6288E-2</v>
      </c>
    </row>
    <row r="658" spans="1:4" x14ac:dyDescent="0.25">
      <c r="A658">
        <v>657</v>
      </c>
      <c r="B658">
        <v>6.4504000000000006E-2</v>
      </c>
      <c r="C658">
        <v>2.2120999999999998E-2</v>
      </c>
      <c r="D658">
        <v>1.5585999999999999E-2</v>
      </c>
    </row>
    <row r="659" spans="1:4" x14ac:dyDescent="0.25">
      <c r="A659">
        <v>658</v>
      </c>
      <c r="B659">
        <v>6.3228999999999994E-2</v>
      </c>
      <c r="C659">
        <v>2.1529E-2</v>
      </c>
      <c r="D659">
        <v>1.5169E-2</v>
      </c>
    </row>
    <row r="660" spans="1:4" x14ac:dyDescent="0.25">
      <c r="A660">
        <v>659</v>
      </c>
      <c r="B660">
        <v>6.2091E-2</v>
      </c>
      <c r="C660">
        <v>2.0705999999999999E-2</v>
      </c>
      <c r="D660">
        <v>1.4590000000000001E-2</v>
      </c>
    </row>
    <row r="661" spans="1:4" x14ac:dyDescent="0.25">
      <c r="A661">
        <v>660</v>
      </c>
      <c r="B661">
        <v>6.0604999999999999E-2</v>
      </c>
      <c r="C661">
        <v>2.0226999999999998E-2</v>
      </c>
      <c r="D661">
        <v>1.4252000000000001E-2</v>
      </c>
    </row>
    <row r="662" spans="1:4" x14ac:dyDescent="0.25">
      <c r="A662">
        <v>661</v>
      </c>
      <c r="B662">
        <v>5.9874999999999998E-2</v>
      </c>
      <c r="C662">
        <v>1.9727000000000001E-2</v>
      </c>
      <c r="D662">
        <v>1.3899999999999999E-2</v>
      </c>
    </row>
    <row r="663" spans="1:4" x14ac:dyDescent="0.25">
      <c r="A663">
        <v>662</v>
      </c>
      <c r="B663">
        <v>5.8673999999999997E-2</v>
      </c>
      <c r="C663">
        <v>1.9158999999999999E-2</v>
      </c>
      <c r="D663">
        <v>1.3499000000000001E-2</v>
      </c>
    </row>
    <row r="664" spans="1:4" x14ac:dyDescent="0.25">
      <c r="A664">
        <v>663</v>
      </c>
      <c r="B664">
        <v>5.7805000000000002E-2</v>
      </c>
      <c r="C664">
        <v>1.8995999999999999E-2</v>
      </c>
      <c r="D664">
        <v>1.3384999999999999E-2</v>
      </c>
    </row>
    <row r="665" spans="1:4" x14ac:dyDescent="0.25">
      <c r="A665">
        <v>664</v>
      </c>
      <c r="B665">
        <v>6.2634999999999996E-2</v>
      </c>
      <c r="C665">
        <v>1.3698E-2</v>
      </c>
      <c r="D665">
        <v>9.6509999999999999E-3</v>
      </c>
    </row>
    <row r="666" spans="1:4" x14ac:dyDescent="0.25">
      <c r="A666">
        <v>665</v>
      </c>
      <c r="B666">
        <v>6.1564000000000001E-2</v>
      </c>
      <c r="C666">
        <v>1.3573E-2</v>
      </c>
      <c r="D666">
        <v>9.5630000000000003E-3</v>
      </c>
    </row>
    <row r="667" spans="1:4" x14ac:dyDescent="0.25">
      <c r="A667">
        <v>666</v>
      </c>
      <c r="B667">
        <v>6.3697000000000004E-2</v>
      </c>
      <c r="C667">
        <v>1.5004999999999999E-2</v>
      </c>
      <c r="D667">
        <v>1.0572E-2</v>
      </c>
    </row>
    <row r="668" spans="1:4" x14ac:dyDescent="0.25">
      <c r="A668">
        <v>667</v>
      </c>
      <c r="B668">
        <v>6.2260999999999997E-2</v>
      </c>
      <c r="C668">
        <v>1.4911000000000001E-2</v>
      </c>
      <c r="D668">
        <v>1.0507000000000001E-2</v>
      </c>
    </row>
    <row r="669" spans="1:4" x14ac:dyDescent="0.25">
      <c r="A669">
        <v>668</v>
      </c>
      <c r="B669">
        <v>6.0915999999999998E-2</v>
      </c>
      <c r="C669">
        <v>1.4690999999999999E-2</v>
      </c>
      <c r="D669">
        <v>1.0351000000000001E-2</v>
      </c>
    </row>
    <row r="670" spans="1:4" x14ac:dyDescent="0.25">
      <c r="A670">
        <v>669</v>
      </c>
      <c r="B670">
        <v>5.9520000000000003E-2</v>
      </c>
      <c r="C670">
        <v>1.4243E-2</v>
      </c>
      <c r="D670">
        <v>1.0036E-2</v>
      </c>
    </row>
    <row r="671" spans="1:4" x14ac:dyDescent="0.25">
      <c r="A671">
        <v>670</v>
      </c>
      <c r="B671">
        <v>6.1036E-2</v>
      </c>
      <c r="C671">
        <v>1.507E-2</v>
      </c>
      <c r="D671">
        <v>1.0618000000000001E-2</v>
      </c>
    </row>
    <row r="672" spans="1:4" x14ac:dyDescent="0.25">
      <c r="A672">
        <v>671</v>
      </c>
      <c r="B672">
        <v>5.9670000000000001E-2</v>
      </c>
      <c r="C672">
        <v>1.4267999999999999E-2</v>
      </c>
      <c r="D672">
        <v>1.0052999999999999E-2</v>
      </c>
    </row>
    <row r="673" spans="1:4" x14ac:dyDescent="0.25">
      <c r="A673">
        <v>672</v>
      </c>
      <c r="B673">
        <v>5.8520999999999997E-2</v>
      </c>
      <c r="C673">
        <v>1.3395000000000001E-2</v>
      </c>
      <c r="D673">
        <v>9.4380000000000002E-3</v>
      </c>
    </row>
    <row r="674" spans="1:4" x14ac:dyDescent="0.25">
      <c r="A674">
        <v>673</v>
      </c>
      <c r="B674">
        <v>5.7840000000000003E-2</v>
      </c>
      <c r="C674">
        <v>1.3055000000000001E-2</v>
      </c>
      <c r="D674">
        <v>9.1990000000000006E-3</v>
      </c>
    </row>
    <row r="675" spans="1:4" x14ac:dyDescent="0.25">
      <c r="A675">
        <v>674</v>
      </c>
      <c r="B675">
        <v>5.9702999999999999E-2</v>
      </c>
      <c r="C675">
        <v>1.1606E-2</v>
      </c>
      <c r="D675">
        <v>8.1770000000000002E-3</v>
      </c>
    </row>
    <row r="676" spans="1:4" x14ac:dyDescent="0.25">
      <c r="A676">
        <v>675</v>
      </c>
      <c r="B676">
        <v>5.8597999999999997E-2</v>
      </c>
      <c r="C676">
        <v>1.1193E-2</v>
      </c>
      <c r="D676">
        <v>7.8869999999999999E-3</v>
      </c>
    </row>
    <row r="677" spans="1:4" x14ac:dyDescent="0.25">
      <c r="A677">
        <v>676</v>
      </c>
      <c r="B677">
        <v>5.7433999999999999E-2</v>
      </c>
      <c r="C677">
        <v>1.0614999999999999E-2</v>
      </c>
      <c r="D677">
        <v>7.4790000000000004E-3</v>
      </c>
    </row>
    <row r="678" spans="1:4" x14ac:dyDescent="0.25">
      <c r="A678">
        <v>677</v>
      </c>
      <c r="B678">
        <v>5.6000000000000001E-2</v>
      </c>
      <c r="C678">
        <v>1.0999E-2</v>
      </c>
      <c r="D678">
        <v>7.7499999999999999E-3</v>
      </c>
    </row>
    <row r="679" spans="1:4" x14ac:dyDescent="0.25">
      <c r="A679">
        <v>678</v>
      </c>
      <c r="B679">
        <v>5.5197000000000003E-2</v>
      </c>
      <c r="C679">
        <v>1.0488000000000001E-2</v>
      </c>
      <c r="D679">
        <v>7.3899999999999999E-3</v>
      </c>
    </row>
    <row r="680" spans="1:4" x14ac:dyDescent="0.25">
      <c r="A680">
        <v>679</v>
      </c>
      <c r="B680">
        <v>6.0215999999999999E-2</v>
      </c>
      <c r="C680">
        <v>1.3375E-2</v>
      </c>
      <c r="D680">
        <v>9.4240000000000001E-3</v>
      </c>
    </row>
    <row r="681" spans="1:4" x14ac:dyDescent="0.25">
      <c r="A681">
        <v>680</v>
      </c>
      <c r="B681">
        <v>5.9236999999999998E-2</v>
      </c>
      <c r="C681">
        <v>1.3365E-2</v>
      </c>
      <c r="D681">
        <v>9.417E-3</v>
      </c>
    </row>
    <row r="682" spans="1:4" x14ac:dyDescent="0.25">
      <c r="A682">
        <v>681</v>
      </c>
      <c r="B682">
        <v>5.7924000000000003E-2</v>
      </c>
      <c r="C682">
        <v>1.3363E-2</v>
      </c>
      <c r="D682">
        <v>9.4160000000000008E-3</v>
      </c>
    </row>
    <row r="683" spans="1:4" x14ac:dyDescent="0.25">
      <c r="A683">
        <v>682</v>
      </c>
      <c r="B683">
        <v>5.7208000000000002E-2</v>
      </c>
      <c r="C683">
        <v>1.2886E-2</v>
      </c>
      <c r="D683">
        <v>9.0799999999999995E-3</v>
      </c>
    </row>
    <row r="684" spans="1:4" x14ac:dyDescent="0.25">
      <c r="A684">
        <v>683</v>
      </c>
      <c r="B684">
        <v>5.6502999999999998E-2</v>
      </c>
      <c r="C684">
        <v>1.32E-2</v>
      </c>
      <c r="D684">
        <v>9.3010000000000002E-3</v>
      </c>
    </row>
    <row r="685" spans="1:4" x14ac:dyDescent="0.25">
      <c r="A685">
        <v>684</v>
      </c>
      <c r="B685">
        <v>5.5626000000000002E-2</v>
      </c>
      <c r="C685">
        <v>1.2777E-2</v>
      </c>
      <c r="D685">
        <v>9.0019999999999996E-3</v>
      </c>
    </row>
    <row r="686" spans="1:4" x14ac:dyDescent="0.25">
      <c r="A686">
        <v>685</v>
      </c>
      <c r="B686">
        <v>5.6954999999999999E-2</v>
      </c>
      <c r="C686">
        <v>1.1461000000000001E-2</v>
      </c>
      <c r="D686">
        <v>8.0750000000000006E-3</v>
      </c>
    </row>
    <row r="687" spans="1:4" x14ac:dyDescent="0.25">
      <c r="A687">
        <v>686</v>
      </c>
      <c r="B687">
        <v>5.5058999999999997E-2</v>
      </c>
      <c r="C687">
        <v>1.0633999999999999E-2</v>
      </c>
      <c r="D687">
        <v>7.4929999999999997E-3</v>
      </c>
    </row>
    <row r="688" spans="1:4" x14ac:dyDescent="0.25">
      <c r="A688">
        <v>687</v>
      </c>
      <c r="B688">
        <v>5.6708000000000001E-2</v>
      </c>
      <c r="C688">
        <v>1.4154E-2</v>
      </c>
      <c r="D688">
        <v>9.9729999999999992E-3</v>
      </c>
    </row>
    <row r="689" spans="1:4" x14ac:dyDescent="0.25">
      <c r="A689">
        <v>688</v>
      </c>
      <c r="B689">
        <v>5.6000000000000001E-2</v>
      </c>
      <c r="C689">
        <v>1.4019E-2</v>
      </c>
      <c r="D689">
        <v>9.8779999999999996E-3</v>
      </c>
    </row>
    <row r="690" spans="1:4" x14ac:dyDescent="0.25">
      <c r="A690">
        <v>689</v>
      </c>
      <c r="B690">
        <v>5.4917000000000001E-2</v>
      </c>
      <c r="C690">
        <v>1.3056E-2</v>
      </c>
      <c r="D690">
        <v>9.1990000000000006E-3</v>
      </c>
    </row>
    <row r="691" spans="1:4" x14ac:dyDescent="0.25">
      <c r="A691">
        <v>690</v>
      </c>
      <c r="B691">
        <v>5.4052999999999997E-2</v>
      </c>
      <c r="C691">
        <v>1.2736000000000001E-2</v>
      </c>
      <c r="D691">
        <v>8.9739999999999993E-3</v>
      </c>
    </row>
    <row r="692" spans="1:4" x14ac:dyDescent="0.25">
      <c r="A692">
        <v>691</v>
      </c>
      <c r="B692">
        <v>5.2629000000000002E-2</v>
      </c>
      <c r="C692">
        <v>1.2999E-2</v>
      </c>
      <c r="D692">
        <v>9.1590000000000005E-3</v>
      </c>
    </row>
    <row r="693" spans="1:4" x14ac:dyDescent="0.25">
      <c r="A693">
        <v>692</v>
      </c>
      <c r="B693">
        <v>5.1997000000000002E-2</v>
      </c>
      <c r="C693">
        <v>1.2331E-2</v>
      </c>
      <c r="D693">
        <v>8.6879999999999995E-3</v>
      </c>
    </row>
    <row r="694" spans="1:4" x14ac:dyDescent="0.25">
      <c r="A694">
        <v>693</v>
      </c>
      <c r="B694">
        <v>5.3782999999999997E-2</v>
      </c>
      <c r="C694">
        <v>9.5080000000000008E-3</v>
      </c>
      <c r="D694">
        <v>6.7000000000000002E-3</v>
      </c>
    </row>
    <row r="695" spans="1:4" x14ac:dyDescent="0.25">
      <c r="A695">
        <v>694</v>
      </c>
      <c r="B695">
        <v>5.2464999999999998E-2</v>
      </c>
      <c r="C695">
        <v>9.8659999999999998E-3</v>
      </c>
      <c r="D695">
        <v>6.9519999999999998E-3</v>
      </c>
    </row>
    <row r="696" spans="1:4" x14ac:dyDescent="0.25">
      <c r="A696">
        <v>695</v>
      </c>
      <c r="B696">
        <v>5.1478000000000003E-2</v>
      </c>
      <c r="C696">
        <v>9.3229999999999997E-3</v>
      </c>
      <c r="D696">
        <v>6.5690000000000002E-3</v>
      </c>
    </row>
    <row r="697" spans="1:4" x14ac:dyDescent="0.25">
      <c r="A697">
        <v>696</v>
      </c>
      <c r="B697">
        <v>5.3290999999999998E-2</v>
      </c>
      <c r="C697">
        <v>1.2749E-2</v>
      </c>
      <c r="D697">
        <v>8.9829999999999997E-3</v>
      </c>
    </row>
    <row r="698" spans="1:4" x14ac:dyDescent="0.25">
      <c r="A698">
        <v>697</v>
      </c>
      <c r="B698">
        <v>5.2048999999999998E-2</v>
      </c>
      <c r="C698">
        <v>1.2788000000000001E-2</v>
      </c>
      <c r="D698">
        <v>9.0109999999999999E-3</v>
      </c>
    </row>
    <row r="699" spans="1:4" x14ac:dyDescent="0.25">
      <c r="A699">
        <v>698</v>
      </c>
      <c r="B699">
        <v>5.4302000000000003E-2</v>
      </c>
      <c r="C699">
        <v>1.4609E-2</v>
      </c>
      <c r="D699">
        <v>1.0293E-2</v>
      </c>
    </row>
    <row r="700" spans="1:4" x14ac:dyDescent="0.25">
      <c r="A700">
        <v>699</v>
      </c>
      <c r="B700">
        <v>5.2949000000000003E-2</v>
      </c>
      <c r="C700">
        <v>1.4069999999999999E-2</v>
      </c>
      <c r="D700">
        <v>9.9139999999999992E-3</v>
      </c>
    </row>
    <row r="701" spans="1:4" x14ac:dyDescent="0.25">
      <c r="A701">
        <v>700</v>
      </c>
      <c r="B701">
        <v>5.2158000000000003E-2</v>
      </c>
      <c r="C701">
        <v>1.3261999999999999E-2</v>
      </c>
      <c r="D701">
        <v>9.3449999999999991E-3</v>
      </c>
    </row>
    <row r="702" spans="1:4" x14ac:dyDescent="0.25">
      <c r="A702">
        <v>701</v>
      </c>
      <c r="B702">
        <v>5.0874000000000003E-2</v>
      </c>
      <c r="C702">
        <v>1.2917E-2</v>
      </c>
      <c r="D702">
        <v>9.1009999999999997E-3</v>
      </c>
    </row>
    <row r="703" spans="1:4" x14ac:dyDescent="0.25">
      <c r="A703">
        <v>702</v>
      </c>
      <c r="B703">
        <v>5.5531999999999998E-2</v>
      </c>
      <c r="C703">
        <v>1.2614E-2</v>
      </c>
      <c r="D703">
        <v>8.8880000000000001E-3</v>
      </c>
    </row>
    <row r="704" spans="1:4" x14ac:dyDescent="0.25">
      <c r="A704">
        <v>703</v>
      </c>
      <c r="B704">
        <v>5.6984E-2</v>
      </c>
      <c r="C704">
        <v>1.4926999999999999E-2</v>
      </c>
      <c r="D704">
        <v>1.0518E-2</v>
      </c>
    </row>
    <row r="705" spans="1:4" x14ac:dyDescent="0.25">
      <c r="A705">
        <v>704</v>
      </c>
      <c r="B705">
        <v>5.5761999999999999E-2</v>
      </c>
      <c r="C705">
        <v>1.3821E-2</v>
      </c>
      <c r="D705">
        <v>9.7380000000000001E-3</v>
      </c>
    </row>
    <row r="706" spans="1:4" x14ac:dyDescent="0.25">
      <c r="A706">
        <v>705</v>
      </c>
      <c r="B706">
        <v>5.4740999999999998E-2</v>
      </c>
      <c r="C706">
        <v>1.3606999999999999E-2</v>
      </c>
      <c r="D706">
        <v>9.587E-3</v>
      </c>
    </row>
    <row r="707" spans="1:4" x14ac:dyDescent="0.25">
      <c r="A707">
        <v>706</v>
      </c>
      <c r="B707">
        <v>5.3865999999999997E-2</v>
      </c>
      <c r="C707">
        <v>1.3724999999999999E-2</v>
      </c>
      <c r="D707">
        <v>9.6699999999999998E-3</v>
      </c>
    </row>
    <row r="708" spans="1:4" x14ac:dyDescent="0.25">
      <c r="A708">
        <v>707</v>
      </c>
      <c r="B708">
        <v>5.2678000000000003E-2</v>
      </c>
      <c r="C708">
        <v>1.3280999999999999E-2</v>
      </c>
      <c r="D708">
        <v>9.358E-3</v>
      </c>
    </row>
    <row r="709" spans="1:4" x14ac:dyDescent="0.25">
      <c r="A709">
        <v>708</v>
      </c>
      <c r="B709">
        <v>5.1882999999999999E-2</v>
      </c>
      <c r="C709">
        <v>1.3036000000000001E-2</v>
      </c>
      <c r="D709">
        <v>9.1850000000000005E-3</v>
      </c>
    </row>
    <row r="710" spans="1:4" x14ac:dyDescent="0.25">
      <c r="A710">
        <v>709</v>
      </c>
      <c r="B710">
        <v>5.1102000000000002E-2</v>
      </c>
      <c r="C710">
        <v>1.2919999999999999E-2</v>
      </c>
      <c r="D710">
        <v>9.1039999999999992E-3</v>
      </c>
    </row>
    <row r="711" spans="1:4" x14ac:dyDescent="0.25">
      <c r="A711">
        <v>710</v>
      </c>
      <c r="B711">
        <v>4.9945999999999997E-2</v>
      </c>
      <c r="C711">
        <v>1.2954E-2</v>
      </c>
      <c r="D711">
        <v>9.1269999999999997E-3</v>
      </c>
    </row>
    <row r="712" spans="1:4" x14ac:dyDescent="0.25">
      <c r="A712">
        <v>711</v>
      </c>
      <c r="B712">
        <v>4.9235000000000001E-2</v>
      </c>
      <c r="C712">
        <v>1.2881999999999999E-2</v>
      </c>
      <c r="D712">
        <v>9.0760000000000007E-3</v>
      </c>
    </row>
    <row r="713" spans="1:4" x14ac:dyDescent="0.25">
      <c r="A713">
        <v>712</v>
      </c>
      <c r="B713">
        <v>5.1147999999999999E-2</v>
      </c>
      <c r="C713">
        <v>1.6199999999999999E-2</v>
      </c>
      <c r="D713">
        <v>1.1414000000000001E-2</v>
      </c>
    </row>
    <row r="714" spans="1:4" x14ac:dyDescent="0.25">
      <c r="A714">
        <v>713</v>
      </c>
      <c r="B714">
        <v>5.6126000000000002E-2</v>
      </c>
      <c r="C714">
        <v>1.5455999999999999E-2</v>
      </c>
      <c r="D714">
        <v>1.0891E-2</v>
      </c>
    </row>
    <row r="715" spans="1:4" x14ac:dyDescent="0.25">
      <c r="A715">
        <v>714</v>
      </c>
      <c r="B715">
        <v>5.7689999999999998E-2</v>
      </c>
      <c r="C715">
        <v>1.2465E-2</v>
      </c>
      <c r="D715">
        <v>8.7829999999999991E-3</v>
      </c>
    </row>
    <row r="716" spans="1:4" x14ac:dyDescent="0.25">
      <c r="A716">
        <v>715</v>
      </c>
      <c r="B716">
        <v>5.9371E-2</v>
      </c>
      <c r="C716">
        <v>1.5273E-2</v>
      </c>
      <c r="D716">
        <v>1.0761E-2</v>
      </c>
    </row>
    <row r="717" spans="1:4" x14ac:dyDescent="0.25">
      <c r="A717">
        <v>716</v>
      </c>
      <c r="B717">
        <v>5.7800999999999998E-2</v>
      </c>
      <c r="C717">
        <v>1.4548E-2</v>
      </c>
      <c r="D717">
        <v>1.0251E-2</v>
      </c>
    </row>
    <row r="718" spans="1:4" x14ac:dyDescent="0.25">
      <c r="A718">
        <v>717</v>
      </c>
      <c r="B718">
        <v>5.9701999999999998E-2</v>
      </c>
      <c r="C718">
        <v>1.6499E-2</v>
      </c>
      <c r="D718">
        <v>1.1625E-2</v>
      </c>
    </row>
    <row r="719" spans="1:4" x14ac:dyDescent="0.25">
      <c r="A719">
        <v>718</v>
      </c>
      <c r="B719">
        <v>5.8522999999999999E-2</v>
      </c>
      <c r="C719">
        <v>1.6310999999999999E-2</v>
      </c>
      <c r="D719">
        <v>1.1493E-2</v>
      </c>
    </row>
    <row r="720" spans="1:4" x14ac:dyDescent="0.25">
      <c r="A720">
        <v>719</v>
      </c>
      <c r="B720">
        <v>6.2618999999999994E-2</v>
      </c>
      <c r="C720">
        <v>2.1495E-2</v>
      </c>
      <c r="D720">
        <v>1.5145E-2</v>
      </c>
    </row>
    <row r="721" spans="1:4" x14ac:dyDescent="0.25">
      <c r="A721">
        <v>720</v>
      </c>
      <c r="B721">
        <v>6.1860999999999999E-2</v>
      </c>
      <c r="C721">
        <v>2.1225000000000001E-2</v>
      </c>
      <c r="D721">
        <v>1.4955E-2</v>
      </c>
    </row>
    <row r="722" spans="1:4" x14ac:dyDescent="0.25">
      <c r="A722">
        <v>721</v>
      </c>
      <c r="B722">
        <v>6.0505000000000003E-2</v>
      </c>
      <c r="C722">
        <v>2.1083999999999999E-2</v>
      </c>
      <c r="D722">
        <v>1.4855E-2</v>
      </c>
    </row>
    <row r="723" spans="1:4" x14ac:dyDescent="0.25">
      <c r="A723">
        <v>722</v>
      </c>
      <c r="B723">
        <v>5.8802E-2</v>
      </c>
      <c r="C723">
        <v>2.0164000000000001E-2</v>
      </c>
      <c r="D723">
        <v>1.4206999999999999E-2</v>
      </c>
    </row>
    <row r="724" spans="1:4" x14ac:dyDescent="0.25">
      <c r="A724">
        <v>723</v>
      </c>
      <c r="B724">
        <v>5.7957000000000002E-2</v>
      </c>
      <c r="C724">
        <v>1.9945000000000001E-2</v>
      </c>
      <c r="D724">
        <v>1.4053E-2</v>
      </c>
    </row>
    <row r="725" spans="1:4" x14ac:dyDescent="0.25">
      <c r="A725">
        <v>724</v>
      </c>
      <c r="B725">
        <v>5.7292999999999997E-2</v>
      </c>
      <c r="C725">
        <v>1.9297000000000002E-2</v>
      </c>
      <c r="D725">
        <v>1.3597E-2</v>
      </c>
    </row>
    <row r="726" spans="1:4" x14ac:dyDescent="0.25">
      <c r="A726">
        <v>725</v>
      </c>
      <c r="B726">
        <v>6.0333999999999999E-2</v>
      </c>
      <c r="C726">
        <v>1.6848999999999999E-2</v>
      </c>
      <c r="D726">
        <v>1.1872000000000001E-2</v>
      </c>
    </row>
    <row r="727" spans="1:4" x14ac:dyDescent="0.25">
      <c r="A727">
        <v>726</v>
      </c>
      <c r="B727">
        <v>7.0286000000000001E-2</v>
      </c>
      <c r="C727">
        <v>1.6639000000000001E-2</v>
      </c>
      <c r="D727">
        <v>1.1724E-2</v>
      </c>
    </row>
    <row r="728" spans="1:4" x14ac:dyDescent="0.25">
      <c r="A728">
        <v>727</v>
      </c>
      <c r="B728">
        <v>6.8873000000000004E-2</v>
      </c>
      <c r="C728">
        <v>1.6178999999999999E-2</v>
      </c>
      <c r="D728">
        <v>1.14E-2</v>
      </c>
    </row>
    <row r="729" spans="1:4" x14ac:dyDescent="0.25">
      <c r="A729">
        <v>728</v>
      </c>
      <c r="B729">
        <v>6.9953000000000001E-2</v>
      </c>
      <c r="C729">
        <v>1.307E-2</v>
      </c>
      <c r="D729">
        <v>9.2090000000000002E-3</v>
      </c>
    </row>
    <row r="730" spans="1:4" x14ac:dyDescent="0.25">
      <c r="A730">
        <v>729</v>
      </c>
      <c r="B730">
        <v>6.8842E-2</v>
      </c>
      <c r="C730">
        <v>1.2930000000000001E-2</v>
      </c>
      <c r="D730">
        <v>9.1109999999999993E-3</v>
      </c>
    </row>
    <row r="731" spans="1:4" x14ac:dyDescent="0.25">
      <c r="A731">
        <v>730</v>
      </c>
      <c r="B731">
        <v>6.6844000000000001E-2</v>
      </c>
      <c r="C731">
        <v>1.1405E-2</v>
      </c>
      <c r="D731">
        <v>8.0359999999999997E-3</v>
      </c>
    </row>
    <row r="732" spans="1:4" x14ac:dyDescent="0.25">
      <c r="A732">
        <v>731</v>
      </c>
      <c r="B732">
        <v>6.5327999999999997E-2</v>
      </c>
      <c r="C732">
        <v>1.1221E-2</v>
      </c>
      <c r="D732">
        <v>7.9059999999999998E-3</v>
      </c>
    </row>
    <row r="733" spans="1:4" x14ac:dyDescent="0.25">
      <c r="A733">
        <v>732</v>
      </c>
      <c r="B733">
        <v>6.3877000000000003E-2</v>
      </c>
      <c r="C733">
        <v>1.1341E-2</v>
      </c>
      <c r="D733">
        <v>7.9909999999999998E-3</v>
      </c>
    </row>
    <row r="734" spans="1:4" x14ac:dyDescent="0.25">
      <c r="A734">
        <v>733</v>
      </c>
      <c r="B734">
        <v>6.5245999999999998E-2</v>
      </c>
      <c r="C734">
        <v>1.0284E-2</v>
      </c>
      <c r="D734">
        <v>7.2459999999999998E-3</v>
      </c>
    </row>
    <row r="735" spans="1:4" x14ac:dyDescent="0.25">
      <c r="A735">
        <v>734</v>
      </c>
      <c r="B735">
        <v>6.4777000000000001E-2</v>
      </c>
      <c r="C735">
        <v>1.0322E-2</v>
      </c>
      <c r="D735">
        <v>7.273E-3</v>
      </c>
    </row>
    <row r="736" spans="1:4" x14ac:dyDescent="0.25">
      <c r="A736">
        <v>735</v>
      </c>
      <c r="B736">
        <v>6.3668000000000002E-2</v>
      </c>
      <c r="C736">
        <v>1.0054E-2</v>
      </c>
      <c r="D736">
        <v>7.084E-3</v>
      </c>
    </row>
    <row r="737" spans="1:4" x14ac:dyDescent="0.25">
      <c r="A737">
        <v>736</v>
      </c>
      <c r="B737">
        <v>6.1801000000000002E-2</v>
      </c>
      <c r="C737">
        <v>9.6769999999999998E-3</v>
      </c>
      <c r="D737">
        <v>6.8180000000000003E-3</v>
      </c>
    </row>
    <row r="738" spans="1:4" x14ac:dyDescent="0.25">
      <c r="A738">
        <v>737</v>
      </c>
      <c r="B738">
        <v>6.0306999999999999E-2</v>
      </c>
      <c r="C738">
        <v>9.5949999999999994E-3</v>
      </c>
      <c r="D738">
        <v>6.7609999999999996E-3</v>
      </c>
    </row>
    <row r="739" spans="1:4" x14ac:dyDescent="0.25">
      <c r="A739">
        <v>738</v>
      </c>
      <c r="B739">
        <v>6.4573000000000005E-2</v>
      </c>
      <c r="C739">
        <v>1.4331999999999999E-2</v>
      </c>
      <c r="D739">
        <v>1.0097999999999999E-2</v>
      </c>
    </row>
    <row r="740" spans="1:4" x14ac:dyDescent="0.25">
      <c r="A740">
        <v>739</v>
      </c>
      <c r="B740">
        <v>6.4189999999999997E-2</v>
      </c>
      <c r="C740">
        <v>1.4277E-2</v>
      </c>
      <c r="D740">
        <v>1.0059999999999999E-2</v>
      </c>
    </row>
    <row r="741" spans="1:4" x14ac:dyDescent="0.25">
      <c r="A741">
        <v>740</v>
      </c>
      <c r="B741">
        <v>6.3366000000000006E-2</v>
      </c>
      <c r="C741">
        <v>1.4677000000000001E-2</v>
      </c>
      <c r="D741">
        <v>1.0340999999999999E-2</v>
      </c>
    </row>
    <row r="742" spans="1:4" x14ac:dyDescent="0.25">
      <c r="A742">
        <v>741</v>
      </c>
      <c r="B742">
        <v>6.1821000000000001E-2</v>
      </c>
      <c r="C742">
        <v>1.4199E-2</v>
      </c>
      <c r="D742">
        <v>1.0005E-2</v>
      </c>
    </row>
    <row r="743" spans="1:4" x14ac:dyDescent="0.25">
      <c r="A743">
        <v>742</v>
      </c>
      <c r="B743">
        <v>6.3395000000000007E-2</v>
      </c>
      <c r="C743">
        <v>1.6412E-2</v>
      </c>
      <c r="D743">
        <v>1.1564E-2</v>
      </c>
    </row>
    <row r="744" spans="1:4" x14ac:dyDescent="0.25">
      <c r="A744">
        <v>743</v>
      </c>
      <c r="B744">
        <v>6.2271E-2</v>
      </c>
      <c r="C744">
        <v>1.6237000000000001E-2</v>
      </c>
      <c r="D744">
        <v>1.1441E-2</v>
      </c>
    </row>
    <row r="745" spans="1:4" x14ac:dyDescent="0.25">
      <c r="A745">
        <v>744</v>
      </c>
      <c r="B745">
        <v>6.1233999999999997E-2</v>
      </c>
      <c r="C745">
        <v>1.5716999999999998E-2</v>
      </c>
      <c r="D745">
        <v>1.1074000000000001E-2</v>
      </c>
    </row>
    <row r="746" spans="1:4" x14ac:dyDescent="0.25">
      <c r="A746">
        <v>745</v>
      </c>
      <c r="B746">
        <v>6.5573999999999993E-2</v>
      </c>
      <c r="C746">
        <v>2.0281E-2</v>
      </c>
      <c r="D746">
        <v>1.4290000000000001E-2</v>
      </c>
    </row>
    <row r="747" spans="1:4" x14ac:dyDescent="0.25">
      <c r="A747">
        <v>746</v>
      </c>
      <c r="B747">
        <v>6.4223000000000002E-2</v>
      </c>
      <c r="C747">
        <v>1.9658999999999999E-2</v>
      </c>
      <c r="D747">
        <v>1.3852E-2</v>
      </c>
    </row>
    <row r="748" spans="1:4" x14ac:dyDescent="0.25">
      <c r="A748">
        <v>747</v>
      </c>
      <c r="B748">
        <v>6.5323999999999993E-2</v>
      </c>
      <c r="C748">
        <v>2.0128E-2</v>
      </c>
      <c r="D748">
        <v>1.4182E-2</v>
      </c>
    </row>
    <row r="749" spans="1:4" x14ac:dyDescent="0.25">
      <c r="A749">
        <v>748</v>
      </c>
      <c r="B749">
        <v>6.4507999999999996E-2</v>
      </c>
      <c r="C749">
        <v>1.9831999999999999E-2</v>
      </c>
      <c r="D749">
        <v>1.3972999999999999E-2</v>
      </c>
    </row>
    <row r="750" spans="1:4" x14ac:dyDescent="0.25">
      <c r="A750">
        <v>749</v>
      </c>
      <c r="B750">
        <v>6.4715999999999996E-2</v>
      </c>
      <c r="C750">
        <v>1.7374000000000001E-2</v>
      </c>
      <c r="D750">
        <v>1.2241999999999999E-2</v>
      </c>
    </row>
    <row r="751" spans="1:4" x14ac:dyDescent="0.25">
      <c r="A751">
        <v>750</v>
      </c>
      <c r="B751">
        <v>6.5761E-2</v>
      </c>
      <c r="C751">
        <v>1.9595000000000001E-2</v>
      </c>
      <c r="D751">
        <v>1.3807E-2</v>
      </c>
    </row>
    <row r="752" spans="1:4" x14ac:dyDescent="0.25">
      <c r="A752">
        <v>751</v>
      </c>
      <c r="B752">
        <v>6.7335999999999993E-2</v>
      </c>
      <c r="C752">
        <v>2.4511000000000002E-2</v>
      </c>
      <c r="D752">
        <v>1.7271000000000002E-2</v>
      </c>
    </row>
    <row r="753" spans="1:4" x14ac:dyDescent="0.25">
      <c r="A753">
        <v>752</v>
      </c>
      <c r="B753">
        <v>6.5268000000000007E-2</v>
      </c>
      <c r="C753">
        <v>2.3494999999999999E-2</v>
      </c>
      <c r="D753">
        <v>1.6555E-2</v>
      </c>
    </row>
    <row r="754" spans="1:4" x14ac:dyDescent="0.25">
      <c r="A754">
        <v>753</v>
      </c>
      <c r="B754">
        <v>6.3769999999999993E-2</v>
      </c>
      <c r="C754">
        <v>2.3234999999999999E-2</v>
      </c>
      <c r="D754">
        <v>1.6371E-2</v>
      </c>
    </row>
    <row r="755" spans="1:4" x14ac:dyDescent="0.25">
      <c r="A755">
        <v>754</v>
      </c>
      <c r="B755">
        <v>6.2579999999999997E-2</v>
      </c>
      <c r="C755">
        <v>2.3052E-2</v>
      </c>
      <c r="D755">
        <v>1.6243E-2</v>
      </c>
    </row>
    <row r="756" spans="1:4" x14ac:dyDescent="0.25">
      <c r="A756">
        <v>755</v>
      </c>
      <c r="B756">
        <v>6.0488E-2</v>
      </c>
      <c r="C756">
        <v>2.2116E-2</v>
      </c>
      <c r="D756">
        <v>1.5583E-2</v>
      </c>
    </row>
    <row r="757" spans="1:4" x14ac:dyDescent="0.25">
      <c r="A757">
        <v>756</v>
      </c>
      <c r="B757">
        <v>6.1414000000000003E-2</v>
      </c>
      <c r="C757">
        <v>2.1090000000000001E-2</v>
      </c>
      <c r="D757">
        <v>1.486E-2</v>
      </c>
    </row>
    <row r="758" spans="1:4" x14ac:dyDescent="0.25">
      <c r="A758">
        <v>757</v>
      </c>
      <c r="B758">
        <v>6.2345999999999999E-2</v>
      </c>
      <c r="C758">
        <v>2.3075999999999999E-2</v>
      </c>
      <c r="D758">
        <v>1.6258999999999999E-2</v>
      </c>
    </row>
    <row r="759" spans="1:4" x14ac:dyDescent="0.25">
      <c r="A759">
        <v>758</v>
      </c>
      <c r="B759">
        <v>6.1461000000000002E-2</v>
      </c>
      <c r="C759">
        <v>2.2808999999999999E-2</v>
      </c>
      <c r="D759">
        <v>1.6070999999999998E-2</v>
      </c>
    </row>
    <row r="760" spans="1:4" x14ac:dyDescent="0.25">
      <c r="A760">
        <v>759</v>
      </c>
      <c r="B760">
        <v>6.0144000000000003E-2</v>
      </c>
      <c r="C760">
        <v>2.2046E-2</v>
      </c>
      <c r="D760">
        <v>1.5533999999999999E-2</v>
      </c>
    </row>
    <row r="761" spans="1:4" x14ac:dyDescent="0.25">
      <c r="A761">
        <v>760</v>
      </c>
      <c r="B761">
        <v>6.0915999999999998E-2</v>
      </c>
      <c r="C761">
        <v>1.9942000000000001E-2</v>
      </c>
      <c r="D761">
        <v>1.4050999999999999E-2</v>
      </c>
    </row>
    <row r="762" spans="1:4" x14ac:dyDescent="0.25">
      <c r="A762">
        <v>761</v>
      </c>
      <c r="B762">
        <v>5.9906000000000001E-2</v>
      </c>
      <c r="C762">
        <v>2.0174000000000001E-2</v>
      </c>
      <c r="D762">
        <v>1.4215E-2</v>
      </c>
    </row>
    <row r="763" spans="1:4" x14ac:dyDescent="0.25">
      <c r="A763">
        <v>762</v>
      </c>
      <c r="B763">
        <v>5.8731999999999999E-2</v>
      </c>
      <c r="C763">
        <v>2.0057999999999999E-2</v>
      </c>
      <c r="D763">
        <v>1.4133E-2</v>
      </c>
    </row>
    <row r="764" spans="1:4" x14ac:dyDescent="0.25">
      <c r="A764">
        <v>763</v>
      </c>
      <c r="B764">
        <v>6.2512999999999999E-2</v>
      </c>
      <c r="C764">
        <v>2.0032000000000001E-2</v>
      </c>
      <c r="D764">
        <v>1.4114E-2</v>
      </c>
    </row>
    <row r="765" spans="1:4" x14ac:dyDescent="0.25">
      <c r="A765">
        <v>764</v>
      </c>
      <c r="B765">
        <v>6.1823000000000003E-2</v>
      </c>
      <c r="C765">
        <v>1.9650999999999998E-2</v>
      </c>
      <c r="D765">
        <v>1.3846000000000001E-2</v>
      </c>
    </row>
    <row r="766" spans="1:4" x14ac:dyDescent="0.25">
      <c r="A766">
        <v>765</v>
      </c>
      <c r="B766">
        <v>6.3285999999999995E-2</v>
      </c>
      <c r="C766">
        <v>2.2522E-2</v>
      </c>
      <c r="D766">
        <v>1.5869000000000001E-2</v>
      </c>
    </row>
    <row r="767" spans="1:4" x14ac:dyDescent="0.25">
      <c r="A767">
        <v>766</v>
      </c>
      <c r="B767">
        <v>6.1541999999999999E-2</v>
      </c>
      <c r="C767">
        <v>2.1169E-2</v>
      </c>
      <c r="D767">
        <v>1.4916E-2</v>
      </c>
    </row>
    <row r="768" spans="1:4" x14ac:dyDescent="0.25">
      <c r="A768">
        <v>767</v>
      </c>
      <c r="B768">
        <v>6.0052000000000001E-2</v>
      </c>
      <c r="C768">
        <v>2.0716999999999999E-2</v>
      </c>
      <c r="D768">
        <v>1.4597000000000001E-2</v>
      </c>
    </row>
    <row r="769" spans="1:4" x14ac:dyDescent="0.25">
      <c r="A769">
        <v>768</v>
      </c>
      <c r="B769">
        <v>6.1908999999999999E-2</v>
      </c>
      <c r="C769">
        <v>2.1314E-2</v>
      </c>
      <c r="D769">
        <v>1.5018E-2</v>
      </c>
    </row>
    <row r="770" spans="1:4" x14ac:dyDescent="0.25">
      <c r="A770">
        <v>769</v>
      </c>
      <c r="B770">
        <v>6.0097999999999999E-2</v>
      </c>
      <c r="C770">
        <v>2.0627E-2</v>
      </c>
      <c r="D770">
        <v>1.4534E-2</v>
      </c>
    </row>
    <row r="771" spans="1:4" x14ac:dyDescent="0.25">
      <c r="A771">
        <v>770</v>
      </c>
      <c r="B771">
        <v>5.8632999999999998E-2</v>
      </c>
      <c r="C771">
        <v>1.9872999999999998E-2</v>
      </c>
      <c r="D771">
        <v>1.4002000000000001E-2</v>
      </c>
    </row>
    <row r="772" spans="1:4" x14ac:dyDescent="0.25">
      <c r="A772">
        <v>771</v>
      </c>
      <c r="B772">
        <v>5.7474999999999998E-2</v>
      </c>
      <c r="C772">
        <v>1.9715E-2</v>
      </c>
      <c r="D772">
        <v>1.3891000000000001E-2</v>
      </c>
    </row>
    <row r="773" spans="1:4" x14ac:dyDescent="0.25">
      <c r="A773">
        <v>772</v>
      </c>
      <c r="B773">
        <v>5.8796000000000001E-2</v>
      </c>
      <c r="C773">
        <v>2.3494000000000001E-2</v>
      </c>
      <c r="D773">
        <v>1.6553999999999999E-2</v>
      </c>
    </row>
    <row r="774" spans="1:4" x14ac:dyDescent="0.25">
      <c r="A774">
        <v>773</v>
      </c>
      <c r="B774">
        <v>5.8178000000000001E-2</v>
      </c>
      <c r="C774">
        <v>2.3363999999999999E-2</v>
      </c>
      <c r="D774">
        <v>1.6462000000000001E-2</v>
      </c>
    </row>
    <row r="775" spans="1:4" x14ac:dyDescent="0.25">
      <c r="A775">
        <v>774</v>
      </c>
      <c r="B775">
        <v>5.9193999999999997E-2</v>
      </c>
      <c r="C775">
        <v>2.5080000000000002E-2</v>
      </c>
      <c r="D775">
        <v>1.7670999999999999E-2</v>
      </c>
    </row>
    <row r="776" spans="1:4" x14ac:dyDescent="0.25">
      <c r="A776">
        <v>775</v>
      </c>
      <c r="B776">
        <v>6.0422999999999998E-2</v>
      </c>
      <c r="C776">
        <v>2.3744999999999999E-2</v>
      </c>
      <c r="D776">
        <v>1.6730999999999999E-2</v>
      </c>
    </row>
    <row r="777" spans="1:4" x14ac:dyDescent="0.25">
      <c r="A777">
        <v>776</v>
      </c>
      <c r="B777">
        <v>6.3570000000000002E-2</v>
      </c>
      <c r="C777">
        <v>3.177E-2</v>
      </c>
      <c r="D777">
        <v>2.2384999999999999E-2</v>
      </c>
    </row>
    <row r="778" spans="1:4" x14ac:dyDescent="0.25">
      <c r="A778">
        <v>777</v>
      </c>
      <c r="B778">
        <v>6.2212000000000003E-2</v>
      </c>
      <c r="C778">
        <v>3.0761E-2</v>
      </c>
      <c r="D778">
        <v>2.1673999999999999E-2</v>
      </c>
    </row>
    <row r="779" spans="1:4" x14ac:dyDescent="0.25">
      <c r="A779">
        <v>778</v>
      </c>
      <c r="B779">
        <v>6.1075999999999998E-2</v>
      </c>
      <c r="C779">
        <v>3.0488000000000001E-2</v>
      </c>
      <c r="D779">
        <v>2.1482000000000001E-2</v>
      </c>
    </row>
    <row r="780" spans="1:4" x14ac:dyDescent="0.25">
      <c r="A780">
        <v>779</v>
      </c>
      <c r="B780">
        <v>6.2158999999999999E-2</v>
      </c>
      <c r="C780">
        <v>3.0086000000000002E-2</v>
      </c>
      <c r="D780">
        <v>2.1198999999999999E-2</v>
      </c>
    </row>
    <row r="781" spans="1:4" x14ac:dyDescent="0.25">
      <c r="A781">
        <v>780</v>
      </c>
      <c r="B781">
        <v>6.0713999999999997E-2</v>
      </c>
      <c r="C781">
        <v>2.9600999999999999E-2</v>
      </c>
      <c r="D781">
        <v>2.0857000000000001E-2</v>
      </c>
    </row>
    <row r="782" spans="1:4" x14ac:dyDescent="0.25">
      <c r="A782">
        <v>781</v>
      </c>
      <c r="B782">
        <v>6.1681E-2</v>
      </c>
      <c r="C782">
        <v>2.9666999999999999E-2</v>
      </c>
      <c r="D782">
        <v>2.0903000000000001E-2</v>
      </c>
    </row>
    <row r="783" spans="1:4" x14ac:dyDescent="0.25">
      <c r="A783">
        <v>782</v>
      </c>
      <c r="B783">
        <v>6.2446000000000002E-2</v>
      </c>
      <c r="C783">
        <v>2.8670000000000001E-2</v>
      </c>
      <c r="D783">
        <v>2.0201E-2</v>
      </c>
    </row>
    <row r="784" spans="1:4" x14ac:dyDescent="0.25">
      <c r="A784">
        <v>783</v>
      </c>
      <c r="B784">
        <v>6.1699999999999998E-2</v>
      </c>
      <c r="C784">
        <v>2.8794E-2</v>
      </c>
      <c r="D784">
        <v>2.0289000000000001E-2</v>
      </c>
    </row>
    <row r="785" spans="1:4" x14ac:dyDescent="0.25">
      <c r="A785">
        <v>784</v>
      </c>
      <c r="B785">
        <v>6.0409999999999998E-2</v>
      </c>
      <c r="C785">
        <v>2.7881E-2</v>
      </c>
      <c r="D785">
        <v>1.9644999999999999E-2</v>
      </c>
    </row>
    <row r="786" spans="1:4" x14ac:dyDescent="0.25">
      <c r="A786">
        <v>785</v>
      </c>
      <c r="B786">
        <v>5.9487999999999999E-2</v>
      </c>
      <c r="C786">
        <v>2.758E-2</v>
      </c>
      <c r="D786">
        <v>1.9432999999999999E-2</v>
      </c>
    </row>
    <row r="787" spans="1:4" x14ac:dyDescent="0.25">
      <c r="A787">
        <v>786</v>
      </c>
      <c r="B787">
        <v>5.8528999999999998E-2</v>
      </c>
      <c r="C787">
        <v>2.7067000000000001E-2</v>
      </c>
      <c r="D787">
        <v>1.9071000000000001E-2</v>
      </c>
    </row>
    <row r="788" spans="1:4" x14ac:dyDescent="0.25">
      <c r="A788">
        <v>787</v>
      </c>
      <c r="B788">
        <v>6.0041999999999998E-2</v>
      </c>
      <c r="C788">
        <v>2.751E-2</v>
      </c>
      <c r="D788">
        <v>1.9383000000000001E-2</v>
      </c>
    </row>
    <row r="789" spans="1:4" x14ac:dyDescent="0.25">
      <c r="A789">
        <v>788</v>
      </c>
      <c r="B789">
        <v>5.9072E-2</v>
      </c>
      <c r="C789">
        <v>2.6485000000000002E-2</v>
      </c>
      <c r="D789">
        <v>1.8661000000000001E-2</v>
      </c>
    </row>
    <row r="790" spans="1:4" x14ac:dyDescent="0.25">
      <c r="A790">
        <v>789</v>
      </c>
      <c r="B790">
        <v>6.1199000000000003E-2</v>
      </c>
      <c r="C790">
        <v>2.3633999999999999E-2</v>
      </c>
      <c r="D790">
        <v>1.6653000000000001E-2</v>
      </c>
    </row>
    <row r="791" spans="1:4" x14ac:dyDescent="0.25">
      <c r="A791">
        <v>790</v>
      </c>
      <c r="B791">
        <v>5.9845000000000002E-2</v>
      </c>
      <c r="C791">
        <v>2.3029999999999998E-2</v>
      </c>
      <c r="D791">
        <v>1.6226999999999998E-2</v>
      </c>
    </row>
    <row r="792" spans="1:4" x14ac:dyDescent="0.25">
      <c r="A792">
        <v>791</v>
      </c>
      <c r="B792">
        <v>5.8307999999999999E-2</v>
      </c>
      <c r="C792">
        <v>2.2279E-2</v>
      </c>
      <c r="D792">
        <v>1.5698E-2</v>
      </c>
    </row>
    <row r="793" spans="1:4" x14ac:dyDescent="0.25">
      <c r="A793">
        <v>792</v>
      </c>
      <c r="B793">
        <v>5.7062000000000002E-2</v>
      </c>
      <c r="C793">
        <v>2.1846000000000001E-2</v>
      </c>
      <c r="D793">
        <v>1.5393E-2</v>
      </c>
    </row>
    <row r="794" spans="1:4" x14ac:dyDescent="0.25">
      <c r="A794">
        <v>793</v>
      </c>
      <c r="B794">
        <v>5.6056000000000002E-2</v>
      </c>
      <c r="C794">
        <v>2.1329000000000001E-2</v>
      </c>
      <c r="D794">
        <v>1.5029000000000001E-2</v>
      </c>
    </row>
    <row r="795" spans="1:4" x14ac:dyDescent="0.25">
      <c r="A795">
        <v>794</v>
      </c>
      <c r="B795">
        <v>6.1276999999999998E-2</v>
      </c>
      <c r="C795">
        <v>1.393E-2</v>
      </c>
      <c r="D795">
        <v>9.8150000000000008E-3</v>
      </c>
    </row>
    <row r="796" spans="1:4" x14ac:dyDescent="0.25">
      <c r="A796">
        <v>795</v>
      </c>
      <c r="B796">
        <v>6.0661E-2</v>
      </c>
      <c r="C796">
        <v>1.3767E-2</v>
      </c>
      <c r="D796">
        <v>9.7000000000000003E-3</v>
      </c>
    </row>
    <row r="797" spans="1:4" x14ac:dyDescent="0.25">
      <c r="A797">
        <v>796</v>
      </c>
      <c r="B797">
        <v>6.2239000000000003E-2</v>
      </c>
      <c r="C797">
        <v>1.5786999999999999E-2</v>
      </c>
      <c r="D797">
        <v>1.1124E-2</v>
      </c>
    </row>
    <row r="798" spans="1:4" x14ac:dyDescent="0.25">
      <c r="A798">
        <v>797</v>
      </c>
      <c r="B798">
        <v>6.3423999999999994E-2</v>
      </c>
      <c r="C798">
        <v>1.0415000000000001E-2</v>
      </c>
      <c r="D798">
        <v>7.339E-3</v>
      </c>
    </row>
    <row r="799" spans="1:4" x14ac:dyDescent="0.25">
      <c r="A799">
        <v>798</v>
      </c>
      <c r="B799">
        <v>6.4560000000000006E-2</v>
      </c>
      <c r="C799">
        <v>1.1398999999999999E-2</v>
      </c>
      <c r="D799">
        <v>8.0319999999999992E-3</v>
      </c>
    </row>
    <row r="800" spans="1:4" x14ac:dyDescent="0.25">
      <c r="A800">
        <v>799</v>
      </c>
      <c r="B800">
        <v>6.2797000000000006E-2</v>
      </c>
      <c r="C800">
        <v>1.1329000000000001E-2</v>
      </c>
      <c r="D800">
        <v>7.9819999999999995E-3</v>
      </c>
    </row>
    <row r="801" spans="1:4" x14ac:dyDescent="0.25">
      <c r="A801">
        <v>800</v>
      </c>
      <c r="B801">
        <v>6.4046000000000006E-2</v>
      </c>
      <c r="C801">
        <v>1.5575E-2</v>
      </c>
      <c r="D801">
        <v>1.0973999999999999E-2</v>
      </c>
    </row>
    <row r="802" spans="1:4" x14ac:dyDescent="0.25">
      <c r="A802">
        <v>801</v>
      </c>
      <c r="B802">
        <v>6.5303E-2</v>
      </c>
      <c r="C802">
        <v>1.8161E-2</v>
      </c>
      <c r="D802">
        <v>1.2796E-2</v>
      </c>
    </row>
    <row r="803" spans="1:4" x14ac:dyDescent="0.25">
      <c r="A803">
        <v>802</v>
      </c>
      <c r="B803">
        <v>6.6545999999999994E-2</v>
      </c>
      <c r="C803">
        <v>1.9623000000000002E-2</v>
      </c>
      <c r="D803">
        <v>1.3826E-2</v>
      </c>
    </row>
    <row r="804" spans="1:4" x14ac:dyDescent="0.25">
      <c r="A804">
        <v>803</v>
      </c>
      <c r="B804">
        <v>6.5176999999999999E-2</v>
      </c>
      <c r="C804">
        <v>1.9602999999999999E-2</v>
      </c>
      <c r="D804">
        <v>1.3812E-2</v>
      </c>
    </row>
    <row r="805" spans="1:4" x14ac:dyDescent="0.25">
      <c r="A805">
        <v>804</v>
      </c>
      <c r="B805">
        <v>6.3929E-2</v>
      </c>
      <c r="C805">
        <v>1.9380000000000001E-2</v>
      </c>
      <c r="D805">
        <v>1.3655E-2</v>
      </c>
    </row>
    <row r="806" spans="1:4" x14ac:dyDescent="0.25">
      <c r="A806">
        <v>805</v>
      </c>
      <c r="B806">
        <v>6.2597E-2</v>
      </c>
      <c r="C806">
        <v>1.8745999999999999E-2</v>
      </c>
      <c r="D806">
        <v>1.3209E-2</v>
      </c>
    </row>
    <row r="807" spans="1:4" x14ac:dyDescent="0.25">
      <c r="A807">
        <v>806</v>
      </c>
      <c r="B807">
        <v>6.3607999999999998E-2</v>
      </c>
      <c r="C807">
        <v>1.6129000000000001E-2</v>
      </c>
      <c r="D807">
        <v>1.1365E-2</v>
      </c>
    </row>
    <row r="808" spans="1:4" x14ac:dyDescent="0.25">
      <c r="A808">
        <v>807</v>
      </c>
      <c r="B808">
        <v>6.1941999999999997E-2</v>
      </c>
      <c r="C808">
        <v>1.6087000000000001E-2</v>
      </c>
      <c r="D808">
        <v>1.1335E-2</v>
      </c>
    </row>
    <row r="809" spans="1:4" x14ac:dyDescent="0.25">
      <c r="A809">
        <v>808</v>
      </c>
      <c r="B809">
        <v>6.5295000000000006E-2</v>
      </c>
      <c r="C809">
        <v>1.5336000000000001E-2</v>
      </c>
      <c r="D809">
        <v>1.0806E-2</v>
      </c>
    </row>
    <row r="810" spans="1:4" x14ac:dyDescent="0.25">
      <c r="A810">
        <v>809</v>
      </c>
      <c r="B810">
        <v>6.6183000000000006E-2</v>
      </c>
      <c r="C810">
        <v>1.8766999999999999E-2</v>
      </c>
      <c r="D810">
        <v>1.3223E-2</v>
      </c>
    </row>
    <row r="811" spans="1:4" x14ac:dyDescent="0.25">
      <c r="A811">
        <v>810</v>
      </c>
      <c r="B811">
        <v>6.4912999999999998E-2</v>
      </c>
      <c r="C811">
        <v>1.9195E-2</v>
      </c>
      <c r="D811">
        <v>1.3525000000000001E-2</v>
      </c>
    </row>
    <row r="812" spans="1:4" x14ac:dyDescent="0.25">
      <c r="A812">
        <v>811</v>
      </c>
      <c r="B812">
        <v>6.3705999999999999E-2</v>
      </c>
      <c r="C812">
        <v>1.9184E-2</v>
      </c>
      <c r="D812">
        <v>1.3517E-2</v>
      </c>
    </row>
    <row r="813" spans="1:4" x14ac:dyDescent="0.25">
      <c r="A813">
        <v>812</v>
      </c>
      <c r="B813">
        <v>6.2453000000000002E-2</v>
      </c>
      <c r="C813">
        <v>1.8520999999999999E-2</v>
      </c>
      <c r="D813">
        <v>1.3050000000000001E-2</v>
      </c>
    </row>
    <row r="814" spans="1:4" x14ac:dyDescent="0.25">
      <c r="A814">
        <v>813</v>
      </c>
      <c r="B814">
        <v>6.1402999999999999E-2</v>
      </c>
      <c r="C814">
        <v>1.7484E-2</v>
      </c>
      <c r="D814">
        <v>1.2319E-2</v>
      </c>
    </row>
    <row r="815" spans="1:4" x14ac:dyDescent="0.25">
      <c r="A815">
        <v>814</v>
      </c>
      <c r="B815">
        <v>6.0104999999999999E-2</v>
      </c>
      <c r="C815">
        <v>1.7002E-2</v>
      </c>
      <c r="D815">
        <v>1.1979999999999999E-2</v>
      </c>
    </row>
    <row r="816" spans="1:4" x14ac:dyDescent="0.25">
      <c r="A816">
        <v>815</v>
      </c>
      <c r="B816">
        <v>6.1553999999999998E-2</v>
      </c>
      <c r="C816">
        <v>1.6133000000000002E-2</v>
      </c>
      <c r="D816">
        <v>1.1367E-2</v>
      </c>
    </row>
    <row r="817" spans="1:4" x14ac:dyDescent="0.25">
      <c r="A817">
        <v>816</v>
      </c>
      <c r="B817">
        <v>6.5031000000000005E-2</v>
      </c>
      <c r="C817">
        <v>2.1808999999999999E-2</v>
      </c>
      <c r="D817">
        <v>1.5367E-2</v>
      </c>
    </row>
    <row r="818" spans="1:4" x14ac:dyDescent="0.25">
      <c r="A818">
        <v>817</v>
      </c>
      <c r="B818">
        <v>6.6689999999999999E-2</v>
      </c>
      <c r="C818">
        <v>2.1867000000000001E-2</v>
      </c>
      <c r="D818">
        <v>1.5407000000000001E-2</v>
      </c>
    </row>
    <row r="819" spans="1:4" x14ac:dyDescent="0.25">
      <c r="A819">
        <v>818</v>
      </c>
      <c r="B819">
        <v>6.5716999999999998E-2</v>
      </c>
      <c r="C819">
        <v>2.1106E-2</v>
      </c>
      <c r="D819">
        <v>1.4872E-2</v>
      </c>
    </row>
    <row r="820" spans="1:4" x14ac:dyDescent="0.25">
      <c r="A820">
        <v>819</v>
      </c>
      <c r="B820">
        <v>6.6203999999999999E-2</v>
      </c>
      <c r="C820">
        <v>2.2155999999999999E-2</v>
      </c>
      <c r="D820">
        <v>1.5611E-2</v>
      </c>
    </row>
    <row r="821" spans="1:4" x14ac:dyDescent="0.25">
      <c r="A821">
        <v>820</v>
      </c>
      <c r="B821">
        <v>6.5350000000000005E-2</v>
      </c>
      <c r="C821">
        <v>2.1502E-2</v>
      </c>
      <c r="D821">
        <v>1.515E-2</v>
      </c>
    </row>
    <row r="822" spans="1:4" x14ac:dyDescent="0.25">
      <c r="A822">
        <v>821</v>
      </c>
      <c r="B822">
        <v>6.3568E-2</v>
      </c>
      <c r="C822">
        <v>2.0437E-2</v>
      </c>
      <c r="D822">
        <v>1.44E-2</v>
      </c>
    </row>
    <row r="823" spans="1:4" x14ac:dyDescent="0.25">
      <c r="A823">
        <v>822</v>
      </c>
      <c r="B823">
        <v>6.2633999999999995E-2</v>
      </c>
      <c r="C823">
        <v>2.0080000000000001E-2</v>
      </c>
      <c r="D823">
        <v>1.4149E-2</v>
      </c>
    </row>
    <row r="824" spans="1:4" x14ac:dyDescent="0.25">
      <c r="A824">
        <v>823</v>
      </c>
      <c r="B824">
        <v>6.1341E-2</v>
      </c>
      <c r="C824">
        <v>2.0292999999999999E-2</v>
      </c>
      <c r="D824">
        <v>1.4298999999999999E-2</v>
      </c>
    </row>
    <row r="825" spans="1:4" x14ac:dyDescent="0.25">
      <c r="A825">
        <v>824</v>
      </c>
      <c r="B825">
        <v>6.2453000000000002E-2</v>
      </c>
      <c r="C825">
        <v>2.1107000000000001E-2</v>
      </c>
      <c r="D825">
        <v>1.4872E-2</v>
      </c>
    </row>
    <row r="826" spans="1:4" x14ac:dyDescent="0.25">
      <c r="A826">
        <v>825</v>
      </c>
      <c r="B826">
        <v>6.1468000000000002E-2</v>
      </c>
      <c r="C826">
        <v>2.0584999999999999E-2</v>
      </c>
      <c r="D826">
        <v>1.4504E-2</v>
      </c>
    </row>
    <row r="827" spans="1:4" x14ac:dyDescent="0.25">
      <c r="A827">
        <v>826</v>
      </c>
      <c r="B827">
        <v>6.071E-2</v>
      </c>
      <c r="C827">
        <v>2.0397999999999999E-2</v>
      </c>
      <c r="D827">
        <v>1.4371999999999999E-2</v>
      </c>
    </row>
    <row r="828" spans="1:4" x14ac:dyDescent="0.25">
      <c r="A828">
        <v>827</v>
      </c>
      <c r="B828">
        <v>5.9576999999999998E-2</v>
      </c>
      <c r="C828">
        <v>2.0299000000000001E-2</v>
      </c>
      <c r="D828">
        <v>1.4303E-2</v>
      </c>
    </row>
    <row r="829" spans="1:4" x14ac:dyDescent="0.25">
      <c r="A829">
        <v>828</v>
      </c>
      <c r="B829">
        <v>5.8014999999999997E-2</v>
      </c>
      <c r="C829">
        <v>1.9566E-2</v>
      </c>
      <c r="D829">
        <v>1.3786E-2</v>
      </c>
    </row>
    <row r="830" spans="1:4" x14ac:dyDescent="0.25">
      <c r="A830">
        <v>829</v>
      </c>
      <c r="B830">
        <v>5.9129000000000001E-2</v>
      </c>
      <c r="C830">
        <v>2.2683999999999999E-2</v>
      </c>
      <c r="D830">
        <v>1.5983000000000001E-2</v>
      </c>
    </row>
    <row r="831" spans="1:4" x14ac:dyDescent="0.25">
      <c r="A831">
        <v>830</v>
      </c>
      <c r="B831">
        <v>6.0650999999999997E-2</v>
      </c>
      <c r="C831">
        <v>2.0766E-2</v>
      </c>
      <c r="D831">
        <v>1.4631999999999999E-2</v>
      </c>
    </row>
    <row r="832" spans="1:4" x14ac:dyDescent="0.25">
      <c r="A832">
        <v>831</v>
      </c>
      <c r="B832">
        <v>5.9309000000000001E-2</v>
      </c>
      <c r="C832">
        <v>2.0265999999999999E-2</v>
      </c>
      <c r="D832">
        <v>1.4279E-2</v>
      </c>
    </row>
    <row r="833" spans="1:4" x14ac:dyDescent="0.25">
      <c r="A833">
        <v>832</v>
      </c>
      <c r="B833">
        <v>5.8076000000000003E-2</v>
      </c>
      <c r="C833">
        <v>2.0150999999999999E-2</v>
      </c>
      <c r="D833">
        <v>1.4198000000000001E-2</v>
      </c>
    </row>
    <row r="834" spans="1:4" x14ac:dyDescent="0.25">
      <c r="A834">
        <v>833</v>
      </c>
      <c r="B834">
        <v>5.7061000000000001E-2</v>
      </c>
      <c r="C834">
        <v>1.9286000000000001E-2</v>
      </c>
      <c r="D834">
        <v>1.3589E-2</v>
      </c>
    </row>
    <row r="835" spans="1:4" x14ac:dyDescent="0.25">
      <c r="A835">
        <v>834</v>
      </c>
      <c r="B835">
        <v>5.9152000000000003E-2</v>
      </c>
      <c r="C835">
        <v>1.6559999999999998E-2</v>
      </c>
      <c r="D835">
        <v>1.1668E-2</v>
      </c>
    </row>
    <row r="836" spans="1:4" x14ac:dyDescent="0.25">
      <c r="A836">
        <v>835</v>
      </c>
      <c r="B836">
        <v>6.0857000000000001E-2</v>
      </c>
      <c r="C836">
        <v>1.6489E-2</v>
      </c>
      <c r="D836">
        <v>1.1618E-2</v>
      </c>
    </row>
    <row r="837" spans="1:4" x14ac:dyDescent="0.25">
      <c r="A837">
        <v>836</v>
      </c>
      <c r="B837">
        <v>5.9593E-2</v>
      </c>
      <c r="C837">
        <v>1.5990000000000001E-2</v>
      </c>
      <c r="D837">
        <v>1.1266999999999999E-2</v>
      </c>
    </row>
    <row r="838" spans="1:4" x14ac:dyDescent="0.25">
      <c r="A838">
        <v>837</v>
      </c>
      <c r="B838">
        <v>5.8624000000000002E-2</v>
      </c>
      <c r="C838">
        <v>1.5636000000000001E-2</v>
      </c>
      <c r="D838">
        <v>1.1017000000000001E-2</v>
      </c>
    </row>
    <row r="839" spans="1:4" x14ac:dyDescent="0.25">
      <c r="A839">
        <v>838</v>
      </c>
      <c r="B839">
        <v>5.9700999999999997E-2</v>
      </c>
      <c r="C839">
        <v>2.0562E-2</v>
      </c>
      <c r="D839">
        <v>1.4487999999999999E-2</v>
      </c>
    </row>
    <row r="840" spans="1:4" x14ac:dyDescent="0.25">
      <c r="A840">
        <v>839</v>
      </c>
      <c r="B840">
        <v>5.8194000000000003E-2</v>
      </c>
      <c r="C840">
        <v>2.0857000000000001E-2</v>
      </c>
      <c r="D840">
        <v>1.4695E-2</v>
      </c>
    </row>
    <row r="841" spans="1:4" x14ac:dyDescent="0.25">
      <c r="A841">
        <v>840</v>
      </c>
      <c r="B841">
        <v>5.7187000000000002E-2</v>
      </c>
      <c r="C841">
        <v>1.9900000000000001E-2</v>
      </c>
      <c r="D841">
        <v>1.4021E-2</v>
      </c>
    </row>
    <row r="842" spans="1:4" x14ac:dyDescent="0.25">
      <c r="A842">
        <v>841</v>
      </c>
      <c r="B842">
        <v>5.5678999999999999E-2</v>
      </c>
      <c r="C842">
        <v>1.9546000000000001E-2</v>
      </c>
      <c r="D842">
        <v>1.3772E-2</v>
      </c>
    </row>
    <row r="843" spans="1:4" x14ac:dyDescent="0.25">
      <c r="A843">
        <v>842</v>
      </c>
      <c r="B843">
        <v>5.6814000000000003E-2</v>
      </c>
      <c r="C843">
        <v>2.0374E-2</v>
      </c>
      <c r="D843">
        <v>1.4355E-2</v>
      </c>
    </row>
    <row r="844" spans="1:4" x14ac:dyDescent="0.25">
      <c r="A844">
        <v>843</v>
      </c>
      <c r="B844">
        <v>5.5606000000000003E-2</v>
      </c>
      <c r="C844">
        <v>1.9646E-2</v>
      </c>
      <c r="D844">
        <v>1.3842E-2</v>
      </c>
    </row>
    <row r="845" spans="1:4" x14ac:dyDescent="0.25">
      <c r="A845">
        <v>844</v>
      </c>
      <c r="B845">
        <v>5.4681E-2</v>
      </c>
      <c r="C845">
        <v>1.9342000000000002E-2</v>
      </c>
      <c r="D845">
        <v>1.3627999999999999E-2</v>
      </c>
    </row>
    <row r="846" spans="1:4" x14ac:dyDescent="0.25">
      <c r="A846">
        <v>845</v>
      </c>
      <c r="B846">
        <v>5.5780000000000003E-2</v>
      </c>
      <c r="C846">
        <v>2.2165000000000001E-2</v>
      </c>
      <c r="D846">
        <v>1.5617000000000001E-2</v>
      </c>
    </row>
    <row r="847" spans="1:4" x14ac:dyDescent="0.25">
      <c r="A847">
        <v>846</v>
      </c>
      <c r="B847">
        <v>5.4942999999999999E-2</v>
      </c>
      <c r="C847">
        <v>2.1729999999999999E-2</v>
      </c>
      <c r="D847">
        <v>1.5311E-2</v>
      </c>
    </row>
    <row r="848" spans="1:4" x14ac:dyDescent="0.25">
      <c r="A848">
        <v>847</v>
      </c>
      <c r="B848">
        <v>5.3914999999999998E-2</v>
      </c>
      <c r="C848">
        <v>2.0864000000000001E-2</v>
      </c>
      <c r="D848">
        <v>1.4701000000000001E-2</v>
      </c>
    </row>
    <row r="849" spans="1:4" x14ac:dyDescent="0.25">
      <c r="A849">
        <v>848</v>
      </c>
      <c r="B849">
        <v>5.3296000000000003E-2</v>
      </c>
      <c r="C849">
        <v>2.0375000000000001E-2</v>
      </c>
      <c r="D849">
        <v>1.4356000000000001E-2</v>
      </c>
    </row>
    <row r="850" spans="1:4" x14ac:dyDescent="0.25">
      <c r="A850">
        <v>849</v>
      </c>
      <c r="B850">
        <v>5.2657000000000002E-2</v>
      </c>
      <c r="C850">
        <v>1.9637000000000002E-2</v>
      </c>
      <c r="D850">
        <v>1.3835999999999999E-2</v>
      </c>
    </row>
    <row r="851" spans="1:4" x14ac:dyDescent="0.25">
      <c r="A851">
        <v>850</v>
      </c>
      <c r="B851">
        <v>5.1597999999999998E-2</v>
      </c>
      <c r="C851">
        <v>1.9477999999999999E-2</v>
      </c>
      <c r="D851">
        <v>1.3724999999999999E-2</v>
      </c>
    </row>
    <row r="852" spans="1:4" x14ac:dyDescent="0.25">
      <c r="A852">
        <v>851</v>
      </c>
      <c r="B852">
        <v>5.0476E-2</v>
      </c>
      <c r="C852">
        <v>1.9036000000000001E-2</v>
      </c>
      <c r="D852">
        <v>1.3413E-2</v>
      </c>
    </row>
    <row r="853" spans="1:4" x14ac:dyDescent="0.25">
      <c r="A853">
        <v>852</v>
      </c>
      <c r="B853">
        <v>4.9723999999999997E-2</v>
      </c>
      <c r="C853">
        <v>1.9016000000000002E-2</v>
      </c>
      <c r="D853">
        <v>1.3398999999999999E-2</v>
      </c>
    </row>
    <row r="854" spans="1:4" x14ac:dyDescent="0.25">
      <c r="A854">
        <v>853</v>
      </c>
      <c r="B854">
        <v>4.8960999999999998E-2</v>
      </c>
      <c r="C854">
        <v>1.8991000000000001E-2</v>
      </c>
      <c r="D854">
        <v>1.3381000000000001E-2</v>
      </c>
    </row>
    <row r="855" spans="1:4" x14ac:dyDescent="0.25">
      <c r="A855">
        <v>854</v>
      </c>
      <c r="B855">
        <v>4.8235E-2</v>
      </c>
      <c r="C855">
        <v>1.8473E-2</v>
      </c>
      <c r="D855">
        <v>1.3016E-2</v>
      </c>
    </row>
    <row r="856" spans="1:4" x14ac:dyDescent="0.25">
      <c r="A856">
        <v>855</v>
      </c>
      <c r="B856">
        <v>5.2220000000000003E-2</v>
      </c>
      <c r="C856">
        <v>1.8676000000000002E-2</v>
      </c>
      <c r="D856">
        <v>1.3159000000000001E-2</v>
      </c>
    </row>
    <row r="857" spans="1:4" x14ac:dyDescent="0.25">
      <c r="A857">
        <v>856</v>
      </c>
      <c r="B857">
        <v>5.1602000000000002E-2</v>
      </c>
      <c r="C857">
        <v>1.8353000000000001E-2</v>
      </c>
      <c r="D857">
        <v>1.2932000000000001E-2</v>
      </c>
    </row>
    <row r="858" spans="1:4" x14ac:dyDescent="0.25">
      <c r="A858">
        <v>857</v>
      </c>
      <c r="B858">
        <v>5.2842E-2</v>
      </c>
      <c r="C858">
        <v>1.8044000000000001E-2</v>
      </c>
      <c r="D858">
        <v>1.2714E-2</v>
      </c>
    </row>
    <row r="859" spans="1:4" x14ac:dyDescent="0.25">
      <c r="A859">
        <v>858</v>
      </c>
      <c r="B859">
        <v>5.1820999999999999E-2</v>
      </c>
      <c r="C859">
        <v>1.7843999999999999E-2</v>
      </c>
      <c r="D859">
        <v>1.2573000000000001E-2</v>
      </c>
    </row>
    <row r="860" spans="1:4" x14ac:dyDescent="0.25">
      <c r="A860">
        <v>859</v>
      </c>
      <c r="B860">
        <v>5.3636000000000003E-2</v>
      </c>
      <c r="C860">
        <v>1.8315000000000001E-2</v>
      </c>
      <c r="D860">
        <v>1.2905E-2</v>
      </c>
    </row>
    <row r="861" spans="1:4" x14ac:dyDescent="0.25">
      <c r="A861">
        <v>860</v>
      </c>
      <c r="B861">
        <v>5.2943999999999998E-2</v>
      </c>
      <c r="C861">
        <v>1.8044000000000001E-2</v>
      </c>
      <c r="D861">
        <v>1.2714E-2</v>
      </c>
    </row>
    <row r="862" spans="1:4" x14ac:dyDescent="0.25">
      <c r="A862">
        <v>861</v>
      </c>
      <c r="B862">
        <v>5.1513000000000003E-2</v>
      </c>
      <c r="C862">
        <v>1.7134E-2</v>
      </c>
      <c r="D862">
        <v>1.2071999999999999E-2</v>
      </c>
    </row>
    <row r="863" spans="1:4" x14ac:dyDescent="0.25">
      <c r="A863">
        <v>862</v>
      </c>
      <c r="B863">
        <v>5.0442000000000001E-2</v>
      </c>
      <c r="C863">
        <v>1.6773E-2</v>
      </c>
      <c r="D863">
        <v>1.1819E-2</v>
      </c>
    </row>
    <row r="864" spans="1:4" x14ac:dyDescent="0.25">
      <c r="A864">
        <v>863</v>
      </c>
      <c r="B864">
        <v>5.4434999999999997E-2</v>
      </c>
      <c r="C864">
        <v>1.8672000000000001E-2</v>
      </c>
      <c r="D864">
        <v>1.3157E-2</v>
      </c>
    </row>
    <row r="865" spans="1:4" x14ac:dyDescent="0.25">
      <c r="A865">
        <v>864</v>
      </c>
      <c r="B865">
        <v>5.2978999999999998E-2</v>
      </c>
      <c r="C865">
        <v>1.8268E-2</v>
      </c>
      <c r="D865">
        <v>1.2872E-2</v>
      </c>
    </row>
    <row r="866" spans="1:4" x14ac:dyDescent="0.25">
      <c r="A866">
        <v>865</v>
      </c>
      <c r="B866">
        <v>5.1763000000000003E-2</v>
      </c>
      <c r="C866">
        <v>1.8499000000000002E-2</v>
      </c>
      <c r="D866">
        <v>1.3034E-2</v>
      </c>
    </row>
    <row r="867" spans="1:4" x14ac:dyDescent="0.25">
      <c r="A867">
        <v>866</v>
      </c>
      <c r="B867">
        <v>5.1094000000000001E-2</v>
      </c>
      <c r="C867">
        <v>1.8457000000000001E-2</v>
      </c>
      <c r="D867">
        <v>1.3004999999999999E-2</v>
      </c>
    </row>
    <row r="868" spans="1:4" x14ac:dyDescent="0.25">
      <c r="A868">
        <v>867</v>
      </c>
      <c r="B868">
        <v>5.2628000000000001E-2</v>
      </c>
      <c r="C868">
        <v>2.1104999999999999E-2</v>
      </c>
      <c r="D868">
        <v>1.487E-2</v>
      </c>
    </row>
    <row r="869" spans="1:4" x14ac:dyDescent="0.25">
      <c r="A869">
        <v>868</v>
      </c>
      <c r="B869">
        <v>5.1676E-2</v>
      </c>
      <c r="C869">
        <v>2.0302000000000001E-2</v>
      </c>
      <c r="D869">
        <v>1.4305E-2</v>
      </c>
    </row>
    <row r="870" spans="1:4" x14ac:dyDescent="0.25">
      <c r="A870">
        <v>869</v>
      </c>
      <c r="B870">
        <v>5.3266000000000001E-2</v>
      </c>
      <c r="C870">
        <v>1.8308000000000001E-2</v>
      </c>
      <c r="D870">
        <v>1.29E-2</v>
      </c>
    </row>
    <row r="871" spans="1:4" x14ac:dyDescent="0.25">
      <c r="A871">
        <v>870</v>
      </c>
      <c r="B871">
        <v>5.2007999999999999E-2</v>
      </c>
      <c r="C871">
        <v>1.7658E-2</v>
      </c>
      <c r="D871">
        <v>1.2442E-2</v>
      </c>
    </row>
    <row r="872" spans="1:4" x14ac:dyDescent="0.25">
      <c r="A872">
        <v>871</v>
      </c>
      <c r="B872">
        <v>5.0867000000000002E-2</v>
      </c>
      <c r="C872">
        <v>1.7713E-2</v>
      </c>
      <c r="D872">
        <v>1.2481000000000001E-2</v>
      </c>
    </row>
    <row r="873" spans="1:4" x14ac:dyDescent="0.25">
      <c r="A873">
        <v>872</v>
      </c>
      <c r="B873">
        <v>5.2191000000000001E-2</v>
      </c>
      <c r="C873">
        <v>1.4756E-2</v>
      </c>
      <c r="D873">
        <v>1.0397E-2</v>
      </c>
    </row>
    <row r="874" spans="1:4" x14ac:dyDescent="0.25">
      <c r="A874">
        <v>873</v>
      </c>
      <c r="B874">
        <v>5.1706000000000002E-2</v>
      </c>
      <c r="C874">
        <v>1.4749999999999999E-2</v>
      </c>
      <c r="D874">
        <v>1.0392999999999999E-2</v>
      </c>
    </row>
    <row r="875" spans="1:4" x14ac:dyDescent="0.25">
      <c r="A875">
        <v>874</v>
      </c>
      <c r="B875">
        <v>5.3976999999999997E-2</v>
      </c>
      <c r="C875">
        <v>1.0617E-2</v>
      </c>
      <c r="D875">
        <v>7.4799999999999997E-3</v>
      </c>
    </row>
    <row r="876" spans="1:4" x14ac:dyDescent="0.25">
      <c r="A876">
        <v>875</v>
      </c>
      <c r="B876">
        <v>5.3225000000000001E-2</v>
      </c>
      <c r="C876">
        <v>1.0345999999999999E-2</v>
      </c>
      <c r="D876">
        <v>7.2899999999999996E-3</v>
      </c>
    </row>
    <row r="877" spans="1:4" x14ac:dyDescent="0.25">
      <c r="A877">
        <v>876</v>
      </c>
      <c r="B877">
        <v>5.1880999999999997E-2</v>
      </c>
      <c r="C877">
        <v>1.014E-2</v>
      </c>
      <c r="D877">
        <v>7.1440000000000002E-3</v>
      </c>
    </row>
    <row r="878" spans="1:4" x14ac:dyDescent="0.25">
      <c r="A878">
        <v>877</v>
      </c>
      <c r="B878">
        <v>5.1034999999999997E-2</v>
      </c>
      <c r="C878">
        <v>1.0194999999999999E-2</v>
      </c>
      <c r="D878">
        <v>7.1840000000000003E-3</v>
      </c>
    </row>
    <row r="879" spans="1:4" x14ac:dyDescent="0.25">
      <c r="A879">
        <v>878</v>
      </c>
      <c r="B879">
        <v>4.9966999999999998E-2</v>
      </c>
      <c r="C879">
        <v>1.0267999999999999E-2</v>
      </c>
      <c r="D879">
        <v>7.2350000000000001E-3</v>
      </c>
    </row>
    <row r="880" spans="1:4" x14ac:dyDescent="0.25">
      <c r="A880">
        <v>879</v>
      </c>
      <c r="B880">
        <v>5.1492000000000003E-2</v>
      </c>
      <c r="C880">
        <v>1.0647999999999999E-2</v>
      </c>
      <c r="D880">
        <v>7.5030000000000001E-3</v>
      </c>
    </row>
    <row r="881" spans="1:4" x14ac:dyDescent="0.25">
      <c r="A881">
        <v>880</v>
      </c>
      <c r="B881">
        <v>5.0861000000000003E-2</v>
      </c>
      <c r="C881">
        <v>1.0567E-2</v>
      </c>
      <c r="D881">
        <v>7.4460000000000004E-3</v>
      </c>
    </row>
    <row r="882" spans="1:4" x14ac:dyDescent="0.25">
      <c r="A882">
        <v>881</v>
      </c>
      <c r="B882">
        <v>5.3823000000000003E-2</v>
      </c>
      <c r="C882">
        <v>1.5141E-2</v>
      </c>
      <c r="D882">
        <v>1.0669E-2</v>
      </c>
    </row>
    <row r="883" spans="1:4" x14ac:dyDescent="0.25">
      <c r="A883">
        <v>882</v>
      </c>
      <c r="B883">
        <v>5.2313999999999999E-2</v>
      </c>
      <c r="C883">
        <v>1.4605999999999999E-2</v>
      </c>
      <c r="D883">
        <v>1.0291E-2</v>
      </c>
    </row>
    <row r="884" spans="1:4" x14ac:dyDescent="0.25">
      <c r="A884">
        <v>883</v>
      </c>
      <c r="B884">
        <v>5.1652999999999998E-2</v>
      </c>
      <c r="C884">
        <v>1.4370000000000001E-2</v>
      </c>
      <c r="D884">
        <v>1.0125E-2</v>
      </c>
    </row>
    <row r="885" spans="1:4" x14ac:dyDescent="0.25">
      <c r="A885">
        <v>884</v>
      </c>
      <c r="B885">
        <v>5.3121000000000002E-2</v>
      </c>
      <c r="C885">
        <v>1.4598E-2</v>
      </c>
      <c r="D885">
        <v>1.0286E-2</v>
      </c>
    </row>
    <row r="886" spans="1:4" x14ac:dyDescent="0.25">
      <c r="A886">
        <v>885</v>
      </c>
      <c r="B886">
        <v>5.1506999999999997E-2</v>
      </c>
      <c r="C886">
        <v>1.4042000000000001E-2</v>
      </c>
      <c r="D886">
        <v>9.894E-3</v>
      </c>
    </row>
    <row r="887" spans="1:4" x14ac:dyDescent="0.25">
      <c r="A887">
        <v>886</v>
      </c>
      <c r="B887">
        <v>5.0619999999999998E-2</v>
      </c>
      <c r="C887">
        <v>1.315E-2</v>
      </c>
      <c r="D887">
        <v>9.2659999999999999E-3</v>
      </c>
    </row>
    <row r="888" spans="1:4" x14ac:dyDescent="0.25">
      <c r="A888">
        <v>887</v>
      </c>
      <c r="B888">
        <v>4.999E-2</v>
      </c>
      <c r="C888">
        <v>1.2913000000000001E-2</v>
      </c>
      <c r="D888">
        <v>9.0989999999999994E-3</v>
      </c>
    </row>
    <row r="889" spans="1:4" x14ac:dyDescent="0.25">
      <c r="A889">
        <v>888</v>
      </c>
      <c r="B889">
        <v>4.9026E-2</v>
      </c>
      <c r="C889">
        <v>1.3017000000000001E-2</v>
      </c>
      <c r="D889">
        <v>9.1719999999999996E-3</v>
      </c>
    </row>
    <row r="890" spans="1:4" x14ac:dyDescent="0.25">
      <c r="A890">
        <v>889</v>
      </c>
      <c r="B890">
        <v>4.8349000000000003E-2</v>
      </c>
      <c r="C890">
        <v>1.3055000000000001E-2</v>
      </c>
      <c r="D890">
        <v>9.1990000000000006E-3</v>
      </c>
    </row>
    <row r="891" spans="1:4" x14ac:dyDescent="0.25">
      <c r="A891">
        <v>890</v>
      </c>
      <c r="B891">
        <v>4.7574999999999999E-2</v>
      </c>
      <c r="C891">
        <v>1.2844E-2</v>
      </c>
      <c r="D891">
        <v>9.0500000000000008E-3</v>
      </c>
    </row>
    <row r="892" spans="1:4" x14ac:dyDescent="0.25">
      <c r="A892">
        <v>891</v>
      </c>
      <c r="B892">
        <v>4.6634000000000002E-2</v>
      </c>
      <c r="C892">
        <v>1.264E-2</v>
      </c>
      <c r="D892">
        <v>8.9060000000000007E-3</v>
      </c>
    </row>
    <row r="893" spans="1:4" x14ac:dyDescent="0.25">
      <c r="A893">
        <v>892</v>
      </c>
      <c r="B893">
        <v>4.6077E-2</v>
      </c>
      <c r="C893">
        <v>1.2581E-2</v>
      </c>
      <c r="D893">
        <v>8.8649999999999996E-3</v>
      </c>
    </row>
    <row r="894" spans="1:4" x14ac:dyDescent="0.25">
      <c r="A894">
        <v>893</v>
      </c>
      <c r="B894">
        <v>4.7815000000000003E-2</v>
      </c>
      <c r="C894">
        <v>1.1355000000000001E-2</v>
      </c>
      <c r="D894">
        <v>8.0009999999999994E-3</v>
      </c>
    </row>
    <row r="895" spans="1:4" x14ac:dyDescent="0.25">
      <c r="A895">
        <v>894</v>
      </c>
      <c r="B895">
        <v>5.1707999999999997E-2</v>
      </c>
      <c r="C895">
        <v>1.0756E-2</v>
      </c>
      <c r="D895">
        <v>7.5789999999999998E-3</v>
      </c>
    </row>
    <row r="896" spans="1:4" x14ac:dyDescent="0.25">
      <c r="A896">
        <v>895</v>
      </c>
      <c r="B896">
        <v>5.0375999999999997E-2</v>
      </c>
      <c r="C896">
        <v>1.051E-2</v>
      </c>
      <c r="D896">
        <v>7.4060000000000003E-3</v>
      </c>
    </row>
    <row r="897" spans="1:4" x14ac:dyDescent="0.25">
      <c r="A897">
        <v>896</v>
      </c>
      <c r="B897">
        <v>4.8876999999999997E-2</v>
      </c>
      <c r="C897">
        <v>1.0233000000000001E-2</v>
      </c>
      <c r="D897">
        <v>7.2100000000000003E-3</v>
      </c>
    </row>
    <row r="898" spans="1:4" x14ac:dyDescent="0.25">
      <c r="A898">
        <v>897</v>
      </c>
      <c r="B898">
        <v>4.8085999999999997E-2</v>
      </c>
      <c r="C898">
        <v>9.8169999999999993E-3</v>
      </c>
      <c r="D898">
        <v>6.9170000000000004E-3</v>
      </c>
    </row>
    <row r="899" spans="1:4" x14ac:dyDescent="0.25">
      <c r="A899">
        <v>898</v>
      </c>
      <c r="B899">
        <v>4.7238000000000002E-2</v>
      </c>
      <c r="C899">
        <v>9.2999999999999992E-3</v>
      </c>
      <c r="D899">
        <v>6.5529999999999998E-3</v>
      </c>
    </row>
    <row r="900" spans="1:4" x14ac:dyDescent="0.25">
      <c r="A900">
        <v>899</v>
      </c>
      <c r="B900">
        <v>4.8654999999999997E-2</v>
      </c>
      <c r="C900">
        <v>1.3337999999999999E-2</v>
      </c>
      <c r="D900">
        <v>9.3980000000000001E-3</v>
      </c>
    </row>
    <row r="901" spans="1:4" x14ac:dyDescent="0.25">
      <c r="A901">
        <v>900</v>
      </c>
      <c r="B901">
        <v>5.0119999999999998E-2</v>
      </c>
      <c r="C901">
        <v>1.4976E-2</v>
      </c>
      <c r="D901">
        <v>1.0552000000000001E-2</v>
      </c>
    </row>
    <row r="902" spans="1:4" x14ac:dyDescent="0.25">
      <c r="A902">
        <v>901</v>
      </c>
      <c r="B902">
        <v>4.8832E-2</v>
      </c>
      <c r="C902">
        <v>1.4494E-2</v>
      </c>
      <c r="D902">
        <v>1.0212000000000001E-2</v>
      </c>
    </row>
    <row r="903" spans="1:4" x14ac:dyDescent="0.25">
      <c r="A903">
        <v>902</v>
      </c>
      <c r="B903">
        <v>4.7706999999999999E-2</v>
      </c>
      <c r="C903">
        <v>1.4734000000000001E-2</v>
      </c>
      <c r="D903">
        <v>1.0382000000000001E-2</v>
      </c>
    </row>
    <row r="904" spans="1:4" x14ac:dyDescent="0.25">
      <c r="A904">
        <v>903</v>
      </c>
      <c r="B904">
        <v>4.7104E-2</v>
      </c>
      <c r="C904">
        <v>1.4409999999999999E-2</v>
      </c>
      <c r="D904">
        <v>1.0153000000000001E-2</v>
      </c>
    </row>
    <row r="905" spans="1:4" x14ac:dyDescent="0.25">
      <c r="A905">
        <v>904</v>
      </c>
      <c r="B905">
        <v>4.6316000000000003E-2</v>
      </c>
      <c r="C905">
        <v>1.4363000000000001E-2</v>
      </c>
      <c r="D905">
        <v>1.0120000000000001E-2</v>
      </c>
    </row>
    <row r="906" spans="1:4" x14ac:dyDescent="0.25">
      <c r="A906">
        <v>905</v>
      </c>
      <c r="B906">
        <v>4.5565000000000001E-2</v>
      </c>
      <c r="C906">
        <v>1.4139000000000001E-2</v>
      </c>
      <c r="D906">
        <v>9.9620000000000004E-3</v>
      </c>
    </row>
    <row r="907" spans="1:4" x14ac:dyDescent="0.25">
      <c r="A907">
        <v>906</v>
      </c>
      <c r="B907">
        <v>4.4746000000000001E-2</v>
      </c>
      <c r="C907">
        <v>1.3894999999999999E-2</v>
      </c>
      <c r="D907">
        <v>9.7900000000000001E-3</v>
      </c>
    </row>
    <row r="908" spans="1:4" x14ac:dyDescent="0.25">
      <c r="A908">
        <v>907</v>
      </c>
      <c r="B908">
        <v>4.6059000000000003E-2</v>
      </c>
      <c r="C908">
        <v>1.3764E-2</v>
      </c>
      <c r="D908">
        <v>9.698E-3</v>
      </c>
    </row>
    <row r="909" spans="1:4" x14ac:dyDescent="0.25">
      <c r="A909">
        <v>908</v>
      </c>
      <c r="B909">
        <v>4.9514000000000002E-2</v>
      </c>
      <c r="C909">
        <v>1.9970000000000002E-2</v>
      </c>
      <c r="D909">
        <v>1.4071E-2</v>
      </c>
    </row>
    <row r="910" spans="1:4" x14ac:dyDescent="0.25">
      <c r="A910">
        <v>909</v>
      </c>
      <c r="B910">
        <v>4.8853000000000001E-2</v>
      </c>
      <c r="C910">
        <v>1.9862999999999999E-2</v>
      </c>
      <c r="D910">
        <v>1.3996E-2</v>
      </c>
    </row>
    <row r="911" spans="1:4" x14ac:dyDescent="0.25">
      <c r="A911">
        <v>910</v>
      </c>
      <c r="B911">
        <v>4.8394E-2</v>
      </c>
      <c r="C911">
        <v>1.9602000000000001E-2</v>
      </c>
      <c r="D911">
        <v>1.3811E-2</v>
      </c>
    </row>
    <row r="912" spans="1:4" x14ac:dyDescent="0.25">
      <c r="A912">
        <v>911</v>
      </c>
      <c r="B912">
        <v>4.7980000000000002E-2</v>
      </c>
      <c r="C912">
        <v>1.9349000000000002E-2</v>
      </c>
      <c r="D912">
        <v>1.3632999999999999E-2</v>
      </c>
    </row>
    <row r="913" spans="1:4" x14ac:dyDescent="0.25">
      <c r="A913">
        <v>912</v>
      </c>
      <c r="B913">
        <v>4.6854E-2</v>
      </c>
      <c r="C913">
        <v>1.8553E-2</v>
      </c>
      <c r="D913">
        <v>1.3072E-2</v>
      </c>
    </row>
    <row r="914" spans="1:4" x14ac:dyDescent="0.25">
      <c r="A914">
        <v>913</v>
      </c>
      <c r="B914">
        <v>4.8048E-2</v>
      </c>
      <c r="C914">
        <v>2.3258999999999998E-2</v>
      </c>
      <c r="D914">
        <v>1.6388E-2</v>
      </c>
    </row>
    <row r="915" spans="1:4" x14ac:dyDescent="0.25">
      <c r="A915">
        <v>914</v>
      </c>
      <c r="B915">
        <v>4.9341000000000003E-2</v>
      </c>
      <c r="C915">
        <v>2.2533999999999998E-2</v>
      </c>
      <c r="D915">
        <v>1.5876999999999999E-2</v>
      </c>
    </row>
    <row r="916" spans="1:4" x14ac:dyDescent="0.25">
      <c r="A916">
        <v>915</v>
      </c>
      <c r="B916">
        <v>5.0370999999999999E-2</v>
      </c>
      <c r="C916">
        <v>2.0999E-2</v>
      </c>
      <c r="D916">
        <v>1.4796E-2</v>
      </c>
    </row>
    <row r="917" spans="1:4" x14ac:dyDescent="0.25">
      <c r="A917">
        <v>916</v>
      </c>
      <c r="B917">
        <v>4.9144E-2</v>
      </c>
      <c r="C917">
        <v>1.9934E-2</v>
      </c>
      <c r="D917">
        <v>1.4045E-2</v>
      </c>
    </row>
    <row r="918" spans="1:4" x14ac:dyDescent="0.25">
      <c r="A918">
        <v>917</v>
      </c>
      <c r="B918">
        <v>4.8458000000000001E-2</v>
      </c>
      <c r="C918">
        <v>1.9727999999999999E-2</v>
      </c>
      <c r="D918">
        <v>1.3901E-2</v>
      </c>
    </row>
    <row r="919" spans="1:4" x14ac:dyDescent="0.25">
      <c r="A919">
        <v>918</v>
      </c>
      <c r="B919">
        <v>4.7659E-2</v>
      </c>
      <c r="C919">
        <v>1.9258999999999998E-2</v>
      </c>
      <c r="D919">
        <v>1.357E-2</v>
      </c>
    </row>
    <row r="920" spans="1:4" x14ac:dyDescent="0.25">
      <c r="A920">
        <v>919</v>
      </c>
      <c r="B920">
        <v>4.6625E-2</v>
      </c>
      <c r="C920">
        <v>1.8644999999999998E-2</v>
      </c>
      <c r="D920">
        <v>1.3136999999999999E-2</v>
      </c>
    </row>
    <row r="921" spans="1:4" x14ac:dyDescent="0.25">
      <c r="A921">
        <v>920</v>
      </c>
      <c r="B921">
        <v>4.5947000000000002E-2</v>
      </c>
      <c r="C921">
        <v>1.8303E-2</v>
      </c>
      <c r="D921">
        <v>1.2895999999999999E-2</v>
      </c>
    </row>
    <row r="922" spans="1:4" x14ac:dyDescent="0.25">
      <c r="A922">
        <v>921</v>
      </c>
      <c r="B922">
        <v>5.0002999999999999E-2</v>
      </c>
      <c r="C922">
        <v>2.3637999999999999E-2</v>
      </c>
      <c r="D922">
        <v>1.6655E-2</v>
      </c>
    </row>
    <row r="923" spans="1:4" x14ac:dyDescent="0.25">
      <c r="A923">
        <v>922</v>
      </c>
      <c r="B923">
        <v>5.1070999999999998E-2</v>
      </c>
      <c r="C923">
        <v>2.2710999999999999E-2</v>
      </c>
      <c r="D923">
        <v>1.6001999999999999E-2</v>
      </c>
    </row>
    <row r="924" spans="1:4" x14ac:dyDescent="0.25">
      <c r="A924">
        <v>923</v>
      </c>
      <c r="B924">
        <v>5.0235000000000002E-2</v>
      </c>
      <c r="C924">
        <v>2.206E-2</v>
      </c>
      <c r="D924">
        <v>1.5543E-2</v>
      </c>
    </row>
    <row r="925" spans="1:4" x14ac:dyDescent="0.25">
      <c r="A925">
        <v>924</v>
      </c>
      <c r="B925">
        <v>4.9477E-2</v>
      </c>
      <c r="C925">
        <v>2.1763000000000001E-2</v>
      </c>
      <c r="D925">
        <v>1.5334E-2</v>
      </c>
    </row>
    <row r="926" spans="1:4" x14ac:dyDescent="0.25">
      <c r="A926">
        <v>925</v>
      </c>
      <c r="B926">
        <v>4.8723000000000002E-2</v>
      </c>
      <c r="C926">
        <v>2.1087999999999999E-2</v>
      </c>
      <c r="D926">
        <v>1.4859000000000001E-2</v>
      </c>
    </row>
    <row r="927" spans="1:4" x14ac:dyDescent="0.25">
      <c r="A927">
        <v>926</v>
      </c>
      <c r="B927">
        <v>5.0998000000000002E-2</v>
      </c>
      <c r="C927">
        <v>1.8026E-2</v>
      </c>
      <c r="D927">
        <v>1.2701E-2</v>
      </c>
    </row>
    <row r="928" spans="1:4" x14ac:dyDescent="0.25">
      <c r="A928">
        <v>927</v>
      </c>
      <c r="B928">
        <v>5.0301999999999999E-2</v>
      </c>
      <c r="C928">
        <v>1.8381999999999999E-2</v>
      </c>
      <c r="D928">
        <v>1.2952E-2</v>
      </c>
    </row>
    <row r="929" spans="1:4" x14ac:dyDescent="0.25">
      <c r="A929">
        <v>928</v>
      </c>
      <c r="B929">
        <v>5.1271999999999998E-2</v>
      </c>
      <c r="C929">
        <v>1.8282E-2</v>
      </c>
      <c r="D929">
        <v>1.2881E-2</v>
      </c>
    </row>
    <row r="930" spans="1:4" x14ac:dyDescent="0.25">
      <c r="A930">
        <v>929</v>
      </c>
      <c r="B930">
        <v>5.0011E-2</v>
      </c>
      <c r="C930">
        <v>1.7566999999999999E-2</v>
      </c>
      <c r="D930">
        <v>1.2378E-2</v>
      </c>
    </row>
    <row r="931" spans="1:4" x14ac:dyDescent="0.25">
      <c r="A931">
        <v>930</v>
      </c>
      <c r="B931">
        <v>5.0970000000000001E-2</v>
      </c>
      <c r="C931">
        <v>1.8033E-2</v>
      </c>
      <c r="D931">
        <v>1.2706E-2</v>
      </c>
    </row>
    <row r="932" spans="1:4" x14ac:dyDescent="0.25">
      <c r="A932">
        <v>931</v>
      </c>
      <c r="B932">
        <v>5.1811999999999997E-2</v>
      </c>
      <c r="C932">
        <v>1.9605999999999998E-2</v>
      </c>
      <c r="D932">
        <v>1.3814E-2</v>
      </c>
    </row>
    <row r="933" spans="1:4" x14ac:dyDescent="0.25">
      <c r="A933">
        <v>932</v>
      </c>
      <c r="B933">
        <v>5.0557999999999999E-2</v>
      </c>
      <c r="C933">
        <v>1.8988000000000001E-2</v>
      </c>
      <c r="D933">
        <v>1.3379E-2</v>
      </c>
    </row>
    <row r="934" spans="1:4" x14ac:dyDescent="0.25">
      <c r="A934">
        <v>933</v>
      </c>
      <c r="B934">
        <v>5.1753E-2</v>
      </c>
      <c r="C934">
        <v>1.9153E-2</v>
      </c>
      <c r="D934">
        <v>1.3495E-2</v>
      </c>
    </row>
    <row r="935" spans="1:4" x14ac:dyDescent="0.25">
      <c r="A935">
        <v>934</v>
      </c>
      <c r="B935">
        <v>5.1378E-2</v>
      </c>
      <c r="C935">
        <v>1.8758E-2</v>
      </c>
      <c r="D935">
        <v>1.3217E-2</v>
      </c>
    </row>
    <row r="936" spans="1:4" x14ac:dyDescent="0.25">
      <c r="A936">
        <v>935</v>
      </c>
      <c r="B936">
        <v>5.0529999999999999E-2</v>
      </c>
      <c r="C936">
        <v>1.8353000000000001E-2</v>
      </c>
      <c r="D936">
        <v>1.2931E-2</v>
      </c>
    </row>
    <row r="937" spans="1:4" x14ac:dyDescent="0.25">
      <c r="A937">
        <v>936</v>
      </c>
      <c r="B937">
        <v>5.1924999999999999E-2</v>
      </c>
      <c r="C937">
        <v>2.2211999999999999E-2</v>
      </c>
      <c r="D937">
        <v>1.5650000000000001E-2</v>
      </c>
    </row>
    <row r="938" spans="1:4" x14ac:dyDescent="0.25">
      <c r="A938">
        <v>937</v>
      </c>
      <c r="B938">
        <v>5.1292999999999998E-2</v>
      </c>
      <c r="C938">
        <v>2.1686E-2</v>
      </c>
      <c r="D938">
        <v>1.528E-2</v>
      </c>
    </row>
    <row r="939" spans="1:4" x14ac:dyDescent="0.25">
      <c r="A939">
        <v>938</v>
      </c>
      <c r="B939">
        <v>5.2492999999999998E-2</v>
      </c>
      <c r="C939">
        <v>2.3817999999999999E-2</v>
      </c>
      <c r="D939">
        <v>1.6781999999999998E-2</v>
      </c>
    </row>
    <row r="940" spans="1:4" x14ac:dyDescent="0.25">
      <c r="A940">
        <v>939</v>
      </c>
      <c r="B940">
        <v>5.1449000000000002E-2</v>
      </c>
      <c r="C940">
        <v>2.341E-2</v>
      </c>
      <c r="D940">
        <v>1.6494999999999999E-2</v>
      </c>
    </row>
    <row r="941" spans="1:4" x14ac:dyDescent="0.25">
      <c r="A941">
        <v>940</v>
      </c>
      <c r="B941">
        <v>5.2135000000000001E-2</v>
      </c>
      <c r="C941">
        <v>2.3222E-2</v>
      </c>
      <c r="D941">
        <v>1.6362000000000002E-2</v>
      </c>
    </row>
    <row r="942" spans="1:4" x14ac:dyDescent="0.25">
      <c r="A942">
        <v>941</v>
      </c>
      <c r="B942">
        <v>5.0782000000000001E-2</v>
      </c>
      <c r="C942">
        <v>2.2363000000000001E-2</v>
      </c>
      <c r="D942">
        <v>1.5757E-2</v>
      </c>
    </row>
    <row r="943" spans="1:4" x14ac:dyDescent="0.25">
      <c r="A943">
        <v>942</v>
      </c>
      <c r="B943">
        <v>4.9926999999999999E-2</v>
      </c>
      <c r="C943">
        <v>2.1357999999999999E-2</v>
      </c>
      <c r="D943">
        <v>1.5049E-2</v>
      </c>
    </row>
    <row r="944" spans="1:4" x14ac:dyDescent="0.25">
      <c r="A944">
        <v>943</v>
      </c>
      <c r="B944">
        <v>4.9324E-2</v>
      </c>
      <c r="C944">
        <v>2.0872000000000002E-2</v>
      </c>
      <c r="D944">
        <v>1.4706E-2</v>
      </c>
    </row>
    <row r="945" spans="1:4" x14ac:dyDescent="0.25">
      <c r="A945">
        <v>944</v>
      </c>
      <c r="B945">
        <v>4.8323999999999999E-2</v>
      </c>
      <c r="C945">
        <v>2.0272999999999999E-2</v>
      </c>
      <c r="D945">
        <v>1.4284E-2</v>
      </c>
    </row>
    <row r="946" spans="1:4" x14ac:dyDescent="0.25">
      <c r="A946">
        <v>945</v>
      </c>
      <c r="B946">
        <v>5.0353000000000002E-2</v>
      </c>
      <c r="C946">
        <v>1.9872999999999998E-2</v>
      </c>
      <c r="D946">
        <v>1.4002000000000001E-2</v>
      </c>
    </row>
    <row r="947" spans="1:4" x14ac:dyDescent="0.25">
      <c r="A947">
        <v>946</v>
      </c>
      <c r="B947">
        <v>5.1864E-2</v>
      </c>
      <c r="C947">
        <v>2.2841E-2</v>
      </c>
      <c r="D947">
        <v>1.6093E-2</v>
      </c>
    </row>
    <row r="948" spans="1:4" x14ac:dyDescent="0.25">
      <c r="A948">
        <v>947</v>
      </c>
      <c r="B948">
        <v>5.0930000000000003E-2</v>
      </c>
      <c r="C948">
        <v>2.2251E-2</v>
      </c>
      <c r="D948">
        <v>1.5678000000000001E-2</v>
      </c>
    </row>
    <row r="949" spans="1:4" x14ac:dyDescent="0.25">
      <c r="A949">
        <v>948</v>
      </c>
      <c r="B949">
        <v>5.6183999999999998E-2</v>
      </c>
      <c r="C949">
        <v>1.8794000000000002E-2</v>
      </c>
      <c r="D949">
        <v>1.3242E-2</v>
      </c>
    </row>
    <row r="950" spans="1:4" x14ac:dyDescent="0.25">
      <c r="A950">
        <v>949</v>
      </c>
      <c r="B950">
        <v>5.4912000000000002E-2</v>
      </c>
      <c r="C950">
        <v>1.8199E-2</v>
      </c>
      <c r="D950">
        <v>1.2822999999999999E-2</v>
      </c>
    </row>
    <row r="951" spans="1:4" x14ac:dyDescent="0.25">
      <c r="A951">
        <v>950</v>
      </c>
      <c r="B951">
        <v>5.3983000000000003E-2</v>
      </c>
      <c r="C951">
        <v>1.7606E-2</v>
      </c>
      <c r="D951">
        <v>1.2404999999999999E-2</v>
      </c>
    </row>
    <row r="952" spans="1:4" x14ac:dyDescent="0.25">
      <c r="A952">
        <v>951</v>
      </c>
      <c r="B952">
        <v>5.3074000000000003E-2</v>
      </c>
      <c r="C952">
        <v>1.7316999999999999E-2</v>
      </c>
      <c r="D952">
        <v>1.2201999999999999E-2</v>
      </c>
    </row>
    <row r="953" spans="1:4" x14ac:dyDescent="0.25">
      <c r="A953">
        <v>952</v>
      </c>
      <c r="B953">
        <v>5.1829E-2</v>
      </c>
      <c r="C953">
        <v>1.6787E-2</v>
      </c>
      <c r="D953">
        <v>1.1828E-2</v>
      </c>
    </row>
    <row r="954" spans="1:4" x14ac:dyDescent="0.25">
      <c r="A954">
        <v>953</v>
      </c>
      <c r="B954">
        <v>5.1024E-2</v>
      </c>
      <c r="C954">
        <v>1.6167999999999998E-2</v>
      </c>
      <c r="D954">
        <v>1.1391999999999999E-2</v>
      </c>
    </row>
    <row r="955" spans="1:4" x14ac:dyDescent="0.25">
      <c r="A955">
        <v>954</v>
      </c>
      <c r="B955">
        <v>5.1812999999999998E-2</v>
      </c>
      <c r="C955">
        <v>1.6594000000000001E-2</v>
      </c>
      <c r="D955">
        <v>1.1691999999999999E-2</v>
      </c>
    </row>
    <row r="956" spans="1:4" x14ac:dyDescent="0.25">
      <c r="A956">
        <v>955</v>
      </c>
      <c r="B956">
        <v>5.2597999999999999E-2</v>
      </c>
      <c r="C956">
        <v>1.2244E-2</v>
      </c>
      <c r="D956">
        <v>8.6269999999999993E-3</v>
      </c>
    </row>
    <row r="957" spans="1:4" x14ac:dyDescent="0.25">
      <c r="A957">
        <v>956</v>
      </c>
      <c r="B957">
        <v>5.3546000000000003E-2</v>
      </c>
      <c r="C957">
        <v>1.1046E-2</v>
      </c>
      <c r="D957">
        <v>7.783E-3</v>
      </c>
    </row>
    <row r="958" spans="1:4" x14ac:dyDescent="0.25">
      <c r="A958">
        <v>957</v>
      </c>
      <c r="B958">
        <v>5.2818999999999998E-2</v>
      </c>
      <c r="C958">
        <v>1.1174999999999999E-2</v>
      </c>
      <c r="D958">
        <v>7.8740000000000008E-3</v>
      </c>
    </row>
    <row r="959" spans="1:4" x14ac:dyDescent="0.25">
      <c r="A959">
        <v>958</v>
      </c>
      <c r="B959">
        <v>5.4094000000000003E-2</v>
      </c>
      <c r="C959">
        <v>1.3561999999999999E-2</v>
      </c>
      <c r="D959">
        <v>9.5560000000000003E-3</v>
      </c>
    </row>
    <row r="960" spans="1:4" x14ac:dyDescent="0.25">
      <c r="A960">
        <v>959</v>
      </c>
      <c r="B960">
        <v>5.3248999999999998E-2</v>
      </c>
      <c r="C960">
        <v>1.3465E-2</v>
      </c>
      <c r="D960">
        <v>9.4870000000000006E-3</v>
      </c>
    </row>
    <row r="961" spans="1:4" x14ac:dyDescent="0.25">
      <c r="A961">
        <v>960</v>
      </c>
      <c r="B961">
        <v>5.2331000000000003E-2</v>
      </c>
      <c r="C961">
        <v>1.2803999999999999E-2</v>
      </c>
      <c r="D961">
        <v>9.0220000000000005E-3</v>
      </c>
    </row>
    <row r="962" spans="1:4" x14ac:dyDescent="0.25">
      <c r="A962">
        <v>961</v>
      </c>
      <c r="B962">
        <v>5.1640999999999999E-2</v>
      </c>
      <c r="C962">
        <v>1.2664E-2</v>
      </c>
      <c r="D962">
        <v>8.9230000000000004E-3</v>
      </c>
    </row>
    <row r="963" spans="1:4" x14ac:dyDescent="0.25">
      <c r="A963">
        <v>962</v>
      </c>
      <c r="B963">
        <v>5.2326999999999999E-2</v>
      </c>
      <c r="C963">
        <v>1.2482999999999999E-2</v>
      </c>
      <c r="D963">
        <v>8.796E-3</v>
      </c>
    </row>
    <row r="964" spans="1:4" x14ac:dyDescent="0.25">
      <c r="A964">
        <v>963</v>
      </c>
      <c r="B964">
        <v>5.3408999999999998E-2</v>
      </c>
      <c r="C964">
        <v>1.1908E-2</v>
      </c>
      <c r="D964">
        <v>8.3899999999999999E-3</v>
      </c>
    </row>
    <row r="965" spans="1:4" x14ac:dyDescent="0.25">
      <c r="A965">
        <v>964</v>
      </c>
      <c r="B965">
        <v>5.2349E-2</v>
      </c>
      <c r="C965">
        <v>1.1377999999999999E-2</v>
      </c>
      <c r="D965">
        <v>8.0169999999999998E-3</v>
      </c>
    </row>
    <row r="966" spans="1:4" x14ac:dyDescent="0.25">
      <c r="A966">
        <v>965</v>
      </c>
      <c r="B966">
        <v>5.3539000000000003E-2</v>
      </c>
      <c r="C966">
        <v>1.3918E-2</v>
      </c>
      <c r="D966">
        <v>9.8069999999999997E-3</v>
      </c>
    </row>
    <row r="967" spans="1:4" x14ac:dyDescent="0.25">
      <c r="A967">
        <v>966</v>
      </c>
      <c r="B967">
        <v>5.2797999999999998E-2</v>
      </c>
      <c r="C967">
        <v>1.3627E-2</v>
      </c>
      <c r="D967">
        <v>9.6019999999999994E-3</v>
      </c>
    </row>
    <row r="968" spans="1:4" x14ac:dyDescent="0.25">
      <c r="A968">
        <v>967</v>
      </c>
      <c r="B968">
        <v>5.1499999999999997E-2</v>
      </c>
      <c r="C968">
        <v>1.3658E-2</v>
      </c>
      <c r="D968">
        <v>9.6229999999999996E-3</v>
      </c>
    </row>
    <row r="969" spans="1:4" x14ac:dyDescent="0.25">
      <c r="A969">
        <v>968</v>
      </c>
      <c r="B969">
        <v>5.0701000000000003E-2</v>
      </c>
      <c r="C969">
        <v>1.3072E-2</v>
      </c>
      <c r="D969">
        <v>9.2099999999999994E-3</v>
      </c>
    </row>
    <row r="970" spans="1:4" x14ac:dyDescent="0.25">
      <c r="A970">
        <v>969</v>
      </c>
      <c r="B970">
        <v>4.9791000000000002E-2</v>
      </c>
      <c r="C970">
        <v>1.2539E-2</v>
      </c>
      <c r="D970">
        <v>8.8350000000000008E-3</v>
      </c>
    </row>
    <row r="971" spans="1:4" x14ac:dyDescent="0.25">
      <c r="A971">
        <v>970</v>
      </c>
      <c r="B971">
        <v>4.9239999999999999E-2</v>
      </c>
      <c r="C971">
        <v>1.2156999999999999E-2</v>
      </c>
      <c r="D971">
        <v>8.5660000000000007E-3</v>
      </c>
    </row>
    <row r="972" spans="1:4" x14ac:dyDescent="0.25">
      <c r="A972">
        <v>971</v>
      </c>
      <c r="B972">
        <v>4.8315999999999998E-2</v>
      </c>
      <c r="C972">
        <v>1.1785E-2</v>
      </c>
      <c r="D972">
        <v>8.3040000000000006E-3</v>
      </c>
    </row>
    <row r="973" spans="1:4" x14ac:dyDescent="0.25">
      <c r="A973">
        <v>972</v>
      </c>
      <c r="B973">
        <v>4.9089000000000001E-2</v>
      </c>
      <c r="C973">
        <v>1.455E-2</v>
      </c>
      <c r="D973">
        <v>1.0252000000000001E-2</v>
      </c>
    </row>
    <row r="974" spans="1:4" x14ac:dyDescent="0.25">
      <c r="A974">
        <v>973</v>
      </c>
      <c r="B974">
        <v>4.7842999999999997E-2</v>
      </c>
      <c r="C974">
        <v>1.4282E-2</v>
      </c>
      <c r="D974">
        <v>1.0063000000000001E-2</v>
      </c>
    </row>
    <row r="975" spans="1:4" x14ac:dyDescent="0.25">
      <c r="A975">
        <v>974</v>
      </c>
      <c r="B975">
        <v>5.0826000000000003E-2</v>
      </c>
      <c r="C975">
        <v>1.6629999999999999E-2</v>
      </c>
      <c r="D975">
        <v>1.1717E-2</v>
      </c>
    </row>
    <row r="976" spans="1:4" x14ac:dyDescent="0.25">
      <c r="A976">
        <v>975</v>
      </c>
      <c r="B976">
        <v>4.9681999999999997E-2</v>
      </c>
      <c r="C976">
        <v>1.6216999999999999E-2</v>
      </c>
      <c r="D976">
        <v>1.1427E-2</v>
      </c>
    </row>
    <row r="977" spans="1:4" x14ac:dyDescent="0.25">
      <c r="A977">
        <v>976</v>
      </c>
      <c r="B977">
        <v>4.8989999999999999E-2</v>
      </c>
      <c r="C977">
        <v>1.5675999999999999E-2</v>
      </c>
      <c r="D977">
        <v>1.1044999999999999E-2</v>
      </c>
    </row>
    <row r="978" spans="1:4" x14ac:dyDescent="0.25">
      <c r="A978">
        <v>977</v>
      </c>
      <c r="B978">
        <v>4.7995999999999997E-2</v>
      </c>
      <c r="C978">
        <v>1.5564E-2</v>
      </c>
      <c r="D978">
        <v>1.0966E-2</v>
      </c>
    </row>
    <row r="979" spans="1:4" x14ac:dyDescent="0.25">
      <c r="A979">
        <v>978</v>
      </c>
      <c r="B979">
        <v>4.6639E-2</v>
      </c>
      <c r="C979">
        <v>1.5002E-2</v>
      </c>
      <c r="D979">
        <v>1.0571000000000001E-2</v>
      </c>
    </row>
    <row r="980" spans="1:4" x14ac:dyDescent="0.25">
      <c r="A980">
        <v>979</v>
      </c>
      <c r="B980">
        <v>4.5399000000000002E-2</v>
      </c>
      <c r="C980">
        <v>1.4676E-2</v>
      </c>
      <c r="D980">
        <v>1.0340999999999999E-2</v>
      </c>
    </row>
    <row r="981" spans="1:4" x14ac:dyDescent="0.25">
      <c r="A981">
        <v>980</v>
      </c>
      <c r="B981">
        <v>4.4771999999999999E-2</v>
      </c>
      <c r="C981">
        <v>1.4567999999999999E-2</v>
      </c>
      <c r="D981">
        <v>1.0265E-2</v>
      </c>
    </row>
    <row r="982" spans="1:4" x14ac:dyDescent="0.25">
      <c r="A982">
        <v>981</v>
      </c>
      <c r="B982">
        <v>4.4296000000000002E-2</v>
      </c>
      <c r="C982">
        <v>1.3766E-2</v>
      </c>
      <c r="D982">
        <v>9.6989999999999993E-3</v>
      </c>
    </row>
    <row r="983" spans="1:4" x14ac:dyDescent="0.25">
      <c r="A983">
        <v>982</v>
      </c>
      <c r="B983">
        <v>4.3597999999999998E-2</v>
      </c>
      <c r="C983">
        <v>1.3549E-2</v>
      </c>
      <c r="D983">
        <v>9.5469999999999999E-3</v>
      </c>
    </row>
    <row r="984" spans="1:4" x14ac:dyDescent="0.25">
      <c r="A984">
        <v>983</v>
      </c>
      <c r="B984">
        <v>4.2976E-2</v>
      </c>
      <c r="C984">
        <v>1.3820000000000001E-2</v>
      </c>
      <c r="D984">
        <v>9.7370000000000009E-3</v>
      </c>
    </row>
    <row r="985" spans="1:4" x14ac:dyDescent="0.25">
      <c r="A985">
        <v>984</v>
      </c>
      <c r="B985">
        <v>4.6231000000000001E-2</v>
      </c>
      <c r="C985">
        <v>1.4604000000000001E-2</v>
      </c>
      <c r="D985">
        <v>1.0290000000000001E-2</v>
      </c>
    </row>
    <row r="986" spans="1:4" x14ac:dyDescent="0.25">
      <c r="A986">
        <v>985</v>
      </c>
      <c r="B986">
        <v>4.5450999999999998E-2</v>
      </c>
      <c r="C986">
        <v>1.4001E-2</v>
      </c>
      <c r="D986">
        <v>9.8650000000000005E-3</v>
      </c>
    </row>
    <row r="987" spans="1:4" x14ac:dyDescent="0.25">
      <c r="A987">
        <v>986</v>
      </c>
      <c r="B987">
        <v>4.5161E-2</v>
      </c>
      <c r="C987">
        <v>1.3873999999999999E-2</v>
      </c>
      <c r="D987">
        <v>9.776E-3</v>
      </c>
    </row>
    <row r="988" spans="1:4" x14ac:dyDescent="0.25">
      <c r="A988">
        <v>987</v>
      </c>
      <c r="B988">
        <v>4.4047999999999997E-2</v>
      </c>
      <c r="C988">
        <v>1.3298000000000001E-2</v>
      </c>
      <c r="D988">
        <v>9.3699999999999999E-3</v>
      </c>
    </row>
    <row r="989" spans="1:4" x14ac:dyDescent="0.25">
      <c r="A989">
        <v>988</v>
      </c>
      <c r="B989">
        <v>4.5046999999999997E-2</v>
      </c>
      <c r="C989">
        <v>1.2923E-2</v>
      </c>
      <c r="D989">
        <v>9.1059999999999995E-3</v>
      </c>
    </row>
    <row r="990" spans="1:4" x14ac:dyDescent="0.25">
      <c r="A990">
        <v>989</v>
      </c>
      <c r="B990">
        <v>4.4271999999999999E-2</v>
      </c>
      <c r="C990">
        <v>1.247E-2</v>
      </c>
      <c r="D990">
        <v>8.7860000000000004E-3</v>
      </c>
    </row>
    <row r="991" spans="1:4" x14ac:dyDescent="0.25">
      <c r="A991">
        <v>990</v>
      </c>
      <c r="B991">
        <v>4.3927000000000001E-2</v>
      </c>
      <c r="C991">
        <v>1.2560999999999999E-2</v>
      </c>
      <c r="D991">
        <v>8.8500000000000002E-3</v>
      </c>
    </row>
    <row r="992" spans="1:4" x14ac:dyDescent="0.25">
      <c r="A992">
        <v>991</v>
      </c>
      <c r="B992">
        <v>4.3203999999999999E-2</v>
      </c>
      <c r="C992">
        <v>1.2130999999999999E-2</v>
      </c>
      <c r="D992">
        <v>8.548E-3</v>
      </c>
    </row>
    <row r="993" spans="1:4" x14ac:dyDescent="0.25">
      <c r="A993">
        <v>992</v>
      </c>
      <c r="B993">
        <v>4.2795E-2</v>
      </c>
      <c r="C993">
        <v>1.1776E-2</v>
      </c>
      <c r="D993">
        <v>8.2970000000000006E-3</v>
      </c>
    </row>
    <row r="994" spans="1:4" x14ac:dyDescent="0.25">
      <c r="A994">
        <v>993</v>
      </c>
      <c r="B994">
        <v>4.4209999999999999E-2</v>
      </c>
      <c r="C994">
        <v>1.3785E-2</v>
      </c>
      <c r="D994">
        <v>9.7129999999999994E-3</v>
      </c>
    </row>
    <row r="995" spans="1:4" x14ac:dyDescent="0.25">
      <c r="A995">
        <v>994</v>
      </c>
      <c r="B995">
        <v>4.3130000000000002E-2</v>
      </c>
      <c r="C995">
        <v>1.319E-2</v>
      </c>
      <c r="D995">
        <v>9.2929999999999992E-3</v>
      </c>
    </row>
    <row r="996" spans="1:4" x14ac:dyDescent="0.25">
      <c r="A996">
        <v>995</v>
      </c>
      <c r="B996">
        <v>4.2472999999999997E-2</v>
      </c>
      <c r="C996">
        <v>1.295E-2</v>
      </c>
      <c r="D996">
        <v>9.1240000000000002E-3</v>
      </c>
    </row>
    <row r="997" spans="1:4" x14ac:dyDescent="0.25">
      <c r="A997">
        <v>996</v>
      </c>
      <c r="B997">
        <v>4.1542000000000003E-2</v>
      </c>
      <c r="C997">
        <v>1.2463E-2</v>
      </c>
      <c r="D997">
        <v>8.7819999999999999E-3</v>
      </c>
    </row>
    <row r="998" spans="1:4" x14ac:dyDescent="0.25">
      <c r="A998">
        <v>997</v>
      </c>
      <c r="B998">
        <v>4.2653000000000003E-2</v>
      </c>
      <c r="C998">
        <v>1.491E-2</v>
      </c>
      <c r="D998">
        <v>1.0506E-2</v>
      </c>
    </row>
    <row r="999" spans="1:4" x14ac:dyDescent="0.25">
      <c r="A999">
        <v>998</v>
      </c>
      <c r="B999">
        <v>4.2089000000000001E-2</v>
      </c>
      <c r="C999">
        <v>1.5129999999999999E-2</v>
      </c>
      <c r="D999">
        <v>1.0661E-2</v>
      </c>
    </row>
    <row r="1000" spans="1:4" x14ac:dyDescent="0.25">
      <c r="A1000">
        <v>999</v>
      </c>
      <c r="B1000">
        <v>4.1485000000000001E-2</v>
      </c>
      <c r="C1000">
        <v>1.4976E-2</v>
      </c>
      <c r="D1000">
        <v>1.0552000000000001E-2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7E0-FAA3-4FC3-8C30-D2D723FBEF91}">
  <sheetPr codeName="Sheet13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0.44549499999999997</v>
      </c>
      <c r="C2">
        <v>1.8074E-2</v>
      </c>
      <c r="D2">
        <v>1.2735E-2</v>
      </c>
    </row>
    <row r="3" spans="1:4" x14ac:dyDescent="0.25">
      <c r="A3">
        <v>2</v>
      </c>
      <c r="B3">
        <v>0.44909900000000003</v>
      </c>
      <c r="C3">
        <v>2.0261999999999999E-2</v>
      </c>
      <c r="D3">
        <v>1.4277E-2</v>
      </c>
    </row>
    <row r="4" spans="1:4" x14ac:dyDescent="0.25">
      <c r="A4">
        <v>3</v>
      </c>
      <c r="B4">
        <v>0.45027899999999998</v>
      </c>
      <c r="C4">
        <v>2.2484000000000001E-2</v>
      </c>
      <c r="D4">
        <v>1.5841999999999998E-2</v>
      </c>
    </row>
    <row r="5" spans="1:4" x14ac:dyDescent="0.25">
      <c r="A5">
        <v>4</v>
      </c>
      <c r="B5">
        <v>0.462173</v>
      </c>
      <c r="C5">
        <v>1.7770999999999999E-2</v>
      </c>
      <c r="D5">
        <v>1.2522E-2</v>
      </c>
    </row>
    <row r="6" spans="1:4" x14ac:dyDescent="0.25">
      <c r="A6">
        <v>5</v>
      </c>
      <c r="B6">
        <v>0.45491199999999998</v>
      </c>
      <c r="C6">
        <v>2.231E-2</v>
      </c>
      <c r="D6">
        <v>1.5719E-2</v>
      </c>
    </row>
    <row r="7" spans="1:4" x14ac:dyDescent="0.25">
      <c r="A7">
        <v>6</v>
      </c>
      <c r="B7">
        <v>0.43776300000000001</v>
      </c>
      <c r="C7">
        <v>3.1453000000000002E-2</v>
      </c>
      <c r="D7">
        <v>2.2162000000000001E-2</v>
      </c>
    </row>
    <row r="8" spans="1:4" x14ac:dyDescent="0.25">
      <c r="A8">
        <v>7</v>
      </c>
      <c r="B8">
        <v>0.44915300000000002</v>
      </c>
      <c r="C8">
        <v>2.4296999999999999E-2</v>
      </c>
      <c r="D8">
        <v>1.712E-2</v>
      </c>
    </row>
    <row r="9" spans="1:4" x14ac:dyDescent="0.25">
      <c r="A9">
        <v>8</v>
      </c>
      <c r="B9">
        <v>0.44681500000000002</v>
      </c>
      <c r="C9">
        <v>1.644E-2</v>
      </c>
      <c r="D9">
        <v>1.1583E-2</v>
      </c>
    </row>
    <row r="10" spans="1:4" x14ac:dyDescent="0.25">
      <c r="A10">
        <v>9</v>
      </c>
      <c r="B10">
        <v>0.428977</v>
      </c>
      <c r="C10">
        <v>2.8292000000000001E-2</v>
      </c>
      <c r="D10">
        <v>1.9935000000000001E-2</v>
      </c>
    </row>
    <row r="11" spans="1:4" x14ac:dyDescent="0.25">
      <c r="A11">
        <v>10</v>
      </c>
      <c r="B11">
        <v>0.44501200000000002</v>
      </c>
      <c r="C11">
        <v>3.2041E-2</v>
      </c>
      <c r="D11">
        <v>2.2575999999999999E-2</v>
      </c>
    </row>
    <row r="12" spans="1:4" x14ac:dyDescent="0.25">
      <c r="A12">
        <v>11</v>
      </c>
      <c r="B12">
        <v>0.42916199999999999</v>
      </c>
      <c r="C12">
        <v>2.0195000000000001E-2</v>
      </c>
      <c r="D12">
        <v>1.4229E-2</v>
      </c>
    </row>
    <row r="13" spans="1:4" x14ac:dyDescent="0.25">
      <c r="A13">
        <v>12</v>
      </c>
      <c r="B13">
        <v>0.422209</v>
      </c>
      <c r="C13">
        <v>3.1201E-2</v>
      </c>
      <c r="D13">
        <v>2.1984E-2</v>
      </c>
    </row>
    <row r="14" spans="1:4" x14ac:dyDescent="0.25">
      <c r="A14">
        <v>13</v>
      </c>
      <c r="B14">
        <v>0.42427900000000002</v>
      </c>
      <c r="C14">
        <v>2.7810999999999999E-2</v>
      </c>
      <c r="D14">
        <v>1.9595999999999999E-2</v>
      </c>
    </row>
    <row r="15" spans="1:4" x14ac:dyDescent="0.25">
      <c r="A15">
        <v>14</v>
      </c>
      <c r="B15">
        <v>0.42203499999999999</v>
      </c>
      <c r="C15">
        <v>3.3824E-2</v>
      </c>
      <c r="D15">
        <v>2.3833E-2</v>
      </c>
    </row>
    <row r="16" spans="1:4" x14ac:dyDescent="0.25">
      <c r="A16">
        <v>15</v>
      </c>
      <c r="B16">
        <v>0.41712199999999999</v>
      </c>
      <c r="C16">
        <v>2.8514000000000001E-2</v>
      </c>
      <c r="D16">
        <v>2.0091000000000001E-2</v>
      </c>
    </row>
    <row r="17" spans="1:4" x14ac:dyDescent="0.25">
      <c r="A17">
        <v>16</v>
      </c>
      <c r="B17">
        <v>0.42746699999999999</v>
      </c>
      <c r="C17">
        <v>3.2069E-2</v>
      </c>
      <c r="D17">
        <v>2.2595000000000001E-2</v>
      </c>
    </row>
    <row r="18" spans="1:4" x14ac:dyDescent="0.25">
      <c r="A18">
        <v>17</v>
      </c>
      <c r="B18">
        <v>0.42234100000000002</v>
      </c>
      <c r="C18">
        <v>2.4726000000000001E-2</v>
      </c>
      <c r="D18">
        <v>1.7422E-2</v>
      </c>
    </row>
    <row r="19" spans="1:4" x14ac:dyDescent="0.25">
      <c r="A19">
        <v>18</v>
      </c>
      <c r="B19">
        <v>0.433892</v>
      </c>
      <c r="C19">
        <v>3.2767999999999999E-2</v>
      </c>
      <c r="D19">
        <v>2.3088000000000001E-2</v>
      </c>
    </row>
    <row r="20" spans="1:4" x14ac:dyDescent="0.25">
      <c r="A20">
        <v>19</v>
      </c>
      <c r="B20">
        <v>0.42350300000000002</v>
      </c>
      <c r="C20">
        <v>2.8277E-2</v>
      </c>
      <c r="D20">
        <v>1.9924000000000001E-2</v>
      </c>
    </row>
    <row r="21" spans="1:4" x14ac:dyDescent="0.25">
      <c r="A21">
        <v>20</v>
      </c>
      <c r="B21">
        <v>0.43607899999999999</v>
      </c>
      <c r="C21">
        <v>4.4282000000000002E-2</v>
      </c>
      <c r="D21">
        <v>3.1201E-2</v>
      </c>
    </row>
    <row r="22" spans="1:4" x14ac:dyDescent="0.25">
      <c r="A22">
        <v>21</v>
      </c>
      <c r="B22">
        <v>0.42401</v>
      </c>
      <c r="C22">
        <v>4.3385E-2</v>
      </c>
      <c r="D22">
        <v>3.0568999999999999E-2</v>
      </c>
    </row>
    <row r="23" spans="1:4" x14ac:dyDescent="0.25">
      <c r="A23">
        <v>22</v>
      </c>
      <c r="B23">
        <v>0.41145500000000002</v>
      </c>
      <c r="C23">
        <v>3.4797000000000002E-2</v>
      </c>
      <c r="D23">
        <v>2.4518000000000002E-2</v>
      </c>
    </row>
    <row r="24" spans="1:4" x14ac:dyDescent="0.25">
      <c r="A24">
        <v>23</v>
      </c>
      <c r="B24">
        <v>0.43620500000000001</v>
      </c>
      <c r="C24">
        <v>4.3580000000000001E-2</v>
      </c>
      <c r="D24">
        <v>3.0707000000000002E-2</v>
      </c>
    </row>
    <row r="25" spans="1:4" x14ac:dyDescent="0.25">
      <c r="A25">
        <v>24</v>
      </c>
      <c r="B25">
        <v>0.44057200000000002</v>
      </c>
      <c r="C25">
        <v>3.9706999999999999E-2</v>
      </c>
      <c r="D25">
        <v>2.7977999999999999E-2</v>
      </c>
    </row>
    <row r="26" spans="1:4" x14ac:dyDescent="0.25">
      <c r="A26">
        <v>25</v>
      </c>
      <c r="B26">
        <v>0.43421199999999999</v>
      </c>
      <c r="C26">
        <v>4.5204000000000001E-2</v>
      </c>
      <c r="D26">
        <v>3.1850999999999997E-2</v>
      </c>
    </row>
    <row r="27" spans="1:4" x14ac:dyDescent="0.25">
      <c r="A27">
        <v>26</v>
      </c>
      <c r="B27">
        <v>0.44347199999999998</v>
      </c>
      <c r="C27">
        <v>5.3220999999999997E-2</v>
      </c>
      <c r="D27">
        <v>3.7499999999999999E-2</v>
      </c>
    </row>
    <row r="28" spans="1:4" x14ac:dyDescent="0.25">
      <c r="A28">
        <v>27</v>
      </c>
      <c r="B28">
        <v>0.440334</v>
      </c>
      <c r="C28">
        <v>5.3755999999999998E-2</v>
      </c>
      <c r="D28">
        <v>3.7876E-2</v>
      </c>
    </row>
    <row r="29" spans="1:4" x14ac:dyDescent="0.25">
      <c r="A29">
        <v>28</v>
      </c>
      <c r="B29">
        <v>0.44387700000000002</v>
      </c>
      <c r="C29">
        <v>6.0213000000000003E-2</v>
      </c>
      <c r="D29">
        <v>4.2425999999999998E-2</v>
      </c>
    </row>
    <row r="30" spans="1:4" x14ac:dyDescent="0.25">
      <c r="A30">
        <v>29</v>
      </c>
      <c r="B30">
        <v>0.44426100000000002</v>
      </c>
      <c r="C30">
        <v>5.8498000000000001E-2</v>
      </c>
      <c r="D30">
        <v>4.1217999999999998E-2</v>
      </c>
    </row>
    <row r="31" spans="1:4" x14ac:dyDescent="0.25">
      <c r="A31">
        <v>30</v>
      </c>
      <c r="B31">
        <v>0.443407</v>
      </c>
      <c r="C31">
        <v>5.0974999999999999E-2</v>
      </c>
      <c r="D31">
        <v>3.5916999999999998E-2</v>
      </c>
    </row>
    <row r="32" spans="1:4" x14ac:dyDescent="0.25">
      <c r="A32">
        <v>31</v>
      </c>
      <c r="B32">
        <v>0.426651</v>
      </c>
      <c r="C32">
        <v>5.2793E-2</v>
      </c>
      <c r="D32">
        <v>3.7198000000000002E-2</v>
      </c>
    </row>
    <row r="33" spans="1:4" x14ac:dyDescent="0.25">
      <c r="A33">
        <v>32</v>
      </c>
      <c r="B33">
        <v>0.42823099999999997</v>
      </c>
      <c r="C33">
        <v>5.2066000000000001E-2</v>
      </c>
      <c r="D33">
        <v>3.6686000000000003E-2</v>
      </c>
    </row>
    <row r="34" spans="1:4" x14ac:dyDescent="0.25">
      <c r="A34">
        <v>33</v>
      </c>
      <c r="B34">
        <v>0.42968699999999999</v>
      </c>
      <c r="C34">
        <v>4.8458000000000001E-2</v>
      </c>
      <c r="D34">
        <v>3.4143E-2</v>
      </c>
    </row>
    <row r="35" spans="1:4" x14ac:dyDescent="0.25">
      <c r="A35">
        <v>34</v>
      </c>
      <c r="B35">
        <v>0.42817300000000003</v>
      </c>
      <c r="C35">
        <v>3.9490999999999998E-2</v>
      </c>
      <c r="D35">
        <v>2.7826E-2</v>
      </c>
    </row>
    <row r="36" spans="1:4" x14ac:dyDescent="0.25">
      <c r="A36">
        <v>35</v>
      </c>
      <c r="B36">
        <v>0.4264</v>
      </c>
      <c r="C36">
        <v>3.6463000000000002E-2</v>
      </c>
      <c r="D36">
        <v>2.5690999999999999E-2</v>
      </c>
    </row>
    <row r="37" spans="1:4" x14ac:dyDescent="0.25">
      <c r="A37">
        <v>36</v>
      </c>
      <c r="B37">
        <v>0.42922300000000002</v>
      </c>
      <c r="C37">
        <v>3.1502000000000002E-2</v>
      </c>
      <c r="D37">
        <v>2.2196E-2</v>
      </c>
    </row>
    <row r="38" spans="1:4" x14ac:dyDescent="0.25">
      <c r="A38">
        <v>37</v>
      </c>
      <c r="B38">
        <v>0.41908400000000001</v>
      </c>
      <c r="C38">
        <v>4.2955E-2</v>
      </c>
      <c r="D38">
        <v>3.0266000000000001E-2</v>
      </c>
    </row>
    <row r="39" spans="1:4" x14ac:dyDescent="0.25">
      <c r="A39">
        <v>38</v>
      </c>
      <c r="B39">
        <v>0.43084</v>
      </c>
      <c r="C39">
        <v>4.8526E-2</v>
      </c>
      <c r="D39">
        <v>3.4190999999999999E-2</v>
      </c>
    </row>
    <row r="40" spans="1:4" x14ac:dyDescent="0.25">
      <c r="A40">
        <v>39</v>
      </c>
      <c r="B40">
        <v>0.42841600000000002</v>
      </c>
      <c r="C40">
        <v>6.1679999999999999E-2</v>
      </c>
      <c r="D40">
        <v>4.3459999999999999E-2</v>
      </c>
    </row>
    <row r="41" spans="1:4" x14ac:dyDescent="0.25">
      <c r="A41">
        <v>40</v>
      </c>
      <c r="B41">
        <v>0.44237399999999999</v>
      </c>
      <c r="C41">
        <v>6.8673999999999999E-2</v>
      </c>
      <c r="D41">
        <v>4.8388E-2</v>
      </c>
    </row>
    <row r="42" spans="1:4" x14ac:dyDescent="0.25">
      <c r="A42">
        <v>41</v>
      </c>
      <c r="B42">
        <v>0.43507099999999999</v>
      </c>
      <c r="C42">
        <v>5.2211E-2</v>
      </c>
      <c r="D42">
        <v>3.6788000000000001E-2</v>
      </c>
    </row>
    <row r="43" spans="1:4" x14ac:dyDescent="0.25">
      <c r="A43">
        <v>42</v>
      </c>
      <c r="B43">
        <v>0.423452</v>
      </c>
      <c r="C43">
        <v>5.2816000000000002E-2</v>
      </c>
      <c r="D43">
        <v>3.7213999999999997E-2</v>
      </c>
    </row>
    <row r="44" spans="1:4" x14ac:dyDescent="0.25">
      <c r="A44">
        <v>43</v>
      </c>
      <c r="B44">
        <v>0.40321899999999999</v>
      </c>
      <c r="C44">
        <v>3.3745999999999998E-2</v>
      </c>
      <c r="D44">
        <v>2.3777E-2</v>
      </c>
    </row>
    <row r="45" spans="1:4" x14ac:dyDescent="0.25">
      <c r="A45">
        <v>44</v>
      </c>
      <c r="B45">
        <v>0.41603400000000001</v>
      </c>
      <c r="C45">
        <v>4.1642999999999999E-2</v>
      </c>
      <c r="D45">
        <v>2.9340999999999999E-2</v>
      </c>
    </row>
    <row r="46" spans="1:4" x14ac:dyDescent="0.25">
      <c r="A46">
        <v>45</v>
      </c>
      <c r="B46">
        <v>0.40828399999999998</v>
      </c>
      <c r="C46">
        <v>3.7752000000000001E-2</v>
      </c>
      <c r="D46">
        <v>2.6599999999999999E-2</v>
      </c>
    </row>
    <row r="47" spans="1:4" x14ac:dyDescent="0.25">
      <c r="A47">
        <v>46</v>
      </c>
      <c r="B47">
        <v>0.41079599999999999</v>
      </c>
      <c r="C47">
        <v>4.8051000000000003E-2</v>
      </c>
      <c r="D47">
        <v>3.3856999999999998E-2</v>
      </c>
    </row>
    <row r="48" spans="1:4" x14ac:dyDescent="0.25">
      <c r="A48">
        <v>47</v>
      </c>
      <c r="B48">
        <v>0.39682099999999998</v>
      </c>
      <c r="C48">
        <v>5.0979999999999998E-2</v>
      </c>
      <c r="D48">
        <v>3.5920000000000001E-2</v>
      </c>
    </row>
    <row r="49" spans="1:4" x14ac:dyDescent="0.25">
      <c r="A49">
        <v>48</v>
      </c>
      <c r="B49">
        <v>0.40287899999999999</v>
      </c>
      <c r="C49">
        <v>3.3831E-2</v>
      </c>
      <c r="D49">
        <v>2.3837000000000001E-2</v>
      </c>
    </row>
    <row r="50" spans="1:4" x14ac:dyDescent="0.25">
      <c r="A50">
        <v>49</v>
      </c>
      <c r="B50">
        <v>0.40215499999999998</v>
      </c>
      <c r="C50">
        <v>3.4693000000000002E-2</v>
      </c>
      <c r="D50">
        <v>2.4445000000000001E-2</v>
      </c>
    </row>
    <row r="51" spans="1:4" x14ac:dyDescent="0.25">
      <c r="A51">
        <v>50</v>
      </c>
      <c r="B51">
        <v>0.41336400000000001</v>
      </c>
      <c r="C51">
        <v>3.9661000000000002E-2</v>
      </c>
      <c r="D51">
        <v>2.7945000000000001E-2</v>
      </c>
    </row>
    <row r="52" spans="1:4" x14ac:dyDescent="0.25">
      <c r="A52">
        <v>51</v>
      </c>
      <c r="B52">
        <v>0.413165</v>
      </c>
      <c r="C52">
        <v>4.0841000000000002E-2</v>
      </c>
      <c r="D52">
        <v>2.8775999999999999E-2</v>
      </c>
    </row>
    <row r="53" spans="1:4" x14ac:dyDescent="0.25">
      <c r="A53">
        <v>52</v>
      </c>
      <c r="B53">
        <v>0.42102200000000001</v>
      </c>
      <c r="C53">
        <v>4.5631999999999999E-2</v>
      </c>
      <c r="D53">
        <v>3.2152E-2</v>
      </c>
    </row>
    <row r="54" spans="1:4" x14ac:dyDescent="0.25">
      <c r="A54">
        <v>53</v>
      </c>
      <c r="B54">
        <v>0.406273</v>
      </c>
      <c r="C54">
        <v>4.1230000000000003E-2</v>
      </c>
      <c r="D54">
        <v>2.9051E-2</v>
      </c>
    </row>
    <row r="55" spans="1:4" x14ac:dyDescent="0.25">
      <c r="A55">
        <v>54</v>
      </c>
      <c r="B55">
        <v>0.40221200000000001</v>
      </c>
      <c r="C55">
        <v>3.4088E-2</v>
      </c>
      <c r="D55">
        <v>2.4018999999999999E-2</v>
      </c>
    </row>
    <row r="56" spans="1:4" x14ac:dyDescent="0.25">
      <c r="A56">
        <v>55</v>
      </c>
      <c r="B56">
        <v>0.41315499999999999</v>
      </c>
      <c r="C56">
        <v>3.0179999999999998E-2</v>
      </c>
      <c r="D56">
        <v>2.1264999999999999E-2</v>
      </c>
    </row>
    <row r="57" spans="1:4" x14ac:dyDescent="0.25">
      <c r="A57">
        <v>56</v>
      </c>
      <c r="B57">
        <v>0.408387</v>
      </c>
      <c r="C57">
        <v>3.5793999999999999E-2</v>
      </c>
      <c r="D57">
        <v>2.5221E-2</v>
      </c>
    </row>
    <row r="58" spans="1:4" x14ac:dyDescent="0.25">
      <c r="A58">
        <v>57</v>
      </c>
      <c r="B58">
        <v>0.41619899999999999</v>
      </c>
      <c r="C58">
        <v>3.6330000000000001E-2</v>
      </c>
      <c r="D58">
        <v>2.5597999999999999E-2</v>
      </c>
    </row>
    <row r="59" spans="1:4" x14ac:dyDescent="0.25">
      <c r="A59">
        <v>58</v>
      </c>
      <c r="B59">
        <v>0.40353699999999998</v>
      </c>
      <c r="C59">
        <v>4.3152000000000003E-2</v>
      </c>
      <c r="D59">
        <v>3.0405000000000001E-2</v>
      </c>
    </row>
    <row r="60" spans="1:4" x14ac:dyDescent="0.25">
      <c r="A60">
        <v>59</v>
      </c>
      <c r="B60">
        <v>0.41370499999999999</v>
      </c>
      <c r="C60">
        <v>3.5792999999999998E-2</v>
      </c>
      <c r="D60">
        <v>2.5219999999999999E-2</v>
      </c>
    </row>
    <row r="61" spans="1:4" x14ac:dyDescent="0.25">
      <c r="A61">
        <v>60</v>
      </c>
      <c r="B61">
        <v>0.41072999999999998</v>
      </c>
      <c r="C61">
        <v>2.861E-2</v>
      </c>
      <c r="D61">
        <v>2.0159E-2</v>
      </c>
    </row>
    <row r="62" spans="1:4" x14ac:dyDescent="0.25">
      <c r="A62">
        <v>61</v>
      </c>
      <c r="B62">
        <v>0.41620099999999999</v>
      </c>
      <c r="C62">
        <v>3.0905999999999999E-2</v>
      </c>
      <c r="D62">
        <v>2.1776E-2</v>
      </c>
    </row>
    <row r="63" spans="1:4" x14ac:dyDescent="0.25">
      <c r="A63">
        <v>62</v>
      </c>
      <c r="B63">
        <v>0.41072900000000001</v>
      </c>
      <c r="C63">
        <v>3.6818999999999998E-2</v>
      </c>
      <c r="D63">
        <v>2.5943000000000001E-2</v>
      </c>
    </row>
    <row r="64" spans="1:4" x14ac:dyDescent="0.25">
      <c r="A64">
        <v>63</v>
      </c>
      <c r="B64">
        <v>0.40831400000000001</v>
      </c>
      <c r="C64">
        <v>3.4178E-2</v>
      </c>
      <c r="D64">
        <v>2.4081999999999999E-2</v>
      </c>
    </row>
    <row r="65" spans="1:4" x14ac:dyDescent="0.25">
      <c r="A65">
        <v>64</v>
      </c>
      <c r="B65">
        <v>0.41746499999999997</v>
      </c>
      <c r="C65">
        <v>1.9838000000000001E-2</v>
      </c>
      <c r="D65">
        <v>1.3978000000000001E-2</v>
      </c>
    </row>
    <row r="66" spans="1:4" x14ac:dyDescent="0.25">
      <c r="A66">
        <v>65</v>
      </c>
      <c r="B66">
        <v>0.42497600000000002</v>
      </c>
      <c r="C66">
        <v>1.9382E-2</v>
      </c>
      <c r="D66">
        <v>1.3656E-2</v>
      </c>
    </row>
    <row r="67" spans="1:4" x14ac:dyDescent="0.25">
      <c r="A67">
        <v>66</v>
      </c>
      <c r="B67">
        <v>0.43166199999999999</v>
      </c>
      <c r="C67">
        <v>2.3799000000000001E-2</v>
      </c>
      <c r="D67">
        <v>1.6768999999999999E-2</v>
      </c>
    </row>
    <row r="68" spans="1:4" x14ac:dyDescent="0.25">
      <c r="A68">
        <v>67</v>
      </c>
      <c r="B68">
        <v>0.41934399999999999</v>
      </c>
      <c r="C68">
        <v>3.2754999999999999E-2</v>
      </c>
      <c r="D68">
        <v>2.3078999999999999E-2</v>
      </c>
    </row>
    <row r="69" spans="1:4" x14ac:dyDescent="0.25">
      <c r="A69">
        <v>68</v>
      </c>
      <c r="B69">
        <v>0.41392400000000001</v>
      </c>
      <c r="C69">
        <v>2.4135E-2</v>
      </c>
      <c r="D69">
        <v>1.7004999999999999E-2</v>
      </c>
    </row>
    <row r="70" spans="1:4" x14ac:dyDescent="0.25">
      <c r="A70">
        <v>69</v>
      </c>
      <c r="B70">
        <v>0.42127399999999998</v>
      </c>
      <c r="C70">
        <v>4.4431999999999999E-2</v>
      </c>
      <c r="D70">
        <v>3.1307000000000001E-2</v>
      </c>
    </row>
    <row r="71" spans="1:4" x14ac:dyDescent="0.25">
      <c r="A71">
        <v>70</v>
      </c>
      <c r="B71">
        <v>0.41838999999999998</v>
      </c>
      <c r="C71">
        <v>3.8941999999999997E-2</v>
      </c>
      <c r="D71">
        <v>2.7438000000000001E-2</v>
      </c>
    </row>
    <row r="72" spans="1:4" x14ac:dyDescent="0.25">
      <c r="A72">
        <v>71</v>
      </c>
      <c r="B72">
        <v>0.41507699999999997</v>
      </c>
      <c r="C72">
        <v>3.6968000000000001E-2</v>
      </c>
      <c r="D72">
        <v>2.6047000000000001E-2</v>
      </c>
    </row>
    <row r="73" spans="1:4" x14ac:dyDescent="0.25">
      <c r="A73">
        <v>72</v>
      </c>
      <c r="B73">
        <v>0.40766599999999997</v>
      </c>
      <c r="C73">
        <v>4.1159000000000001E-2</v>
      </c>
      <c r="D73">
        <v>2.9000000000000001E-2</v>
      </c>
    </row>
    <row r="74" spans="1:4" x14ac:dyDescent="0.25">
      <c r="A74">
        <v>73</v>
      </c>
      <c r="B74">
        <v>0.40979500000000002</v>
      </c>
      <c r="C74">
        <v>4.7225999999999997E-2</v>
      </c>
      <c r="D74">
        <v>3.3276E-2</v>
      </c>
    </row>
    <row r="75" spans="1:4" x14ac:dyDescent="0.25">
      <c r="A75">
        <v>74</v>
      </c>
      <c r="B75">
        <v>0.406692</v>
      </c>
      <c r="C75">
        <v>5.79E-2</v>
      </c>
      <c r="D75">
        <v>4.0797E-2</v>
      </c>
    </row>
    <row r="76" spans="1:4" x14ac:dyDescent="0.25">
      <c r="A76">
        <v>75</v>
      </c>
      <c r="B76">
        <v>0.40788099999999999</v>
      </c>
      <c r="C76">
        <v>4.9146000000000002E-2</v>
      </c>
      <c r="D76">
        <v>3.4627999999999999E-2</v>
      </c>
    </row>
    <row r="77" spans="1:4" x14ac:dyDescent="0.25">
      <c r="A77">
        <v>76</v>
      </c>
      <c r="B77">
        <v>0.40685700000000002</v>
      </c>
      <c r="C77">
        <v>3.3420999999999999E-2</v>
      </c>
      <c r="D77">
        <v>2.3547999999999999E-2</v>
      </c>
    </row>
    <row r="78" spans="1:4" x14ac:dyDescent="0.25">
      <c r="A78">
        <v>77</v>
      </c>
      <c r="B78">
        <v>0.40214899999999998</v>
      </c>
      <c r="C78">
        <v>4.3893000000000001E-2</v>
      </c>
      <c r="D78">
        <v>3.0927E-2</v>
      </c>
    </row>
    <row r="79" spans="1:4" x14ac:dyDescent="0.25">
      <c r="A79">
        <v>78</v>
      </c>
      <c r="B79">
        <v>0.39857799999999999</v>
      </c>
      <c r="C79">
        <v>3.9742E-2</v>
      </c>
      <c r="D79">
        <v>2.8001999999999999E-2</v>
      </c>
    </row>
    <row r="80" spans="1:4" x14ac:dyDescent="0.25">
      <c r="A80">
        <v>79</v>
      </c>
      <c r="B80">
        <v>0.38924500000000001</v>
      </c>
      <c r="C80">
        <v>5.2213000000000002E-2</v>
      </c>
      <c r="D80">
        <v>3.6790000000000003E-2</v>
      </c>
    </row>
    <row r="81" spans="1:4" x14ac:dyDescent="0.25">
      <c r="A81">
        <v>80</v>
      </c>
      <c r="B81">
        <v>0.40335100000000002</v>
      </c>
      <c r="C81">
        <v>5.0116000000000001E-2</v>
      </c>
      <c r="D81">
        <v>3.5312000000000003E-2</v>
      </c>
    </row>
    <row r="82" spans="1:4" x14ac:dyDescent="0.25">
      <c r="A82">
        <v>81</v>
      </c>
      <c r="B82">
        <v>0.411524</v>
      </c>
      <c r="C82">
        <v>4.0915E-2</v>
      </c>
      <c r="D82">
        <v>2.8829E-2</v>
      </c>
    </row>
    <row r="83" spans="1:4" x14ac:dyDescent="0.25">
      <c r="A83">
        <v>82</v>
      </c>
      <c r="B83">
        <v>0.41521599999999997</v>
      </c>
      <c r="C83">
        <v>5.0651000000000002E-2</v>
      </c>
      <c r="D83">
        <v>3.5688999999999999E-2</v>
      </c>
    </row>
    <row r="84" spans="1:4" x14ac:dyDescent="0.25">
      <c r="A84">
        <v>83</v>
      </c>
      <c r="B84">
        <v>0.414906</v>
      </c>
      <c r="C84">
        <v>5.7500999999999997E-2</v>
      </c>
      <c r="D84">
        <v>4.0515000000000002E-2</v>
      </c>
    </row>
    <row r="85" spans="1:4" x14ac:dyDescent="0.25">
      <c r="A85">
        <v>84</v>
      </c>
      <c r="B85">
        <v>0.42086600000000002</v>
      </c>
      <c r="C85">
        <v>5.0313999999999998E-2</v>
      </c>
      <c r="D85">
        <v>3.5451000000000003E-2</v>
      </c>
    </row>
    <row r="86" spans="1:4" x14ac:dyDescent="0.25">
      <c r="A86">
        <v>85</v>
      </c>
      <c r="B86">
        <v>0.42683300000000002</v>
      </c>
      <c r="C86">
        <v>5.7702000000000003E-2</v>
      </c>
      <c r="D86">
        <v>4.0656999999999999E-2</v>
      </c>
    </row>
    <row r="87" spans="1:4" x14ac:dyDescent="0.25">
      <c r="A87">
        <v>86</v>
      </c>
      <c r="B87">
        <v>0.43559900000000001</v>
      </c>
      <c r="C87">
        <v>4.8653000000000002E-2</v>
      </c>
      <c r="D87">
        <v>3.4280999999999999E-2</v>
      </c>
    </row>
    <row r="88" spans="1:4" x14ac:dyDescent="0.25">
      <c r="A88">
        <v>87</v>
      </c>
      <c r="B88">
        <v>0.43060300000000001</v>
      </c>
      <c r="C88">
        <v>5.0848999999999998E-2</v>
      </c>
      <c r="D88">
        <v>3.5827999999999999E-2</v>
      </c>
    </row>
    <row r="89" spans="1:4" x14ac:dyDescent="0.25">
      <c r="A89">
        <v>88</v>
      </c>
      <c r="B89">
        <v>0.42624600000000001</v>
      </c>
      <c r="C89">
        <v>4.0746999999999998E-2</v>
      </c>
      <c r="D89">
        <v>2.8709999999999999E-2</v>
      </c>
    </row>
    <row r="90" spans="1:4" x14ac:dyDescent="0.25">
      <c r="A90">
        <v>89</v>
      </c>
      <c r="B90">
        <v>0.41510599999999998</v>
      </c>
      <c r="C90">
        <v>2.5746999999999999E-2</v>
      </c>
      <c r="D90">
        <v>1.8141000000000001E-2</v>
      </c>
    </row>
    <row r="91" spans="1:4" x14ac:dyDescent="0.25">
      <c r="A91">
        <v>90</v>
      </c>
      <c r="B91">
        <v>0.41653499999999999</v>
      </c>
      <c r="C91">
        <v>3.5278999999999998E-2</v>
      </c>
      <c r="D91">
        <v>2.4858000000000002E-2</v>
      </c>
    </row>
    <row r="92" spans="1:4" x14ac:dyDescent="0.25">
      <c r="A92">
        <v>91</v>
      </c>
      <c r="B92">
        <v>0.41842000000000001</v>
      </c>
      <c r="C92">
        <v>3.7037E-2</v>
      </c>
      <c r="D92">
        <v>2.6096000000000001E-2</v>
      </c>
    </row>
    <row r="93" spans="1:4" x14ac:dyDescent="0.25">
      <c r="A93">
        <v>92</v>
      </c>
      <c r="B93">
        <v>0.42452099999999998</v>
      </c>
      <c r="C93">
        <v>4.4541999999999998E-2</v>
      </c>
      <c r="D93">
        <v>3.1384000000000002E-2</v>
      </c>
    </row>
    <row r="94" spans="1:4" x14ac:dyDescent="0.25">
      <c r="A94">
        <v>93</v>
      </c>
      <c r="B94">
        <v>0.43062699999999998</v>
      </c>
      <c r="C94">
        <v>2.3459000000000001E-2</v>
      </c>
      <c r="D94">
        <v>1.6528999999999999E-2</v>
      </c>
    </row>
    <row r="95" spans="1:4" x14ac:dyDescent="0.25">
      <c r="A95">
        <v>94</v>
      </c>
      <c r="B95">
        <v>0.43032100000000001</v>
      </c>
      <c r="C95">
        <v>3.5767E-2</v>
      </c>
      <c r="D95">
        <v>2.5201000000000001E-2</v>
      </c>
    </row>
    <row r="96" spans="1:4" x14ac:dyDescent="0.25">
      <c r="A96">
        <v>95</v>
      </c>
      <c r="B96">
        <v>0.42714800000000003</v>
      </c>
      <c r="C96">
        <v>3.2060999999999999E-2</v>
      </c>
      <c r="D96">
        <v>2.2589999999999999E-2</v>
      </c>
    </row>
    <row r="97" spans="1:4" x14ac:dyDescent="0.25">
      <c r="A97">
        <v>96</v>
      </c>
      <c r="B97">
        <v>0.43267800000000001</v>
      </c>
      <c r="C97">
        <v>4.0736000000000001E-2</v>
      </c>
      <c r="D97">
        <v>2.8702999999999999E-2</v>
      </c>
    </row>
    <row r="98" spans="1:4" x14ac:dyDescent="0.25">
      <c r="A98">
        <v>97</v>
      </c>
      <c r="B98">
        <v>0.42136600000000002</v>
      </c>
      <c r="C98">
        <v>2.8969000000000002E-2</v>
      </c>
      <c r="D98">
        <v>2.0412E-2</v>
      </c>
    </row>
    <row r="99" spans="1:4" x14ac:dyDescent="0.25">
      <c r="A99">
        <v>98</v>
      </c>
      <c r="B99">
        <v>0.42321399999999998</v>
      </c>
      <c r="C99">
        <v>2.3515999999999999E-2</v>
      </c>
      <c r="D99">
        <v>1.6569E-2</v>
      </c>
    </row>
    <row r="100" spans="1:4" x14ac:dyDescent="0.25">
      <c r="A100">
        <v>99</v>
      </c>
      <c r="B100">
        <v>0.41135500000000003</v>
      </c>
      <c r="C100">
        <v>3.7841E-2</v>
      </c>
      <c r="D100">
        <v>2.6662000000000002E-2</v>
      </c>
    </row>
    <row r="101" spans="1:4" x14ac:dyDescent="0.25">
      <c r="A101">
        <v>100</v>
      </c>
      <c r="B101">
        <v>0.40193200000000001</v>
      </c>
      <c r="C101">
        <v>3.1835000000000002E-2</v>
      </c>
      <c r="D101">
        <v>2.2431E-2</v>
      </c>
    </row>
    <row r="102" spans="1:4" x14ac:dyDescent="0.25">
      <c r="A102">
        <v>101</v>
      </c>
      <c r="B102">
        <v>0.39672099999999999</v>
      </c>
      <c r="C102">
        <v>3.5369999999999999E-2</v>
      </c>
      <c r="D102">
        <v>2.4922E-2</v>
      </c>
    </row>
    <row r="103" spans="1:4" x14ac:dyDescent="0.25">
      <c r="A103">
        <v>102</v>
      </c>
      <c r="B103">
        <v>0.38750000000000001</v>
      </c>
      <c r="C103">
        <v>3.5867999999999997E-2</v>
      </c>
      <c r="D103">
        <v>2.5273E-2</v>
      </c>
    </row>
    <row r="104" spans="1:4" x14ac:dyDescent="0.25">
      <c r="A104">
        <v>103</v>
      </c>
      <c r="B104">
        <v>0.40753499999999998</v>
      </c>
      <c r="C104">
        <v>2.3550999999999999E-2</v>
      </c>
      <c r="D104">
        <v>1.6594000000000001E-2</v>
      </c>
    </row>
    <row r="105" spans="1:4" x14ac:dyDescent="0.25">
      <c r="A105">
        <v>104</v>
      </c>
      <c r="B105">
        <v>0.40711599999999998</v>
      </c>
      <c r="C105">
        <v>3.2649999999999998E-2</v>
      </c>
      <c r="D105">
        <v>2.3005000000000001E-2</v>
      </c>
    </row>
    <row r="106" spans="1:4" x14ac:dyDescent="0.25">
      <c r="A106">
        <v>105</v>
      </c>
      <c r="B106">
        <v>0.41284799999999999</v>
      </c>
      <c r="C106">
        <v>3.6806999999999999E-2</v>
      </c>
      <c r="D106">
        <v>2.5933999999999999E-2</v>
      </c>
    </row>
    <row r="107" spans="1:4" x14ac:dyDescent="0.25">
      <c r="A107">
        <v>106</v>
      </c>
      <c r="B107">
        <v>0.40488800000000003</v>
      </c>
      <c r="C107">
        <v>4.3476000000000001E-2</v>
      </c>
      <c r="D107">
        <v>3.0633000000000001E-2</v>
      </c>
    </row>
    <row r="108" spans="1:4" x14ac:dyDescent="0.25">
      <c r="A108">
        <v>107</v>
      </c>
      <c r="B108">
        <v>0.41308</v>
      </c>
      <c r="C108">
        <v>4.1555000000000002E-2</v>
      </c>
      <c r="D108">
        <v>2.928E-2</v>
      </c>
    </row>
    <row r="109" spans="1:4" x14ac:dyDescent="0.25">
      <c r="A109">
        <v>108</v>
      </c>
      <c r="B109">
        <v>0.39277800000000002</v>
      </c>
      <c r="C109">
        <v>3.6465999999999998E-2</v>
      </c>
      <c r="D109">
        <v>2.5694000000000002E-2</v>
      </c>
    </row>
    <row r="110" spans="1:4" x14ac:dyDescent="0.25">
      <c r="A110">
        <v>109</v>
      </c>
      <c r="B110">
        <v>0.40073500000000001</v>
      </c>
      <c r="C110">
        <v>4.3743999999999998E-2</v>
      </c>
      <c r="D110">
        <v>3.0821999999999999E-2</v>
      </c>
    </row>
    <row r="111" spans="1:4" x14ac:dyDescent="0.25">
      <c r="A111">
        <v>110</v>
      </c>
      <c r="B111">
        <v>0.406746</v>
      </c>
      <c r="C111">
        <v>3.1988000000000003E-2</v>
      </c>
      <c r="D111">
        <v>2.2539E-2</v>
      </c>
    </row>
    <row r="112" spans="1:4" x14ac:dyDescent="0.25">
      <c r="A112">
        <v>111</v>
      </c>
      <c r="B112">
        <v>0.40703800000000001</v>
      </c>
      <c r="C112">
        <v>3.0993E-2</v>
      </c>
      <c r="D112">
        <v>2.1838E-2</v>
      </c>
    </row>
    <row r="113" spans="1:4" x14ac:dyDescent="0.25">
      <c r="A113">
        <v>112</v>
      </c>
      <c r="B113">
        <v>0.40677799999999997</v>
      </c>
      <c r="C113">
        <v>2.5760000000000002E-2</v>
      </c>
      <c r="D113">
        <v>1.8149999999999999E-2</v>
      </c>
    </row>
    <row r="114" spans="1:4" x14ac:dyDescent="0.25">
      <c r="A114">
        <v>113</v>
      </c>
      <c r="B114">
        <v>0.398206</v>
      </c>
      <c r="C114">
        <v>3.2042000000000001E-2</v>
      </c>
      <c r="D114">
        <v>2.2577E-2</v>
      </c>
    </row>
    <row r="115" spans="1:4" x14ac:dyDescent="0.25">
      <c r="A115">
        <v>114</v>
      </c>
      <c r="B115">
        <v>0.40748200000000001</v>
      </c>
      <c r="C115">
        <v>4.2035999999999997E-2</v>
      </c>
      <c r="D115">
        <v>2.9617999999999998E-2</v>
      </c>
    </row>
    <row r="116" spans="1:4" x14ac:dyDescent="0.25">
      <c r="A116">
        <v>115</v>
      </c>
      <c r="B116">
        <v>0.414161</v>
      </c>
      <c r="C116">
        <v>3.0997E-2</v>
      </c>
      <c r="D116">
        <v>2.1840999999999999E-2</v>
      </c>
    </row>
    <row r="117" spans="1:4" x14ac:dyDescent="0.25">
      <c r="A117">
        <v>116</v>
      </c>
      <c r="B117">
        <v>0.42583500000000002</v>
      </c>
      <c r="C117">
        <v>3.1262999999999999E-2</v>
      </c>
      <c r="D117">
        <v>2.2027999999999999E-2</v>
      </c>
    </row>
    <row r="118" spans="1:4" x14ac:dyDescent="0.25">
      <c r="A118">
        <v>117</v>
      </c>
      <c r="B118">
        <v>0.41789199999999999</v>
      </c>
      <c r="C118">
        <v>3.4126999999999998E-2</v>
      </c>
      <c r="D118">
        <v>2.4046000000000001E-2</v>
      </c>
    </row>
    <row r="119" spans="1:4" x14ac:dyDescent="0.25">
      <c r="A119">
        <v>118</v>
      </c>
      <c r="B119">
        <v>0.41415000000000002</v>
      </c>
      <c r="C119">
        <v>4.2290000000000001E-2</v>
      </c>
      <c r="D119">
        <v>2.9797000000000001E-2</v>
      </c>
    </row>
    <row r="120" spans="1:4" x14ac:dyDescent="0.25">
      <c r="A120">
        <v>119</v>
      </c>
      <c r="B120">
        <v>0.40546700000000002</v>
      </c>
      <c r="C120">
        <v>3.7512999999999998E-2</v>
      </c>
      <c r="D120">
        <v>2.6432000000000001E-2</v>
      </c>
    </row>
    <row r="121" spans="1:4" x14ac:dyDescent="0.25">
      <c r="A121">
        <v>120</v>
      </c>
      <c r="B121">
        <v>0.40384900000000001</v>
      </c>
      <c r="C121">
        <v>4.1168999999999997E-2</v>
      </c>
      <c r="D121">
        <v>2.9007999999999999E-2</v>
      </c>
    </row>
    <row r="122" spans="1:4" x14ac:dyDescent="0.25">
      <c r="A122">
        <v>121</v>
      </c>
      <c r="B122">
        <v>0.41128500000000001</v>
      </c>
      <c r="C122">
        <v>4.4519000000000003E-2</v>
      </c>
      <c r="D122">
        <v>3.1368E-2</v>
      </c>
    </row>
    <row r="123" spans="1:4" x14ac:dyDescent="0.25">
      <c r="A123">
        <v>122</v>
      </c>
      <c r="B123">
        <v>0.422375</v>
      </c>
      <c r="C123">
        <v>3.9566999999999998E-2</v>
      </c>
      <c r="D123">
        <v>2.7879000000000001E-2</v>
      </c>
    </row>
    <row r="124" spans="1:4" x14ac:dyDescent="0.25">
      <c r="A124">
        <v>123</v>
      </c>
      <c r="B124">
        <v>0.41355700000000001</v>
      </c>
      <c r="C124">
        <v>3.6419E-2</v>
      </c>
      <c r="D124">
        <v>2.5661E-2</v>
      </c>
    </row>
    <row r="125" spans="1:4" x14ac:dyDescent="0.25">
      <c r="A125">
        <v>124</v>
      </c>
      <c r="B125">
        <v>0.40559299999999998</v>
      </c>
      <c r="C125">
        <v>3.0377999999999999E-2</v>
      </c>
      <c r="D125">
        <v>2.1403999999999999E-2</v>
      </c>
    </row>
    <row r="126" spans="1:4" x14ac:dyDescent="0.25">
      <c r="A126">
        <v>125</v>
      </c>
      <c r="B126">
        <v>0.39598299999999997</v>
      </c>
      <c r="C126">
        <v>2.8433E-2</v>
      </c>
      <c r="D126">
        <v>2.0034E-2</v>
      </c>
    </row>
    <row r="127" spans="1:4" x14ac:dyDescent="0.25">
      <c r="A127">
        <v>126</v>
      </c>
      <c r="B127">
        <v>0.38889099999999999</v>
      </c>
      <c r="C127">
        <v>4.0039999999999999E-2</v>
      </c>
      <c r="D127">
        <v>2.8212000000000001E-2</v>
      </c>
    </row>
    <row r="128" spans="1:4" x14ac:dyDescent="0.25">
      <c r="A128">
        <v>127</v>
      </c>
      <c r="B128">
        <v>0.38300299999999998</v>
      </c>
      <c r="C128">
        <v>3.3515999999999997E-2</v>
      </c>
      <c r="D128">
        <v>2.3615000000000001E-2</v>
      </c>
    </row>
    <row r="129" spans="1:4" x14ac:dyDescent="0.25">
      <c r="A129">
        <v>128</v>
      </c>
      <c r="B129">
        <v>0.40257599999999999</v>
      </c>
      <c r="C129">
        <v>2.7115E-2</v>
      </c>
      <c r="D129">
        <v>1.9105E-2</v>
      </c>
    </row>
    <row r="130" spans="1:4" x14ac:dyDescent="0.25">
      <c r="A130">
        <v>129</v>
      </c>
      <c r="B130">
        <v>0.39927400000000002</v>
      </c>
      <c r="C130">
        <v>3.0617999999999999E-2</v>
      </c>
      <c r="D130">
        <v>2.1572999999999998E-2</v>
      </c>
    </row>
    <row r="131" spans="1:4" x14ac:dyDescent="0.25">
      <c r="A131">
        <v>130</v>
      </c>
      <c r="B131">
        <v>0.40436699999999998</v>
      </c>
      <c r="C131">
        <v>2.5929000000000001E-2</v>
      </c>
      <c r="D131">
        <v>1.8270000000000002E-2</v>
      </c>
    </row>
    <row r="132" spans="1:4" x14ac:dyDescent="0.25">
      <c r="A132">
        <v>131</v>
      </c>
      <c r="B132">
        <v>0.40318300000000001</v>
      </c>
      <c r="C132">
        <v>2.461E-2</v>
      </c>
      <c r="D132">
        <v>1.7340000000000001E-2</v>
      </c>
    </row>
    <row r="133" spans="1:4" x14ac:dyDescent="0.25">
      <c r="A133">
        <v>132</v>
      </c>
      <c r="B133">
        <v>0.40590300000000001</v>
      </c>
      <c r="C133">
        <v>2.7816E-2</v>
      </c>
      <c r="D133">
        <v>1.9598999999999998E-2</v>
      </c>
    </row>
    <row r="134" spans="1:4" x14ac:dyDescent="0.25">
      <c r="A134">
        <v>133</v>
      </c>
      <c r="B134">
        <v>0.42097899999999999</v>
      </c>
      <c r="C134">
        <v>2.2686000000000001E-2</v>
      </c>
      <c r="D134">
        <v>1.5984000000000002E-2</v>
      </c>
    </row>
    <row r="135" spans="1:4" x14ac:dyDescent="0.25">
      <c r="A135">
        <v>134</v>
      </c>
      <c r="B135">
        <v>0.41054400000000002</v>
      </c>
      <c r="C135">
        <v>2.6551999999999999E-2</v>
      </c>
      <c r="D135">
        <v>1.8709E-2</v>
      </c>
    </row>
    <row r="136" spans="1:4" x14ac:dyDescent="0.25">
      <c r="A136">
        <v>135</v>
      </c>
      <c r="B136">
        <v>0.40912199999999999</v>
      </c>
      <c r="C136">
        <v>1.7388000000000001E-2</v>
      </c>
      <c r="D136">
        <v>1.2252000000000001E-2</v>
      </c>
    </row>
    <row r="137" spans="1:4" x14ac:dyDescent="0.25">
      <c r="A137">
        <v>136</v>
      </c>
      <c r="B137">
        <v>0.40619499999999997</v>
      </c>
      <c r="C137">
        <v>1.7996999999999999E-2</v>
      </c>
      <c r="D137">
        <v>1.2681E-2</v>
      </c>
    </row>
    <row r="138" spans="1:4" x14ac:dyDescent="0.25">
      <c r="A138">
        <v>137</v>
      </c>
      <c r="B138">
        <v>0.39340199999999997</v>
      </c>
      <c r="C138">
        <v>3.0998999999999999E-2</v>
      </c>
      <c r="D138">
        <v>2.1842E-2</v>
      </c>
    </row>
    <row r="139" spans="1:4" x14ac:dyDescent="0.25">
      <c r="A139">
        <v>138</v>
      </c>
      <c r="B139">
        <v>0.394654</v>
      </c>
      <c r="C139">
        <v>2.4910000000000002E-2</v>
      </c>
      <c r="D139">
        <v>1.7552000000000002E-2</v>
      </c>
    </row>
    <row r="140" spans="1:4" x14ac:dyDescent="0.25">
      <c r="A140">
        <v>139</v>
      </c>
      <c r="B140">
        <v>0.37525799999999998</v>
      </c>
      <c r="C140">
        <v>3.6270999999999998E-2</v>
      </c>
      <c r="D140">
        <v>2.5555999999999999E-2</v>
      </c>
    </row>
    <row r="141" spans="1:4" x14ac:dyDescent="0.25">
      <c r="A141">
        <v>140</v>
      </c>
      <c r="B141">
        <v>0.38678699999999999</v>
      </c>
      <c r="C141">
        <v>3.3472000000000002E-2</v>
      </c>
      <c r="D141">
        <v>2.3584000000000001E-2</v>
      </c>
    </row>
    <row r="142" spans="1:4" x14ac:dyDescent="0.25">
      <c r="A142">
        <v>141</v>
      </c>
      <c r="B142">
        <v>0.39830399999999999</v>
      </c>
      <c r="C142">
        <v>3.1279000000000001E-2</v>
      </c>
      <c r="D142">
        <v>2.2039E-2</v>
      </c>
    </row>
    <row r="143" spans="1:4" x14ac:dyDescent="0.25">
      <c r="A143">
        <v>142</v>
      </c>
      <c r="B143">
        <v>0.398677</v>
      </c>
      <c r="C143">
        <v>2.2565000000000002E-2</v>
      </c>
      <c r="D143">
        <v>1.5899E-2</v>
      </c>
    </row>
    <row r="144" spans="1:4" x14ac:dyDescent="0.25">
      <c r="A144">
        <v>143</v>
      </c>
      <c r="B144">
        <v>0.40385599999999999</v>
      </c>
      <c r="C144">
        <v>2.8001999999999999E-2</v>
      </c>
      <c r="D144">
        <v>1.9730000000000001E-2</v>
      </c>
    </row>
    <row r="145" spans="1:4" x14ac:dyDescent="0.25">
      <c r="A145">
        <v>144</v>
      </c>
      <c r="B145">
        <v>0.401285</v>
      </c>
      <c r="C145">
        <v>3.4925999999999999E-2</v>
      </c>
      <c r="D145">
        <v>2.4608999999999999E-2</v>
      </c>
    </row>
    <row r="146" spans="1:4" x14ac:dyDescent="0.25">
      <c r="A146">
        <v>145</v>
      </c>
      <c r="B146">
        <v>0.39706900000000001</v>
      </c>
      <c r="C146">
        <v>3.5153999999999998E-2</v>
      </c>
      <c r="D146">
        <v>2.4768999999999999E-2</v>
      </c>
    </row>
    <row r="147" spans="1:4" x14ac:dyDescent="0.25">
      <c r="A147">
        <v>146</v>
      </c>
      <c r="B147">
        <v>0.40329399999999999</v>
      </c>
      <c r="C147">
        <v>3.4873000000000001E-2</v>
      </c>
      <c r="D147">
        <v>2.4570999999999999E-2</v>
      </c>
    </row>
    <row r="148" spans="1:4" x14ac:dyDescent="0.25">
      <c r="A148">
        <v>147</v>
      </c>
      <c r="B148">
        <v>0.41749700000000001</v>
      </c>
      <c r="C148">
        <v>4.6155000000000002E-2</v>
      </c>
      <c r="D148">
        <v>3.2521000000000001E-2</v>
      </c>
    </row>
    <row r="149" spans="1:4" x14ac:dyDescent="0.25">
      <c r="A149">
        <v>148</v>
      </c>
      <c r="B149">
        <v>0.41651899999999997</v>
      </c>
      <c r="C149">
        <v>4.1492000000000001E-2</v>
      </c>
      <c r="D149">
        <v>2.9236000000000002E-2</v>
      </c>
    </row>
    <row r="150" spans="1:4" x14ac:dyDescent="0.25">
      <c r="A150">
        <v>149</v>
      </c>
      <c r="B150">
        <v>0.41005000000000003</v>
      </c>
      <c r="C150">
        <v>2.4018999999999999E-2</v>
      </c>
      <c r="D150">
        <v>1.6924000000000002E-2</v>
      </c>
    </row>
    <row r="151" spans="1:4" x14ac:dyDescent="0.25">
      <c r="A151">
        <v>150</v>
      </c>
      <c r="B151">
        <v>0.410362</v>
      </c>
      <c r="C151">
        <v>3.0223E-2</v>
      </c>
      <c r="D151">
        <v>2.1295000000000001E-2</v>
      </c>
    </row>
    <row r="152" spans="1:4" x14ac:dyDescent="0.25">
      <c r="A152">
        <v>151</v>
      </c>
      <c r="B152">
        <v>0.39882099999999998</v>
      </c>
      <c r="C152">
        <v>2.0615999999999999E-2</v>
      </c>
      <c r="D152">
        <v>1.4526000000000001E-2</v>
      </c>
    </row>
    <row r="153" spans="1:4" x14ac:dyDescent="0.25">
      <c r="A153">
        <v>152</v>
      </c>
      <c r="B153">
        <v>0.400279</v>
      </c>
      <c r="C153">
        <v>3.4684E-2</v>
      </c>
      <c r="D153">
        <v>2.4438999999999999E-2</v>
      </c>
    </row>
    <row r="154" spans="1:4" x14ac:dyDescent="0.25">
      <c r="A154">
        <v>153</v>
      </c>
      <c r="B154">
        <v>0.39902799999999999</v>
      </c>
      <c r="C154">
        <v>4.2084000000000003E-2</v>
      </c>
      <c r="D154">
        <v>2.9652000000000001E-2</v>
      </c>
    </row>
    <row r="155" spans="1:4" x14ac:dyDescent="0.25">
      <c r="A155">
        <v>154</v>
      </c>
      <c r="B155">
        <v>0.40255299999999999</v>
      </c>
      <c r="C155">
        <v>3.7989000000000002E-2</v>
      </c>
      <c r="D155">
        <v>2.6766999999999999E-2</v>
      </c>
    </row>
    <row r="156" spans="1:4" x14ac:dyDescent="0.25">
      <c r="A156">
        <v>155</v>
      </c>
      <c r="B156">
        <v>0.39679799999999998</v>
      </c>
      <c r="C156">
        <v>3.7092E-2</v>
      </c>
      <c r="D156">
        <v>2.6134999999999999E-2</v>
      </c>
    </row>
    <row r="157" spans="1:4" x14ac:dyDescent="0.25">
      <c r="A157">
        <v>156</v>
      </c>
      <c r="B157">
        <v>0.406775</v>
      </c>
      <c r="C157">
        <v>3.0880999999999999E-2</v>
      </c>
      <c r="D157">
        <v>2.1758E-2</v>
      </c>
    </row>
    <row r="158" spans="1:4" x14ac:dyDescent="0.25">
      <c r="A158">
        <v>157</v>
      </c>
      <c r="B158">
        <v>0.40339900000000001</v>
      </c>
      <c r="C158">
        <v>3.8376E-2</v>
      </c>
      <c r="D158">
        <v>2.7040000000000002E-2</v>
      </c>
    </row>
    <row r="159" spans="1:4" x14ac:dyDescent="0.25">
      <c r="A159">
        <v>158</v>
      </c>
      <c r="B159">
        <v>0.400841</v>
      </c>
      <c r="C159">
        <v>3.7796999999999997E-2</v>
      </c>
      <c r="D159">
        <v>2.6631999999999999E-2</v>
      </c>
    </row>
    <row r="160" spans="1:4" x14ac:dyDescent="0.25">
      <c r="A160">
        <v>159</v>
      </c>
      <c r="B160">
        <v>0.40526000000000001</v>
      </c>
      <c r="C160">
        <v>3.8366999999999998E-2</v>
      </c>
      <c r="D160">
        <v>2.7033000000000001E-2</v>
      </c>
    </row>
    <row r="161" spans="1:4" x14ac:dyDescent="0.25">
      <c r="A161">
        <v>160</v>
      </c>
      <c r="B161">
        <v>0.39365899999999998</v>
      </c>
      <c r="C161">
        <v>3.5229000000000003E-2</v>
      </c>
      <c r="D161">
        <v>2.4823000000000001E-2</v>
      </c>
    </row>
    <row r="162" spans="1:4" x14ac:dyDescent="0.25">
      <c r="A162">
        <v>161</v>
      </c>
      <c r="B162">
        <v>0.39416600000000002</v>
      </c>
      <c r="C162">
        <v>3.9618E-2</v>
      </c>
      <c r="D162">
        <v>2.7914999999999999E-2</v>
      </c>
    </row>
    <row r="163" spans="1:4" x14ac:dyDescent="0.25">
      <c r="A163">
        <v>162</v>
      </c>
      <c r="B163">
        <v>0.39519399999999999</v>
      </c>
      <c r="C163">
        <v>3.7982000000000002E-2</v>
      </c>
      <c r="D163">
        <v>2.6762000000000001E-2</v>
      </c>
    </row>
    <row r="164" spans="1:4" x14ac:dyDescent="0.25">
      <c r="A164">
        <v>163</v>
      </c>
      <c r="B164">
        <v>0.40057100000000001</v>
      </c>
      <c r="C164">
        <v>3.3442E-2</v>
      </c>
      <c r="D164">
        <v>2.3564000000000002E-2</v>
      </c>
    </row>
    <row r="165" spans="1:4" x14ac:dyDescent="0.25">
      <c r="A165">
        <v>164</v>
      </c>
      <c r="B165">
        <v>0.40838200000000002</v>
      </c>
      <c r="C165">
        <v>2.9565000000000001E-2</v>
      </c>
      <c r="D165">
        <v>2.0830999999999999E-2</v>
      </c>
    </row>
    <row r="166" spans="1:4" x14ac:dyDescent="0.25">
      <c r="A166">
        <v>165</v>
      </c>
      <c r="B166">
        <v>0.40040999999999999</v>
      </c>
      <c r="C166">
        <v>2.1295000000000001E-2</v>
      </c>
      <c r="D166">
        <v>1.5004999999999999E-2</v>
      </c>
    </row>
    <row r="167" spans="1:4" x14ac:dyDescent="0.25">
      <c r="A167">
        <v>166</v>
      </c>
      <c r="B167">
        <v>0.40576699999999999</v>
      </c>
      <c r="C167">
        <v>2.2186000000000001E-2</v>
      </c>
      <c r="D167">
        <v>1.5632E-2</v>
      </c>
    </row>
    <row r="168" spans="1:4" x14ac:dyDescent="0.25">
      <c r="A168">
        <v>167</v>
      </c>
      <c r="B168">
        <v>0.40740799999999999</v>
      </c>
      <c r="C168">
        <v>2.1491E-2</v>
      </c>
      <c r="D168">
        <v>1.5141999999999999E-2</v>
      </c>
    </row>
    <row r="169" spans="1:4" x14ac:dyDescent="0.25">
      <c r="A169">
        <v>168</v>
      </c>
      <c r="B169">
        <v>0.41567700000000002</v>
      </c>
      <c r="C169">
        <v>1.5968E-2</v>
      </c>
      <c r="D169">
        <v>1.1251000000000001E-2</v>
      </c>
    </row>
    <row r="170" spans="1:4" x14ac:dyDescent="0.25">
      <c r="A170">
        <v>169</v>
      </c>
      <c r="B170">
        <v>0.40215600000000001</v>
      </c>
      <c r="C170">
        <v>1.7895000000000001E-2</v>
      </c>
      <c r="D170">
        <v>1.2609E-2</v>
      </c>
    </row>
    <row r="171" spans="1:4" x14ac:dyDescent="0.25">
      <c r="A171">
        <v>170</v>
      </c>
      <c r="B171">
        <v>0.40623500000000001</v>
      </c>
      <c r="C171">
        <v>2.4957E-2</v>
      </c>
      <c r="D171">
        <v>1.7585E-2</v>
      </c>
    </row>
    <row r="172" spans="1:4" x14ac:dyDescent="0.25">
      <c r="A172">
        <v>171</v>
      </c>
      <c r="B172">
        <v>0.40247899999999998</v>
      </c>
      <c r="C172">
        <v>1.8946000000000001E-2</v>
      </c>
      <c r="D172">
        <v>1.3349E-2</v>
      </c>
    </row>
    <row r="173" spans="1:4" x14ac:dyDescent="0.25">
      <c r="A173">
        <v>172</v>
      </c>
      <c r="B173">
        <v>0.39537800000000001</v>
      </c>
      <c r="C173">
        <v>2.8372999999999999E-2</v>
      </c>
      <c r="D173">
        <v>1.9990999999999998E-2</v>
      </c>
    </row>
    <row r="174" spans="1:4" x14ac:dyDescent="0.25">
      <c r="A174">
        <v>173</v>
      </c>
      <c r="B174">
        <v>0.391235</v>
      </c>
      <c r="C174">
        <v>3.2847000000000001E-2</v>
      </c>
      <c r="D174">
        <v>2.3144000000000001E-2</v>
      </c>
    </row>
    <row r="175" spans="1:4" x14ac:dyDescent="0.25">
      <c r="A175">
        <v>174</v>
      </c>
      <c r="B175">
        <v>0.404312</v>
      </c>
      <c r="C175">
        <v>4.5523000000000001E-2</v>
      </c>
      <c r="D175">
        <v>3.2074999999999999E-2</v>
      </c>
    </row>
    <row r="176" spans="1:4" x14ac:dyDescent="0.25">
      <c r="A176">
        <v>175</v>
      </c>
      <c r="B176">
        <v>0.40701199999999998</v>
      </c>
      <c r="C176">
        <v>5.0309E-2</v>
      </c>
      <c r="D176">
        <v>3.5448E-2</v>
      </c>
    </row>
    <row r="177" spans="1:4" x14ac:dyDescent="0.25">
      <c r="A177">
        <v>176</v>
      </c>
      <c r="B177">
        <v>0.41150100000000001</v>
      </c>
      <c r="C177">
        <v>4.2151000000000001E-2</v>
      </c>
      <c r="D177">
        <v>2.9700000000000001E-2</v>
      </c>
    </row>
    <row r="178" spans="1:4" x14ac:dyDescent="0.25">
      <c r="A178">
        <v>177</v>
      </c>
      <c r="B178">
        <v>0.40500700000000001</v>
      </c>
      <c r="C178">
        <v>4.1633999999999997E-2</v>
      </c>
      <c r="D178">
        <v>2.9335E-2</v>
      </c>
    </row>
    <row r="179" spans="1:4" x14ac:dyDescent="0.25">
      <c r="A179">
        <v>178</v>
      </c>
      <c r="B179">
        <v>0.40881899999999999</v>
      </c>
      <c r="C179">
        <v>4.5330000000000002E-2</v>
      </c>
      <c r="D179">
        <v>3.1939000000000002E-2</v>
      </c>
    </row>
    <row r="180" spans="1:4" x14ac:dyDescent="0.25">
      <c r="A180">
        <v>179</v>
      </c>
      <c r="B180">
        <v>0.40443800000000002</v>
      </c>
      <c r="C180">
        <v>3.8157000000000003E-2</v>
      </c>
      <c r="D180">
        <v>2.6884999999999999E-2</v>
      </c>
    </row>
    <row r="181" spans="1:4" x14ac:dyDescent="0.25">
      <c r="A181">
        <v>180</v>
      </c>
      <c r="B181">
        <v>0.39624100000000001</v>
      </c>
      <c r="C181">
        <v>2.2903E-2</v>
      </c>
      <c r="D181">
        <v>1.6136999999999999E-2</v>
      </c>
    </row>
    <row r="182" spans="1:4" x14ac:dyDescent="0.25">
      <c r="A182">
        <v>181</v>
      </c>
      <c r="B182">
        <v>0.390679</v>
      </c>
      <c r="C182">
        <v>1.8426999999999999E-2</v>
      </c>
      <c r="D182">
        <v>1.2984000000000001E-2</v>
      </c>
    </row>
    <row r="183" spans="1:4" x14ac:dyDescent="0.25">
      <c r="A183">
        <v>182</v>
      </c>
      <c r="B183">
        <v>0.39182499999999998</v>
      </c>
      <c r="C183">
        <v>1.9848999999999999E-2</v>
      </c>
      <c r="D183">
        <v>1.3986E-2</v>
      </c>
    </row>
    <row r="184" spans="1:4" x14ac:dyDescent="0.25">
      <c r="A184">
        <v>183</v>
      </c>
      <c r="B184">
        <v>0.39966600000000002</v>
      </c>
      <c r="C184">
        <v>2.9222999999999999E-2</v>
      </c>
      <c r="D184">
        <v>2.0591000000000002E-2</v>
      </c>
    </row>
    <row r="185" spans="1:4" x14ac:dyDescent="0.25">
      <c r="A185">
        <v>184</v>
      </c>
      <c r="B185">
        <v>0.40073399999999998</v>
      </c>
      <c r="C185">
        <v>2.6877000000000002E-2</v>
      </c>
      <c r="D185">
        <v>1.8936999999999999E-2</v>
      </c>
    </row>
    <row r="186" spans="1:4" x14ac:dyDescent="0.25">
      <c r="A186">
        <v>185</v>
      </c>
      <c r="B186">
        <v>0.40950900000000001</v>
      </c>
      <c r="C186">
        <v>2.9360000000000001E-2</v>
      </c>
      <c r="D186">
        <v>2.0687000000000001E-2</v>
      </c>
    </row>
    <row r="187" spans="1:4" x14ac:dyDescent="0.25">
      <c r="A187">
        <v>186</v>
      </c>
      <c r="B187">
        <v>0.41986699999999999</v>
      </c>
      <c r="C187">
        <v>3.4749000000000002E-2</v>
      </c>
      <c r="D187">
        <v>2.4483999999999999E-2</v>
      </c>
    </row>
    <row r="188" spans="1:4" x14ac:dyDescent="0.25">
      <c r="A188">
        <v>187</v>
      </c>
      <c r="B188">
        <v>0.417215</v>
      </c>
      <c r="C188">
        <v>3.5081000000000001E-2</v>
      </c>
      <c r="D188">
        <v>2.4718E-2</v>
      </c>
    </row>
    <row r="189" spans="1:4" x14ac:dyDescent="0.25">
      <c r="A189">
        <v>188</v>
      </c>
      <c r="B189">
        <v>0.41351500000000002</v>
      </c>
      <c r="C189">
        <v>2.7077E-2</v>
      </c>
      <c r="D189">
        <v>1.9078000000000001E-2</v>
      </c>
    </row>
    <row r="190" spans="1:4" x14ac:dyDescent="0.25">
      <c r="A190">
        <v>189</v>
      </c>
      <c r="B190">
        <v>0.41166999999999998</v>
      </c>
      <c r="C190">
        <v>3.2446000000000003E-2</v>
      </c>
      <c r="D190">
        <v>2.2860999999999999E-2</v>
      </c>
    </row>
    <row r="191" spans="1:4" x14ac:dyDescent="0.25">
      <c r="A191">
        <v>190</v>
      </c>
      <c r="B191">
        <v>0.42134199999999999</v>
      </c>
      <c r="C191">
        <v>2.3945999999999999E-2</v>
      </c>
      <c r="D191">
        <v>1.6872000000000002E-2</v>
      </c>
    </row>
    <row r="192" spans="1:4" x14ac:dyDescent="0.25">
      <c r="A192">
        <v>191</v>
      </c>
      <c r="B192">
        <v>0.403756</v>
      </c>
      <c r="C192">
        <v>3.4706000000000001E-2</v>
      </c>
      <c r="D192">
        <v>2.4454E-2</v>
      </c>
    </row>
    <row r="193" spans="1:4" x14ac:dyDescent="0.25">
      <c r="A193">
        <v>192</v>
      </c>
      <c r="B193">
        <v>0.39870499999999998</v>
      </c>
      <c r="C193">
        <v>2.8320000000000001E-2</v>
      </c>
      <c r="D193">
        <v>1.9954E-2</v>
      </c>
    </row>
    <row r="194" spans="1:4" x14ac:dyDescent="0.25">
      <c r="A194">
        <v>193</v>
      </c>
      <c r="B194">
        <v>0.391374</v>
      </c>
      <c r="C194">
        <v>3.5362999999999999E-2</v>
      </c>
      <c r="D194">
        <v>2.4917000000000002E-2</v>
      </c>
    </row>
    <row r="195" spans="1:4" x14ac:dyDescent="0.25">
      <c r="A195">
        <v>194</v>
      </c>
      <c r="B195">
        <v>0.40053699999999998</v>
      </c>
      <c r="C195">
        <v>2.4584999999999999E-2</v>
      </c>
      <c r="D195">
        <v>1.7322000000000001E-2</v>
      </c>
    </row>
    <row r="196" spans="1:4" x14ac:dyDescent="0.25">
      <c r="A196">
        <v>195</v>
      </c>
      <c r="B196">
        <v>0.41539300000000001</v>
      </c>
      <c r="C196">
        <v>2.8143000000000001E-2</v>
      </c>
      <c r="D196">
        <v>1.983E-2</v>
      </c>
    </row>
    <row r="197" spans="1:4" x14ac:dyDescent="0.25">
      <c r="A197">
        <v>196</v>
      </c>
      <c r="B197">
        <v>0.40522399999999997</v>
      </c>
      <c r="C197">
        <v>1.8283000000000001E-2</v>
      </c>
      <c r="D197">
        <v>1.2881999999999999E-2</v>
      </c>
    </row>
    <row r="198" spans="1:4" x14ac:dyDescent="0.25">
      <c r="A198">
        <v>197</v>
      </c>
      <c r="B198">
        <v>0.406192</v>
      </c>
      <c r="C198">
        <v>2.4618000000000001E-2</v>
      </c>
      <c r="D198">
        <v>1.7346E-2</v>
      </c>
    </row>
    <row r="199" spans="1:4" x14ac:dyDescent="0.25">
      <c r="A199">
        <v>198</v>
      </c>
      <c r="B199">
        <v>0.40210699999999999</v>
      </c>
      <c r="C199">
        <v>1.9466000000000001E-2</v>
      </c>
      <c r="D199">
        <v>1.3715E-2</v>
      </c>
    </row>
    <row r="200" spans="1:4" x14ac:dyDescent="0.25">
      <c r="A200">
        <v>199</v>
      </c>
      <c r="B200">
        <v>0.41581400000000002</v>
      </c>
      <c r="C200">
        <v>1.9571999999999999E-2</v>
      </c>
      <c r="D200">
        <v>1.379E-2</v>
      </c>
    </row>
    <row r="201" spans="1:4" x14ac:dyDescent="0.25">
      <c r="A201">
        <v>200</v>
      </c>
      <c r="B201">
        <v>0.40239000000000003</v>
      </c>
      <c r="C201">
        <v>1.6333E-2</v>
      </c>
      <c r="D201">
        <v>1.1508000000000001E-2</v>
      </c>
    </row>
    <row r="202" spans="1:4" x14ac:dyDescent="0.25">
      <c r="A202">
        <v>201</v>
      </c>
      <c r="B202">
        <v>0.410389</v>
      </c>
      <c r="C202">
        <v>1.9484000000000001E-2</v>
      </c>
      <c r="D202">
        <v>1.3728000000000001E-2</v>
      </c>
    </row>
    <row r="203" spans="1:4" x14ac:dyDescent="0.25">
      <c r="A203">
        <v>202</v>
      </c>
      <c r="B203">
        <v>0.41345399999999999</v>
      </c>
      <c r="C203">
        <v>2.5545999999999999E-2</v>
      </c>
      <c r="D203">
        <v>1.7999999999999999E-2</v>
      </c>
    </row>
    <row r="204" spans="1:4" x14ac:dyDescent="0.25">
      <c r="A204">
        <v>203</v>
      </c>
      <c r="B204">
        <v>0.41372100000000001</v>
      </c>
      <c r="C204">
        <v>3.3835999999999998E-2</v>
      </c>
      <c r="D204">
        <v>2.3841000000000001E-2</v>
      </c>
    </row>
    <row r="205" spans="1:4" x14ac:dyDescent="0.25">
      <c r="A205">
        <v>204</v>
      </c>
      <c r="B205">
        <v>0.40668900000000002</v>
      </c>
      <c r="C205">
        <v>3.8582999999999999E-2</v>
      </c>
      <c r="D205">
        <v>2.7185999999999998E-2</v>
      </c>
    </row>
    <row r="206" spans="1:4" x14ac:dyDescent="0.25">
      <c r="A206">
        <v>205</v>
      </c>
      <c r="B206">
        <v>0.39482099999999998</v>
      </c>
      <c r="C206">
        <v>3.5638999999999997E-2</v>
      </c>
      <c r="D206">
        <v>2.5111000000000001E-2</v>
      </c>
    </row>
    <row r="207" spans="1:4" x14ac:dyDescent="0.25">
      <c r="A207">
        <v>206</v>
      </c>
      <c r="B207">
        <v>0.39604800000000001</v>
      </c>
      <c r="C207">
        <v>2.7924000000000001E-2</v>
      </c>
      <c r="D207">
        <v>1.9675000000000002E-2</v>
      </c>
    </row>
    <row r="208" spans="1:4" x14ac:dyDescent="0.25">
      <c r="A208">
        <v>207</v>
      </c>
      <c r="B208">
        <v>0.39589099999999999</v>
      </c>
      <c r="C208">
        <v>2.1326000000000001E-2</v>
      </c>
      <c r="D208">
        <v>1.5025999999999999E-2</v>
      </c>
    </row>
    <row r="209" spans="1:4" x14ac:dyDescent="0.25">
      <c r="A209">
        <v>208</v>
      </c>
      <c r="B209">
        <v>0.40112300000000001</v>
      </c>
      <c r="C209">
        <v>3.1531999999999998E-2</v>
      </c>
      <c r="D209">
        <v>2.2217000000000001E-2</v>
      </c>
    </row>
    <row r="210" spans="1:4" x14ac:dyDescent="0.25">
      <c r="A210">
        <v>209</v>
      </c>
      <c r="B210">
        <v>0.390212</v>
      </c>
      <c r="C210">
        <v>2.5170000000000001E-2</v>
      </c>
      <c r="D210">
        <v>1.7735000000000001E-2</v>
      </c>
    </row>
    <row r="211" spans="1:4" x14ac:dyDescent="0.25">
      <c r="A211">
        <v>210</v>
      </c>
      <c r="B211">
        <v>0.39641100000000001</v>
      </c>
      <c r="C211">
        <v>3.5909000000000003E-2</v>
      </c>
      <c r="D211">
        <v>2.5301000000000001E-2</v>
      </c>
    </row>
    <row r="212" spans="1:4" x14ac:dyDescent="0.25">
      <c r="A212">
        <v>211</v>
      </c>
      <c r="B212">
        <v>0.39605400000000002</v>
      </c>
      <c r="C212">
        <v>4.0072999999999998E-2</v>
      </c>
      <c r="D212">
        <v>2.8236000000000001E-2</v>
      </c>
    </row>
    <row r="213" spans="1:4" x14ac:dyDescent="0.25">
      <c r="A213">
        <v>212</v>
      </c>
      <c r="B213">
        <v>0.38694699999999999</v>
      </c>
      <c r="C213">
        <v>5.0242000000000002E-2</v>
      </c>
      <c r="D213">
        <v>3.5400000000000001E-2</v>
      </c>
    </row>
    <row r="214" spans="1:4" x14ac:dyDescent="0.25">
      <c r="A214">
        <v>213</v>
      </c>
      <c r="B214">
        <v>0.386158</v>
      </c>
      <c r="C214">
        <v>5.0707000000000002E-2</v>
      </c>
      <c r="D214">
        <v>3.5728000000000003E-2</v>
      </c>
    </row>
    <row r="215" spans="1:4" x14ac:dyDescent="0.25">
      <c r="A215">
        <v>214</v>
      </c>
      <c r="B215">
        <v>0.38829999999999998</v>
      </c>
      <c r="C215">
        <v>5.0137000000000001E-2</v>
      </c>
      <c r="D215">
        <v>3.5326000000000003E-2</v>
      </c>
    </row>
    <row r="216" spans="1:4" x14ac:dyDescent="0.25">
      <c r="A216">
        <v>215</v>
      </c>
      <c r="B216">
        <v>0.37441099999999999</v>
      </c>
      <c r="C216">
        <v>5.9032000000000001E-2</v>
      </c>
      <c r="D216">
        <v>4.1593999999999999E-2</v>
      </c>
    </row>
    <row r="217" spans="1:4" x14ac:dyDescent="0.25">
      <c r="A217">
        <v>216</v>
      </c>
      <c r="B217">
        <v>0.38156899999999999</v>
      </c>
      <c r="C217">
        <v>6.8387000000000003E-2</v>
      </c>
      <c r="D217">
        <v>4.8184999999999999E-2</v>
      </c>
    </row>
    <row r="218" spans="1:4" x14ac:dyDescent="0.25">
      <c r="A218">
        <v>217</v>
      </c>
      <c r="B218">
        <v>0.377002</v>
      </c>
      <c r="C218">
        <v>6.7635000000000001E-2</v>
      </c>
      <c r="D218">
        <v>4.7655000000000003E-2</v>
      </c>
    </row>
    <row r="219" spans="1:4" x14ac:dyDescent="0.25">
      <c r="A219">
        <v>218</v>
      </c>
      <c r="B219">
        <v>0.380629</v>
      </c>
      <c r="C219">
        <v>6.7333000000000004E-2</v>
      </c>
      <c r="D219">
        <v>4.7442999999999999E-2</v>
      </c>
    </row>
    <row r="220" spans="1:4" x14ac:dyDescent="0.25">
      <c r="A220">
        <v>219</v>
      </c>
      <c r="B220">
        <v>0.39304699999999998</v>
      </c>
      <c r="C220">
        <v>5.5029000000000002E-2</v>
      </c>
      <c r="D220">
        <v>3.8773000000000002E-2</v>
      </c>
    </row>
    <row r="221" spans="1:4" x14ac:dyDescent="0.25">
      <c r="A221">
        <v>220</v>
      </c>
      <c r="B221">
        <v>0.385376</v>
      </c>
      <c r="C221">
        <v>3.7384000000000001E-2</v>
      </c>
      <c r="D221">
        <v>2.6341E-2</v>
      </c>
    </row>
    <row r="222" spans="1:4" x14ac:dyDescent="0.25">
      <c r="A222">
        <v>221</v>
      </c>
      <c r="B222">
        <v>0.39355899999999999</v>
      </c>
      <c r="C222">
        <v>2.7E-2</v>
      </c>
      <c r="D222">
        <v>1.9023999999999999E-2</v>
      </c>
    </row>
    <row r="223" spans="1:4" x14ac:dyDescent="0.25">
      <c r="A223">
        <v>222</v>
      </c>
      <c r="B223">
        <v>0.396619</v>
      </c>
      <c r="C223">
        <v>2.9610000000000001E-2</v>
      </c>
      <c r="D223">
        <v>2.0863E-2</v>
      </c>
    </row>
    <row r="224" spans="1:4" x14ac:dyDescent="0.25">
      <c r="A224">
        <v>223</v>
      </c>
      <c r="B224">
        <v>0.40960000000000002</v>
      </c>
      <c r="C224">
        <v>1.7152000000000001E-2</v>
      </c>
      <c r="D224">
        <v>1.2085E-2</v>
      </c>
    </row>
    <row r="225" spans="1:4" x14ac:dyDescent="0.25">
      <c r="A225">
        <v>224</v>
      </c>
      <c r="B225">
        <v>0.40962500000000002</v>
      </c>
      <c r="C225">
        <v>1.6032999999999999E-2</v>
      </c>
      <c r="D225">
        <v>1.1297E-2</v>
      </c>
    </row>
    <row r="226" spans="1:4" x14ac:dyDescent="0.25">
      <c r="A226">
        <v>225</v>
      </c>
      <c r="B226">
        <v>0.41367300000000001</v>
      </c>
      <c r="C226">
        <v>1.9154000000000001E-2</v>
      </c>
      <c r="D226">
        <v>1.3495999999999999E-2</v>
      </c>
    </row>
    <row r="227" spans="1:4" x14ac:dyDescent="0.25">
      <c r="A227">
        <v>226</v>
      </c>
      <c r="B227">
        <v>0.41124899999999998</v>
      </c>
      <c r="C227">
        <v>1.8992999999999999E-2</v>
      </c>
      <c r="D227">
        <v>1.3382E-2</v>
      </c>
    </row>
    <row r="228" spans="1:4" x14ac:dyDescent="0.25">
      <c r="A228">
        <v>227</v>
      </c>
      <c r="B228">
        <v>0.40901100000000001</v>
      </c>
      <c r="C228">
        <v>3.048E-2</v>
      </c>
      <c r="D228">
        <v>2.1475999999999999E-2</v>
      </c>
    </row>
    <row r="229" spans="1:4" x14ac:dyDescent="0.25">
      <c r="A229">
        <v>228</v>
      </c>
      <c r="B229">
        <v>0.41846699999999998</v>
      </c>
      <c r="C229">
        <v>2.9548000000000001E-2</v>
      </c>
      <c r="D229">
        <v>2.0819000000000001E-2</v>
      </c>
    </row>
    <row r="230" spans="1:4" x14ac:dyDescent="0.25">
      <c r="A230">
        <v>229</v>
      </c>
      <c r="B230">
        <v>0.399891</v>
      </c>
      <c r="C230">
        <v>2.5765E-2</v>
      </c>
      <c r="D230">
        <v>1.8154E-2</v>
      </c>
    </row>
    <row r="231" spans="1:4" x14ac:dyDescent="0.25">
      <c r="A231">
        <v>230</v>
      </c>
      <c r="B231">
        <v>0.40623199999999998</v>
      </c>
      <c r="C231">
        <v>2.8965000000000001E-2</v>
      </c>
      <c r="D231">
        <v>2.0407999999999999E-2</v>
      </c>
    </row>
    <row r="232" spans="1:4" x14ac:dyDescent="0.25">
      <c r="A232">
        <v>231</v>
      </c>
      <c r="B232">
        <v>0.41424100000000003</v>
      </c>
      <c r="C232">
        <v>2.3446000000000002E-2</v>
      </c>
      <c r="D232">
        <v>1.652E-2</v>
      </c>
    </row>
    <row r="233" spans="1:4" x14ac:dyDescent="0.25">
      <c r="A233">
        <v>232</v>
      </c>
      <c r="B233">
        <v>0.42050500000000002</v>
      </c>
      <c r="C233">
        <v>2.691E-2</v>
      </c>
      <c r="D233">
        <v>1.8960999999999999E-2</v>
      </c>
    </row>
    <row r="234" spans="1:4" x14ac:dyDescent="0.25">
      <c r="A234">
        <v>233</v>
      </c>
      <c r="B234">
        <v>0.405308</v>
      </c>
      <c r="C234">
        <v>1.9023999999999999E-2</v>
      </c>
      <c r="D234">
        <v>1.3403999999999999E-2</v>
      </c>
    </row>
    <row r="235" spans="1:4" x14ac:dyDescent="0.25">
      <c r="A235">
        <v>234</v>
      </c>
      <c r="B235">
        <v>0.40849200000000002</v>
      </c>
      <c r="C235">
        <v>2.0965999999999999E-2</v>
      </c>
      <c r="D235">
        <v>1.4773E-2</v>
      </c>
    </row>
    <row r="236" spans="1:4" x14ac:dyDescent="0.25">
      <c r="A236">
        <v>235</v>
      </c>
      <c r="B236">
        <v>0.409804</v>
      </c>
      <c r="C236">
        <v>2.9503999999999999E-2</v>
      </c>
      <c r="D236">
        <v>2.0788000000000001E-2</v>
      </c>
    </row>
    <row r="237" spans="1:4" x14ac:dyDescent="0.25">
      <c r="A237">
        <v>236</v>
      </c>
      <c r="B237">
        <v>0.40609499999999998</v>
      </c>
      <c r="C237">
        <v>3.2518999999999999E-2</v>
      </c>
      <c r="D237">
        <v>2.2912999999999999E-2</v>
      </c>
    </row>
    <row r="238" spans="1:4" x14ac:dyDescent="0.25">
      <c r="A238">
        <v>237</v>
      </c>
      <c r="B238">
        <v>0.41077999999999998</v>
      </c>
      <c r="C238">
        <v>3.5564999999999999E-2</v>
      </c>
      <c r="D238">
        <v>2.5059000000000001E-2</v>
      </c>
    </row>
    <row r="239" spans="1:4" x14ac:dyDescent="0.25">
      <c r="A239">
        <v>238</v>
      </c>
      <c r="B239">
        <v>0.41448800000000002</v>
      </c>
      <c r="C239">
        <v>2.9901E-2</v>
      </c>
      <c r="D239">
        <v>2.1068E-2</v>
      </c>
    </row>
    <row r="240" spans="1:4" x14ac:dyDescent="0.25">
      <c r="A240">
        <v>239</v>
      </c>
      <c r="B240">
        <v>0.411887</v>
      </c>
      <c r="C240">
        <v>2.5242000000000001E-2</v>
      </c>
      <c r="D240">
        <v>1.7786E-2</v>
      </c>
    </row>
    <row r="241" spans="1:4" x14ac:dyDescent="0.25">
      <c r="A241">
        <v>240</v>
      </c>
      <c r="B241">
        <v>0.39924100000000001</v>
      </c>
      <c r="C241">
        <v>3.1736E-2</v>
      </c>
      <c r="D241">
        <v>2.2360999999999999E-2</v>
      </c>
    </row>
    <row r="242" spans="1:4" x14ac:dyDescent="0.25">
      <c r="A242">
        <v>241</v>
      </c>
      <c r="B242">
        <v>0.39362200000000003</v>
      </c>
      <c r="C242">
        <v>3.5707999999999997E-2</v>
      </c>
      <c r="D242">
        <v>2.5159999999999998E-2</v>
      </c>
    </row>
    <row r="243" spans="1:4" x14ac:dyDescent="0.25">
      <c r="A243">
        <v>242</v>
      </c>
      <c r="B243">
        <v>0.39954400000000001</v>
      </c>
      <c r="C243">
        <v>3.5291000000000003E-2</v>
      </c>
      <c r="D243">
        <v>2.4865999999999999E-2</v>
      </c>
    </row>
    <row r="244" spans="1:4" x14ac:dyDescent="0.25">
      <c r="A244">
        <v>243</v>
      </c>
      <c r="B244">
        <v>0.39837</v>
      </c>
      <c r="C244">
        <v>2.6682999999999998E-2</v>
      </c>
      <c r="D244">
        <v>1.8800999999999998E-2</v>
      </c>
    </row>
    <row r="245" spans="1:4" x14ac:dyDescent="0.25">
      <c r="A245">
        <v>244</v>
      </c>
      <c r="B245">
        <v>0.39843699999999999</v>
      </c>
      <c r="C245">
        <v>2.7999E-2</v>
      </c>
      <c r="D245">
        <v>1.9727999999999999E-2</v>
      </c>
    </row>
    <row r="246" spans="1:4" x14ac:dyDescent="0.25">
      <c r="A246">
        <v>245</v>
      </c>
      <c r="B246">
        <v>0.40337000000000001</v>
      </c>
      <c r="C246">
        <v>3.7933000000000001E-2</v>
      </c>
      <c r="D246">
        <v>2.6727999999999998E-2</v>
      </c>
    </row>
    <row r="247" spans="1:4" x14ac:dyDescent="0.25">
      <c r="A247">
        <v>246</v>
      </c>
      <c r="B247">
        <v>0.40747800000000001</v>
      </c>
      <c r="C247">
        <v>3.6887999999999997E-2</v>
      </c>
      <c r="D247">
        <v>2.5991E-2</v>
      </c>
    </row>
    <row r="248" spans="1:4" x14ac:dyDescent="0.25">
      <c r="A248">
        <v>247</v>
      </c>
      <c r="B248">
        <v>0.401509</v>
      </c>
      <c r="C248">
        <v>1.9248999999999999E-2</v>
      </c>
      <c r="D248">
        <v>1.3563E-2</v>
      </c>
    </row>
    <row r="249" spans="1:4" x14ac:dyDescent="0.25">
      <c r="A249">
        <v>248</v>
      </c>
      <c r="B249">
        <v>0.39565899999999998</v>
      </c>
      <c r="C249">
        <v>1.7756999999999998E-2</v>
      </c>
      <c r="D249">
        <v>1.2511E-2</v>
      </c>
    </row>
    <row r="250" spans="1:4" x14ac:dyDescent="0.25">
      <c r="A250">
        <v>249</v>
      </c>
      <c r="B250">
        <v>0.39851900000000001</v>
      </c>
      <c r="C250">
        <v>1.8335000000000001E-2</v>
      </c>
      <c r="D250">
        <v>1.2919E-2</v>
      </c>
    </row>
    <row r="251" spans="1:4" x14ac:dyDescent="0.25">
      <c r="A251">
        <v>250</v>
      </c>
      <c r="B251">
        <v>0.39654299999999998</v>
      </c>
      <c r="C251">
        <v>2.1174999999999999E-2</v>
      </c>
      <c r="D251">
        <v>1.4919999999999999E-2</v>
      </c>
    </row>
    <row r="252" spans="1:4" x14ac:dyDescent="0.25">
      <c r="A252">
        <v>251</v>
      </c>
      <c r="B252">
        <v>0.40379399999999999</v>
      </c>
      <c r="C252">
        <v>2.546E-2</v>
      </c>
      <c r="D252">
        <v>1.7939E-2</v>
      </c>
    </row>
    <row r="253" spans="1:4" x14ac:dyDescent="0.25">
      <c r="A253">
        <v>252</v>
      </c>
      <c r="B253">
        <v>0.40200900000000001</v>
      </c>
      <c r="C253">
        <v>1.4663000000000001E-2</v>
      </c>
      <c r="D253">
        <v>1.0331E-2</v>
      </c>
    </row>
    <row r="254" spans="1:4" x14ac:dyDescent="0.25">
      <c r="A254">
        <v>253</v>
      </c>
      <c r="B254">
        <v>0.39945700000000001</v>
      </c>
      <c r="C254">
        <v>2.5430000000000001E-2</v>
      </c>
      <c r="D254">
        <v>1.7918E-2</v>
      </c>
    </row>
    <row r="255" spans="1:4" x14ac:dyDescent="0.25">
      <c r="A255">
        <v>254</v>
      </c>
      <c r="B255">
        <v>0.39179900000000001</v>
      </c>
      <c r="C255">
        <v>2.5905999999999998E-2</v>
      </c>
      <c r="D255">
        <v>1.8252999999999998E-2</v>
      </c>
    </row>
    <row r="256" spans="1:4" x14ac:dyDescent="0.25">
      <c r="A256">
        <v>255</v>
      </c>
      <c r="B256">
        <v>0.40057399999999999</v>
      </c>
      <c r="C256">
        <v>3.2500000000000001E-2</v>
      </c>
      <c r="D256">
        <v>2.29E-2</v>
      </c>
    </row>
    <row r="257" spans="1:4" x14ac:dyDescent="0.25">
      <c r="A257">
        <v>256</v>
      </c>
      <c r="B257">
        <v>0.39590799999999998</v>
      </c>
      <c r="C257">
        <v>3.3631000000000001E-2</v>
      </c>
      <c r="D257">
        <v>2.3695999999999998E-2</v>
      </c>
    </row>
    <row r="258" spans="1:4" x14ac:dyDescent="0.25">
      <c r="A258">
        <v>257</v>
      </c>
      <c r="B258">
        <v>0.40920600000000001</v>
      </c>
      <c r="C258">
        <v>3.3715000000000002E-2</v>
      </c>
      <c r="D258">
        <v>2.3755999999999999E-2</v>
      </c>
    </row>
    <row r="259" spans="1:4" x14ac:dyDescent="0.25">
      <c r="A259">
        <v>258</v>
      </c>
      <c r="B259">
        <v>0.40274399999999999</v>
      </c>
      <c r="C259">
        <v>2.8712999999999999E-2</v>
      </c>
      <c r="D259">
        <v>2.0230999999999999E-2</v>
      </c>
    </row>
    <row r="260" spans="1:4" x14ac:dyDescent="0.25">
      <c r="A260">
        <v>259</v>
      </c>
      <c r="B260">
        <v>0.40316200000000002</v>
      </c>
      <c r="C260">
        <v>3.7335E-2</v>
      </c>
      <c r="D260">
        <v>2.6306E-2</v>
      </c>
    </row>
    <row r="261" spans="1:4" x14ac:dyDescent="0.25">
      <c r="A261">
        <v>260</v>
      </c>
      <c r="B261">
        <v>0.40397</v>
      </c>
      <c r="C261">
        <v>3.6141E-2</v>
      </c>
      <c r="D261">
        <v>2.5465000000000002E-2</v>
      </c>
    </row>
    <row r="262" spans="1:4" x14ac:dyDescent="0.25">
      <c r="A262">
        <v>261</v>
      </c>
      <c r="B262">
        <v>0.40102100000000002</v>
      </c>
      <c r="C262">
        <v>3.8733999999999998E-2</v>
      </c>
      <c r="D262">
        <v>2.7292E-2</v>
      </c>
    </row>
    <row r="263" spans="1:4" x14ac:dyDescent="0.25">
      <c r="A263">
        <v>262</v>
      </c>
      <c r="B263">
        <v>0.40497</v>
      </c>
      <c r="C263">
        <v>2.8607E-2</v>
      </c>
      <c r="D263">
        <v>2.0157000000000001E-2</v>
      </c>
    </row>
    <row r="264" spans="1:4" x14ac:dyDescent="0.25">
      <c r="A264">
        <v>263</v>
      </c>
      <c r="B264">
        <v>0.40036500000000003</v>
      </c>
      <c r="C264">
        <v>3.3069000000000001E-2</v>
      </c>
      <c r="D264">
        <v>2.3300999999999999E-2</v>
      </c>
    </row>
    <row r="265" spans="1:4" x14ac:dyDescent="0.25">
      <c r="A265">
        <v>264</v>
      </c>
      <c r="B265">
        <v>0.408885</v>
      </c>
      <c r="C265">
        <v>3.2862000000000002E-2</v>
      </c>
      <c r="D265">
        <v>2.3154000000000001E-2</v>
      </c>
    </row>
    <row r="266" spans="1:4" x14ac:dyDescent="0.25">
      <c r="A266">
        <v>265</v>
      </c>
      <c r="B266">
        <v>0.41798600000000002</v>
      </c>
      <c r="C266">
        <v>2.1163000000000001E-2</v>
      </c>
      <c r="D266">
        <v>1.4911000000000001E-2</v>
      </c>
    </row>
    <row r="267" spans="1:4" x14ac:dyDescent="0.25">
      <c r="A267">
        <v>266</v>
      </c>
      <c r="B267">
        <v>0.41658400000000001</v>
      </c>
      <c r="C267">
        <v>2.3216000000000001E-2</v>
      </c>
      <c r="D267">
        <v>1.6358000000000001E-2</v>
      </c>
    </row>
    <row r="268" spans="1:4" x14ac:dyDescent="0.25">
      <c r="A268">
        <v>267</v>
      </c>
      <c r="B268">
        <v>0.41064800000000001</v>
      </c>
      <c r="C268">
        <v>2.5736999999999999E-2</v>
      </c>
      <c r="D268">
        <v>1.8134999999999998E-2</v>
      </c>
    </row>
    <row r="269" spans="1:4" x14ac:dyDescent="0.25">
      <c r="A269">
        <v>268</v>
      </c>
      <c r="B269">
        <v>0.40104499999999998</v>
      </c>
      <c r="C269">
        <v>2.3039E-2</v>
      </c>
      <c r="D269">
        <v>1.6233000000000001E-2</v>
      </c>
    </row>
    <row r="270" spans="1:4" x14ac:dyDescent="0.25">
      <c r="A270">
        <v>269</v>
      </c>
      <c r="B270">
        <v>0.39793200000000001</v>
      </c>
      <c r="C270">
        <v>2.6047000000000001E-2</v>
      </c>
      <c r="D270">
        <v>1.8353000000000001E-2</v>
      </c>
    </row>
    <row r="271" spans="1:4" x14ac:dyDescent="0.25">
      <c r="A271">
        <v>270</v>
      </c>
      <c r="B271">
        <v>0.403646</v>
      </c>
      <c r="C271">
        <v>2.9047E-2</v>
      </c>
      <c r="D271">
        <v>2.0466000000000002E-2</v>
      </c>
    </row>
    <row r="272" spans="1:4" x14ac:dyDescent="0.25">
      <c r="A272">
        <v>271</v>
      </c>
      <c r="B272">
        <v>0.39289299999999999</v>
      </c>
      <c r="C272">
        <v>3.1920999999999998E-2</v>
      </c>
      <c r="D272">
        <v>2.2491000000000001E-2</v>
      </c>
    </row>
    <row r="273" spans="1:4" x14ac:dyDescent="0.25">
      <c r="A273">
        <v>272</v>
      </c>
      <c r="B273">
        <v>0.39685100000000001</v>
      </c>
      <c r="C273">
        <v>2.6519999999999998E-2</v>
      </c>
      <c r="D273">
        <v>1.8686000000000001E-2</v>
      </c>
    </row>
    <row r="274" spans="1:4" x14ac:dyDescent="0.25">
      <c r="A274">
        <v>273</v>
      </c>
      <c r="B274">
        <v>0.40737299999999999</v>
      </c>
      <c r="C274">
        <v>3.4432999999999998E-2</v>
      </c>
      <c r="D274">
        <v>2.4261000000000001E-2</v>
      </c>
    </row>
    <row r="275" spans="1:4" x14ac:dyDescent="0.25">
      <c r="A275">
        <v>274</v>
      </c>
      <c r="B275">
        <v>0.41127599999999997</v>
      </c>
      <c r="C275">
        <v>3.0027000000000002E-2</v>
      </c>
      <c r="D275">
        <v>2.1156999999999999E-2</v>
      </c>
    </row>
    <row r="276" spans="1:4" x14ac:dyDescent="0.25">
      <c r="A276">
        <v>275</v>
      </c>
      <c r="B276">
        <v>0.40633900000000001</v>
      </c>
      <c r="C276">
        <v>2.9384E-2</v>
      </c>
      <c r="D276">
        <v>2.0704E-2</v>
      </c>
    </row>
    <row r="277" spans="1:4" x14ac:dyDescent="0.25">
      <c r="A277">
        <v>276</v>
      </c>
      <c r="B277">
        <v>0.40881699999999999</v>
      </c>
      <c r="C277">
        <v>2.6782E-2</v>
      </c>
      <c r="D277">
        <v>1.8870000000000001E-2</v>
      </c>
    </row>
    <row r="278" spans="1:4" x14ac:dyDescent="0.25">
      <c r="A278">
        <v>277</v>
      </c>
      <c r="B278">
        <v>0.40421899999999999</v>
      </c>
      <c r="C278">
        <v>3.0317E-2</v>
      </c>
      <c r="D278">
        <v>2.1361000000000002E-2</v>
      </c>
    </row>
    <row r="279" spans="1:4" x14ac:dyDescent="0.25">
      <c r="A279">
        <v>278</v>
      </c>
      <c r="B279">
        <v>0.40671200000000002</v>
      </c>
      <c r="C279">
        <v>4.0481000000000003E-2</v>
      </c>
      <c r="D279">
        <v>2.8523E-2</v>
      </c>
    </row>
    <row r="280" spans="1:4" x14ac:dyDescent="0.25">
      <c r="A280">
        <v>279</v>
      </c>
      <c r="B280">
        <v>0.40694000000000002</v>
      </c>
      <c r="C280">
        <v>4.8413999999999999E-2</v>
      </c>
      <c r="D280">
        <v>3.4112999999999997E-2</v>
      </c>
    </row>
    <row r="281" spans="1:4" x14ac:dyDescent="0.25">
      <c r="A281">
        <v>280</v>
      </c>
      <c r="B281">
        <v>0.395787</v>
      </c>
      <c r="C281">
        <v>4.1371999999999999E-2</v>
      </c>
      <c r="D281">
        <v>2.9151E-2</v>
      </c>
    </row>
    <row r="282" spans="1:4" x14ac:dyDescent="0.25">
      <c r="A282">
        <v>281</v>
      </c>
      <c r="B282">
        <v>0.395144</v>
      </c>
      <c r="C282">
        <v>3.6214999999999997E-2</v>
      </c>
      <c r="D282">
        <v>2.5517000000000001E-2</v>
      </c>
    </row>
    <row r="283" spans="1:4" x14ac:dyDescent="0.25">
      <c r="A283">
        <v>282</v>
      </c>
      <c r="B283">
        <v>0.39747100000000002</v>
      </c>
      <c r="C283">
        <v>3.2927999999999999E-2</v>
      </c>
      <c r="D283">
        <v>2.3200999999999999E-2</v>
      </c>
    </row>
    <row r="284" spans="1:4" x14ac:dyDescent="0.25">
      <c r="A284">
        <v>283</v>
      </c>
      <c r="B284">
        <v>0.39975100000000002</v>
      </c>
      <c r="C284">
        <v>2.7092000000000001E-2</v>
      </c>
      <c r="D284">
        <v>1.9088999999999998E-2</v>
      </c>
    </row>
    <row r="285" spans="1:4" x14ac:dyDescent="0.25">
      <c r="A285">
        <v>284</v>
      </c>
      <c r="B285">
        <v>0.40202100000000002</v>
      </c>
      <c r="C285">
        <v>2.9387E-2</v>
      </c>
      <c r="D285">
        <v>2.0705999999999999E-2</v>
      </c>
    </row>
    <row r="286" spans="1:4" x14ac:dyDescent="0.25">
      <c r="A286">
        <v>285</v>
      </c>
      <c r="B286">
        <v>0.39316000000000001</v>
      </c>
      <c r="C286">
        <v>2.6054000000000001E-2</v>
      </c>
      <c r="D286">
        <v>1.8356999999999998E-2</v>
      </c>
    </row>
    <row r="287" spans="1:4" x14ac:dyDescent="0.25">
      <c r="A287">
        <v>286</v>
      </c>
      <c r="B287">
        <v>0.40071099999999998</v>
      </c>
      <c r="C287">
        <v>3.0131000000000002E-2</v>
      </c>
      <c r="D287">
        <v>2.1229999999999999E-2</v>
      </c>
    </row>
    <row r="288" spans="1:4" x14ac:dyDescent="0.25">
      <c r="A288">
        <v>287</v>
      </c>
      <c r="B288">
        <v>0.400399</v>
      </c>
      <c r="C288">
        <v>3.9916E-2</v>
      </c>
      <c r="D288">
        <v>2.8125000000000001E-2</v>
      </c>
    </row>
    <row r="289" spans="1:4" x14ac:dyDescent="0.25">
      <c r="A289">
        <v>288</v>
      </c>
      <c r="B289">
        <v>0.39789600000000003</v>
      </c>
      <c r="C289">
        <v>4.0828999999999997E-2</v>
      </c>
      <c r="D289">
        <v>2.8767999999999998E-2</v>
      </c>
    </row>
    <row r="290" spans="1:4" x14ac:dyDescent="0.25">
      <c r="A290">
        <v>289</v>
      </c>
      <c r="B290">
        <v>0.40177600000000002</v>
      </c>
      <c r="C290">
        <v>4.6647000000000001E-2</v>
      </c>
      <c r="D290">
        <v>3.2868000000000001E-2</v>
      </c>
    </row>
    <row r="291" spans="1:4" x14ac:dyDescent="0.25">
      <c r="A291">
        <v>290</v>
      </c>
      <c r="B291">
        <v>0.39869399999999999</v>
      </c>
      <c r="C291">
        <v>4.6435999999999998E-2</v>
      </c>
      <c r="D291">
        <v>3.2718999999999998E-2</v>
      </c>
    </row>
    <row r="292" spans="1:4" x14ac:dyDescent="0.25">
      <c r="A292">
        <v>291</v>
      </c>
      <c r="B292">
        <v>0.40689399999999998</v>
      </c>
      <c r="C292">
        <v>3.5113999999999999E-2</v>
      </c>
      <c r="D292">
        <v>2.4740999999999999E-2</v>
      </c>
    </row>
    <row r="293" spans="1:4" x14ac:dyDescent="0.25">
      <c r="A293">
        <v>292</v>
      </c>
      <c r="B293">
        <v>0.40865899999999999</v>
      </c>
      <c r="C293">
        <v>2.7224999999999999E-2</v>
      </c>
      <c r="D293">
        <v>1.9182999999999999E-2</v>
      </c>
    </row>
    <row r="294" spans="1:4" x14ac:dyDescent="0.25">
      <c r="A294">
        <v>293</v>
      </c>
      <c r="B294">
        <v>0.39919199999999999</v>
      </c>
      <c r="C294">
        <v>2.3368E-2</v>
      </c>
      <c r="D294">
        <v>1.6465E-2</v>
      </c>
    </row>
    <row r="295" spans="1:4" x14ac:dyDescent="0.25">
      <c r="A295">
        <v>294</v>
      </c>
      <c r="B295">
        <v>0.40046300000000001</v>
      </c>
      <c r="C295">
        <v>1.4014E-2</v>
      </c>
      <c r="D295">
        <v>9.8740000000000008E-3</v>
      </c>
    </row>
    <row r="296" spans="1:4" x14ac:dyDescent="0.25">
      <c r="A296">
        <v>295</v>
      </c>
      <c r="B296">
        <v>0.40507199999999999</v>
      </c>
      <c r="C296">
        <v>1.4822999999999999E-2</v>
      </c>
      <c r="D296">
        <v>1.0444E-2</v>
      </c>
    </row>
    <row r="297" spans="1:4" x14ac:dyDescent="0.25">
      <c r="A297">
        <v>296</v>
      </c>
      <c r="B297">
        <v>0.392849</v>
      </c>
      <c r="C297">
        <v>2.0791E-2</v>
      </c>
      <c r="D297">
        <v>1.4649000000000001E-2</v>
      </c>
    </row>
    <row r="298" spans="1:4" x14ac:dyDescent="0.25">
      <c r="A298">
        <v>297</v>
      </c>
      <c r="B298">
        <v>0.39300800000000002</v>
      </c>
      <c r="C298">
        <v>2.1590000000000002E-2</v>
      </c>
      <c r="D298">
        <v>1.5212E-2</v>
      </c>
    </row>
    <row r="299" spans="1:4" x14ac:dyDescent="0.25">
      <c r="A299">
        <v>298</v>
      </c>
      <c r="B299">
        <v>0.39042100000000002</v>
      </c>
      <c r="C299">
        <v>2.8794E-2</v>
      </c>
      <c r="D299">
        <v>2.0289000000000001E-2</v>
      </c>
    </row>
    <row r="300" spans="1:4" x14ac:dyDescent="0.25">
      <c r="A300">
        <v>299</v>
      </c>
      <c r="B300">
        <v>0.39429599999999998</v>
      </c>
      <c r="C300">
        <v>2.6630000000000001E-2</v>
      </c>
      <c r="D300">
        <v>1.8763999999999999E-2</v>
      </c>
    </row>
    <row r="301" spans="1:4" x14ac:dyDescent="0.25">
      <c r="A301">
        <v>300</v>
      </c>
      <c r="B301">
        <v>0.39425100000000002</v>
      </c>
      <c r="C301">
        <v>2.0924999999999999E-2</v>
      </c>
      <c r="D301">
        <v>1.4744E-2</v>
      </c>
    </row>
    <row r="302" spans="1:4" x14ac:dyDescent="0.25">
      <c r="A302">
        <v>301</v>
      </c>
      <c r="B302">
        <v>0.40279500000000001</v>
      </c>
      <c r="C302">
        <v>2.4058E-2</v>
      </c>
      <c r="D302">
        <v>1.6951000000000001E-2</v>
      </c>
    </row>
    <row r="303" spans="1:4" x14ac:dyDescent="0.25">
      <c r="A303">
        <v>302</v>
      </c>
      <c r="B303">
        <v>0.40218799999999999</v>
      </c>
      <c r="C303">
        <v>2.9307E-2</v>
      </c>
      <c r="D303">
        <v>2.0650000000000002E-2</v>
      </c>
    </row>
    <row r="304" spans="1:4" x14ac:dyDescent="0.25">
      <c r="A304">
        <v>303</v>
      </c>
      <c r="B304">
        <v>0.40014</v>
      </c>
      <c r="C304">
        <v>2.6279E-2</v>
      </c>
      <c r="D304">
        <v>1.8516000000000001E-2</v>
      </c>
    </row>
    <row r="305" spans="1:4" x14ac:dyDescent="0.25">
      <c r="A305">
        <v>304</v>
      </c>
      <c r="B305">
        <v>0.41009000000000001</v>
      </c>
      <c r="C305">
        <v>1.9387000000000001E-2</v>
      </c>
      <c r="D305">
        <v>1.366E-2</v>
      </c>
    </row>
    <row r="306" spans="1:4" x14ac:dyDescent="0.25">
      <c r="A306">
        <v>305</v>
      </c>
      <c r="B306">
        <v>0.40993400000000002</v>
      </c>
      <c r="C306">
        <v>1.7516E-2</v>
      </c>
      <c r="D306">
        <v>1.2342000000000001E-2</v>
      </c>
    </row>
    <row r="307" spans="1:4" x14ac:dyDescent="0.25">
      <c r="A307">
        <v>306</v>
      </c>
      <c r="B307">
        <v>0.414076</v>
      </c>
      <c r="C307">
        <v>2.4167999999999999E-2</v>
      </c>
      <c r="D307">
        <v>1.7028999999999999E-2</v>
      </c>
    </row>
    <row r="308" spans="1:4" x14ac:dyDescent="0.25">
      <c r="A308">
        <v>307</v>
      </c>
      <c r="B308">
        <v>0.40620299999999998</v>
      </c>
      <c r="C308">
        <v>1.8787000000000002E-2</v>
      </c>
      <c r="D308">
        <v>1.3237000000000001E-2</v>
      </c>
    </row>
    <row r="309" spans="1:4" x14ac:dyDescent="0.25">
      <c r="A309">
        <v>308</v>
      </c>
      <c r="B309">
        <v>0.41166999999999998</v>
      </c>
      <c r="C309">
        <v>1.9362999999999998E-2</v>
      </c>
      <c r="D309">
        <v>1.3643000000000001E-2</v>
      </c>
    </row>
    <row r="310" spans="1:4" x14ac:dyDescent="0.25">
      <c r="A310">
        <v>309</v>
      </c>
      <c r="B310">
        <v>0.41433900000000001</v>
      </c>
      <c r="C310">
        <v>2.5373E-2</v>
      </c>
      <c r="D310">
        <v>1.7878000000000002E-2</v>
      </c>
    </row>
    <row r="311" spans="1:4" x14ac:dyDescent="0.25">
      <c r="A311">
        <v>310</v>
      </c>
      <c r="B311">
        <v>0.40685500000000002</v>
      </c>
      <c r="C311">
        <v>2.4E-2</v>
      </c>
      <c r="D311">
        <v>1.6910999999999999E-2</v>
      </c>
    </row>
    <row r="312" spans="1:4" x14ac:dyDescent="0.25">
      <c r="A312">
        <v>311</v>
      </c>
      <c r="B312">
        <v>0.40743200000000002</v>
      </c>
      <c r="C312">
        <v>2.5870000000000001E-2</v>
      </c>
      <c r="D312">
        <v>1.8228000000000001E-2</v>
      </c>
    </row>
    <row r="313" spans="1:4" x14ac:dyDescent="0.25">
      <c r="A313">
        <v>312</v>
      </c>
      <c r="B313">
        <v>0.40708</v>
      </c>
      <c r="C313">
        <v>3.5351E-2</v>
      </c>
      <c r="D313">
        <v>2.4909000000000001E-2</v>
      </c>
    </row>
    <row r="314" spans="1:4" x14ac:dyDescent="0.25">
      <c r="A314">
        <v>313</v>
      </c>
      <c r="B314">
        <v>0.414103</v>
      </c>
      <c r="C314">
        <v>2.9845E-2</v>
      </c>
      <c r="D314">
        <v>2.1028999999999999E-2</v>
      </c>
    </row>
    <row r="315" spans="1:4" x14ac:dyDescent="0.25">
      <c r="A315">
        <v>314</v>
      </c>
      <c r="B315">
        <v>0.41448400000000002</v>
      </c>
      <c r="C315">
        <v>3.0075999999999999E-2</v>
      </c>
      <c r="D315">
        <v>2.1191000000000002E-2</v>
      </c>
    </row>
    <row r="316" spans="1:4" x14ac:dyDescent="0.25">
      <c r="A316">
        <v>315</v>
      </c>
      <c r="B316">
        <v>0.40484300000000001</v>
      </c>
      <c r="C316">
        <v>2.0367E-2</v>
      </c>
      <c r="D316">
        <v>1.4350999999999999E-2</v>
      </c>
    </row>
    <row r="317" spans="1:4" x14ac:dyDescent="0.25">
      <c r="A317">
        <v>316</v>
      </c>
      <c r="B317">
        <v>0.40377299999999999</v>
      </c>
      <c r="C317">
        <v>2.9184999999999999E-2</v>
      </c>
      <c r="D317">
        <v>2.0563999999999999E-2</v>
      </c>
    </row>
    <row r="318" spans="1:4" x14ac:dyDescent="0.25">
      <c r="A318">
        <v>317</v>
      </c>
      <c r="B318">
        <v>0.407445</v>
      </c>
      <c r="C318">
        <v>2.4566000000000001E-2</v>
      </c>
      <c r="D318">
        <v>1.7309000000000001E-2</v>
      </c>
    </row>
    <row r="319" spans="1:4" x14ac:dyDescent="0.25">
      <c r="A319">
        <v>318</v>
      </c>
      <c r="B319">
        <v>0.412684</v>
      </c>
      <c r="C319">
        <v>2.7092000000000001E-2</v>
      </c>
      <c r="D319">
        <v>1.9088999999999998E-2</v>
      </c>
    </row>
    <row r="320" spans="1:4" x14ac:dyDescent="0.25">
      <c r="A320">
        <v>319</v>
      </c>
      <c r="B320">
        <v>0.407748</v>
      </c>
      <c r="C320">
        <v>3.1999E-2</v>
      </c>
      <c r="D320">
        <v>2.2547000000000001E-2</v>
      </c>
    </row>
    <row r="321" spans="1:4" x14ac:dyDescent="0.25">
      <c r="A321">
        <v>320</v>
      </c>
      <c r="B321">
        <v>0.407248</v>
      </c>
      <c r="C321">
        <v>3.1327000000000001E-2</v>
      </c>
      <c r="D321">
        <v>2.2072999999999999E-2</v>
      </c>
    </row>
    <row r="322" spans="1:4" x14ac:dyDescent="0.25">
      <c r="A322">
        <v>321</v>
      </c>
      <c r="B322">
        <v>0.40166400000000002</v>
      </c>
      <c r="C322">
        <v>2.9204999999999998E-2</v>
      </c>
      <c r="D322">
        <v>2.0577999999999999E-2</v>
      </c>
    </row>
    <row r="323" spans="1:4" x14ac:dyDescent="0.25">
      <c r="A323">
        <v>322</v>
      </c>
      <c r="B323">
        <v>0.40407399999999999</v>
      </c>
      <c r="C323">
        <v>2.4736000000000001E-2</v>
      </c>
      <c r="D323">
        <v>1.7429E-2</v>
      </c>
    </row>
    <row r="324" spans="1:4" x14ac:dyDescent="0.25">
      <c r="A324">
        <v>323</v>
      </c>
      <c r="B324">
        <v>0.41316199999999997</v>
      </c>
      <c r="C324">
        <v>2.3390000000000001E-2</v>
      </c>
      <c r="D324">
        <v>1.6480000000000002E-2</v>
      </c>
    </row>
    <row r="325" spans="1:4" x14ac:dyDescent="0.25">
      <c r="A325">
        <v>324</v>
      </c>
      <c r="B325">
        <v>0.41505500000000001</v>
      </c>
      <c r="C325">
        <v>2.6582000000000001E-2</v>
      </c>
      <c r="D325">
        <v>1.8728999999999999E-2</v>
      </c>
    </row>
    <row r="326" spans="1:4" x14ac:dyDescent="0.25">
      <c r="A326">
        <v>325</v>
      </c>
      <c r="B326">
        <v>0.41159400000000002</v>
      </c>
      <c r="C326">
        <v>2.9347000000000002E-2</v>
      </c>
      <c r="D326">
        <v>2.0677999999999998E-2</v>
      </c>
    </row>
    <row r="327" spans="1:4" x14ac:dyDescent="0.25">
      <c r="A327">
        <v>326</v>
      </c>
      <c r="B327">
        <v>0.41182600000000003</v>
      </c>
      <c r="C327">
        <v>2.9963E-2</v>
      </c>
      <c r="D327">
        <v>2.1111999999999999E-2</v>
      </c>
    </row>
    <row r="328" spans="1:4" x14ac:dyDescent="0.25">
      <c r="A328">
        <v>327</v>
      </c>
      <c r="B328">
        <v>0.40560600000000002</v>
      </c>
      <c r="C328">
        <v>3.2658E-2</v>
      </c>
      <c r="D328">
        <v>2.3011E-2</v>
      </c>
    </row>
    <row r="329" spans="1:4" x14ac:dyDescent="0.25">
      <c r="A329">
        <v>328</v>
      </c>
      <c r="B329">
        <v>0.40528999999999998</v>
      </c>
      <c r="C329">
        <v>2.5215999999999999E-2</v>
      </c>
      <c r="D329">
        <v>1.7767000000000002E-2</v>
      </c>
    </row>
    <row r="330" spans="1:4" x14ac:dyDescent="0.25">
      <c r="A330">
        <v>329</v>
      </c>
      <c r="B330">
        <v>0.39812999999999998</v>
      </c>
      <c r="C330">
        <v>2.9215999999999999E-2</v>
      </c>
      <c r="D330">
        <v>2.0584999999999999E-2</v>
      </c>
    </row>
    <row r="331" spans="1:4" x14ac:dyDescent="0.25">
      <c r="A331">
        <v>330</v>
      </c>
      <c r="B331">
        <v>0.392405</v>
      </c>
      <c r="C331">
        <v>2.9482999999999999E-2</v>
      </c>
      <c r="D331">
        <v>2.0774000000000001E-2</v>
      </c>
    </row>
    <row r="332" spans="1:4" x14ac:dyDescent="0.25">
      <c r="A332">
        <v>331</v>
      </c>
      <c r="B332">
        <v>0.404221</v>
      </c>
      <c r="C332">
        <v>1.8565999999999999E-2</v>
      </c>
      <c r="D332">
        <v>1.3081000000000001E-2</v>
      </c>
    </row>
    <row r="333" spans="1:4" x14ac:dyDescent="0.25">
      <c r="A333">
        <v>332</v>
      </c>
      <c r="B333">
        <v>0.39147599999999999</v>
      </c>
      <c r="C333">
        <v>2.0795000000000001E-2</v>
      </c>
      <c r="D333">
        <v>1.4652E-2</v>
      </c>
    </row>
    <row r="334" spans="1:4" x14ac:dyDescent="0.25">
      <c r="A334">
        <v>333</v>
      </c>
      <c r="B334">
        <v>0.392563</v>
      </c>
      <c r="C334">
        <v>1.6922E-2</v>
      </c>
      <c r="D334">
        <v>1.1923E-2</v>
      </c>
    </row>
    <row r="335" spans="1:4" x14ac:dyDescent="0.25">
      <c r="A335">
        <v>334</v>
      </c>
      <c r="B335">
        <v>0.39739600000000003</v>
      </c>
      <c r="C335">
        <v>3.0589000000000002E-2</v>
      </c>
      <c r="D335">
        <v>2.1552999999999999E-2</v>
      </c>
    </row>
    <row r="336" spans="1:4" x14ac:dyDescent="0.25">
      <c r="A336">
        <v>335</v>
      </c>
      <c r="B336">
        <v>0.403862</v>
      </c>
      <c r="C336">
        <v>2.5285999999999999E-2</v>
      </c>
      <c r="D336">
        <v>1.7815999999999999E-2</v>
      </c>
    </row>
    <row r="337" spans="1:4" x14ac:dyDescent="0.25">
      <c r="A337">
        <v>336</v>
      </c>
      <c r="B337">
        <v>0.40799999999999997</v>
      </c>
      <c r="C337">
        <v>2.5155E-2</v>
      </c>
      <c r="D337">
        <v>1.7724E-2</v>
      </c>
    </row>
    <row r="338" spans="1:4" x14ac:dyDescent="0.25">
      <c r="A338">
        <v>337</v>
      </c>
      <c r="B338">
        <v>0.404248</v>
      </c>
      <c r="C338">
        <v>2.4504000000000001E-2</v>
      </c>
      <c r="D338">
        <v>1.7266E-2</v>
      </c>
    </row>
    <row r="339" spans="1:4" x14ac:dyDescent="0.25">
      <c r="A339">
        <v>338</v>
      </c>
      <c r="B339">
        <v>0.40726000000000001</v>
      </c>
      <c r="C339">
        <v>2.8205999999999998E-2</v>
      </c>
      <c r="D339">
        <v>1.9873999999999999E-2</v>
      </c>
    </row>
    <row r="340" spans="1:4" x14ac:dyDescent="0.25">
      <c r="A340">
        <v>339</v>
      </c>
      <c r="B340">
        <v>0.40872799999999998</v>
      </c>
      <c r="C340">
        <v>3.1265000000000001E-2</v>
      </c>
      <c r="D340">
        <v>2.2029E-2</v>
      </c>
    </row>
    <row r="341" spans="1:4" x14ac:dyDescent="0.25">
      <c r="A341">
        <v>340</v>
      </c>
      <c r="B341">
        <v>0.400561</v>
      </c>
      <c r="C341">
        <v>2.5325E-2</v>
      </c>
      <c r="D341">
        <v>1.7843999999999999E-2</v>
      </c>
    </row>
    <row r="342" spans="1:4" x14ac:dyDescent="0.25">
      <c r="A342">
        <v>341</v>
      </c>
      <c r="B342">
        <v>0.39864500000000003</v>
      </c>
      <c r="C342">
        <v>2.5627E-2</v>
      </c>
      <c r="D342">
        <v>1.8057E-2</v>
      </c>
    </row>
    <row r="343" spans="1:4" x14ac:dyDescent="0.25">
      <c r="A343">
        <v>342</v>
      </c>
      <c r="B343">
        <v>0.40096100000000001</v>
      </c>
      <c r="C343">
        <v>2.7591000000000001E-2</v>
      </c>
      <c r="D343">
        <v>1.9441E-2</v>
      </c>
    </row>
    <row r="344" spans="1:4" x14ac:dyDescent="0.25">
      <c r="A344">
        <v>343</v>
      </c>
      <c r="B344">
        <v>0.40455099999999999</v>
      </c>
      <c r="C344">
        <v>2.4792999999999999E-2</v>
      </c>
      <c r="D344">
        <v>1.7468999999999998E-2</v>
      </c>
    </row>
    <row r="345" spans="1:4" x14ac:dyDescent="0.25">
      <c r="A345">
        <v>344</v>
      </c>
      <c r="B345">
        <v>0.41611599999999999</v>
      </c>
      <c r="C345">
        <v>3.0640000000000001E-2</v>
      </c>
      <c r="D345">
        <v>2.1589000000000001E-2</v>
      </c>
    </row>
    <row r="346" spans="1:4" x14ac:dyDescent="0.25">
      <c r="A346">
        <v>345</v>
      </c>
      <c r="B346">
        <v>0.40749099999999999</v>
      </c>
      <c r="C346">
        <v>3.0742999999999999E-2</v>
      </c>
      <c r="D346">
        <v>2.1661E-2</v>
      </c>
    </row>
    <row r="347" spans="1:4" x14ac:dyDescent="0.25">
      <c r="A347">
        <v>346</v>
      </c>
      <c r="B347">
        <v>0.39488000000000001</v>
      </c>
      <c r="C347">
        <v>2.4374E-2</v>
      </c>
      <c r="D347">
        <v>1.7173999999999998E-2</v>
      </c>
    </row>
    <row r="348" spans="1:4" x14ac:dyDescent="0.25">
      <c r="A348">
        <v>347</v>
      </c>
      <c r="B348">
        <v>0.39319900000000002</v>
      </c>
      <c r="C348">
        <v>2.0646999999999999E-2</v>
      </c>
      <c r="D348">
        <v>1.4548E-2</v>
      </c>
    </row>
    <row r="349" spans="1:4" x14ac:dyDescent="0.25">
      <c r="A349">
        <v>348</v>
      </c>
      <c r="B349">
        <v>0.410854</v>
      </c>
      <c r="C349">
        <v>2.4265999999999999E-2</v>
      </c>
      <c r="D349">
        <v>1.7097999999999999E-2</v>
      </c>
    </row>
    <row r="350" spans="1:4" x14ac:dyDescent="0.25">
      <c r="A350">
        <v>349</v>
      </c>
      <c r="B350">
        <v>0.40753600000000001</v>
      </c>
      <c r="C350">
        <v>1.9026000000000001E-2</v>
      </c>
      <c r="D350">
        <v>1.3406E-2</v>
      </c>
    </row>
    <row r="351" spans="1:4" x14ac:dyDescent="0.25">
      <c r="A351">
        <v>350</v>
      </c>
      <c r="B351">
        <v>0.40534100000000001</v>
      </c>
      <c r="C351">
        <v>2.9590000000000002E-2</v>
      </c>
      <c r="D351">
        <v>2.0848999999999999E-2</v>
      </c>
    </row>
    <row r="352" spans="1:4" x14ac:dyDescent="0.25">
      <c r="A352">
        <v>351</v>
      </c>
      <c r="B352">
        <v>0.39472499999999999</v>
      </c>
      <c r="C352">
        <v>3.1357000000000003E-2</v>
      </c>
      <c r="D352">
        <v>2.2093999999999999E-2</v>
      </c>
    </row>
    <row r="353" spans="1:4" x14ac:dyDescent="0.25">
      <c r="A353">
        <v>352</v>
      </c>
      <c r="B353">
        <v>0.39174199999999998</v>
      </c>
      <c r="C353">
        <v>3.9726999999999998E-2</v>
      </c>
      <c r="D353">
        <v>2.7992E-2</v>
      </c>
    </row>
    <row r="354" spans="1:4" x14ac:dyDescent="0.25">
      <c r="A354">
        <v>353</v>
      </c>
      <c r="B354">
        <v>0.40429900000000002</v>
      </c>
      <c r="C354">
        <v>2.6218000000000002E-2</v>
      </c>
      <c r="D354">
        <v>1.8473E-2</v>
      </c>
    </row>
    <row r="355" spans="1:4" x14ac:dyDescent="0.25">
      <c r="A355">
        <v>354</v>
      </c>
      <c r="B355">
        <v>0.40446100000000001</v>
      </c>
      <c r="C355">
        <v>2.8452000000000002E-2</v>
      </c>
      <c r="D355">
        <v>2.0046999999999999E-2</v>
      </c>
    </row>
    <row r="356" spans="1:4" x14ac:dyDescent="0.25">
      <c r="A356">
        <v>355</v>
      </c>
      <c r="B356">
        <v>0.40631899999999999</v>
      </c>
      <c r="C356">
        <v>2.7643000000000001E-2</v>
      </c>
      <c r="D356">
        <v>1.9477000000000001E-2</v>
      </c>
    </row>
    <row r="357" spans="1:4" x14ac:dyDescent="0.25">
      <c r="A357">
        <v>356</v>
      </c>
      <c r="B357">
        <v>0.398947</v>
      </c>
      <c r="C357">
        <v>2.1673000000000001E-2</v>
      </c>
      <c r="D357">
        <v>1.5271E-2</v>
      </c>
    </row>
    <row r="358" spans="1:4" x14ac:dyDescent="0.25">
      <c r="A358">
        <v>357</v>
      </c>
      <c r="B358">
        <v>0.38995299999999999</v>
      </c>
      <c r="C358">
        <v>1.8443999999999999E-2</v>
      </c>
      <c r="D358">
        <v>1.2995E-2</v>
      </c>
    </row>
    <row r="359" spans="1:4" x14ac:dyDescent="0.25">
      <c r="A359">
        <v>358</v>
      </c>
      <c r="B359">
        <v>0.39461099999999999</v>
      </c>
      <c r="C359">
        <v>3.4344E-2</v>
      </c>
      <c r="D359">
        <v>2.4198999999999998E-2</v>
      </c>
    </row>
    <row r="360" spans="1:4" x14ac:dyDescent="0.25">
      <c r="A360">
        <v>359</v>
      </c>
      <c r="B360">
        <v>0.39221800000000001</v>
      </c>
      <c r="C360">
        <v>3.0041000000000002E-2</v>
      </c>
      <c r="D360">
        <v>2.1166999999999998E-2</v>
      </c>
    </row>
    <row r="361" spans="1:4" x14ac:dyDescent="0.25">
      <c r="A361">
        <v>360</v>
      </c>
      <c r="B361">
        <v>0.39940799999999999</v>
      </c>
      <c r="C361">
        <v>2.5753000000000002E-2</v>
      </c>
      <c r="D361">
        <v>1.8145999999999999E-2</v>
      </c>
    </row>
    <row r="362" spans="1:4" x14ac:dyDescent="0.25">
      <c r="A362">
        <v>361</v>
      </c>
      <c r="B362">
        <v>0.40133000000000002</v>
      </c>
      <c r="C362">
        <v>2.0759E-2</v>
      </c>
      <c r="D362">
        <v>1.4626999999999999E-2</v>
      </c>
    </row>
    <row r="363" spans="1:4" x14ac:dyDescent="0.25">
      <c r="A363">
        <v>362</v>
      </c>
      <c r="B363">
        <v>0.40396500000000002</v>
      </c>
      <c r="C363">
        <v>2.0428999999999999E-2</v>
      </c>
      <c r="D363">
        <v>1.4394000000000001E-2</v>
      </c>
    </row>
    <row r="364" spans="1:4" x14ac:dyDescent="0.25">
      <c r="A364">
        <v>363</v>
      </c>
      <c r="B364">
        <v>0.41141800000000001</v>
      </c>
      <c r="C364">
        <v>2.3556000000000001E-2</v>
      </c>
      <c r="D364">
        <v>1.6598000000000002E-2</v>
      </c>
    </row>
    <row r="365" spans="1:4" x14ac:dyDescent="0.25">
      <c r="A365">
        <v>364</v>
      </c>
      <c r="B365">
        <v>0.40939799999999998</v>
      </c>
      <c r="C365">
        <v>3.1836000000000003E-2</v>
      </c>
      <c r="D365">
        <v>2.2432000000000001E-2</v>
      </c>
    </row>
    <row r="366" spans="1:4" x14ac:dyDescent="0.25">
      <c r="A366">
        <v>365</v>
      </c>
      <c r="B366">
        <v>0.39801300000000001</v>
      </c>
      <c r="C366">
        <v>4.4094000000000001E-2</v>
      </c>
      <c r="D366">
        <v>3.1067999999999998E-2</v>
      </c>
    </row>
    <row r="367" spans="1:4" x14ac:dyDescent="0.25">
      <c r="A367">
        <v>366</v>
      </c>
      <c r="B367">
        <v>0.39386199999999999</v>
      </c>
      <c r="C367">
        <v>4.1029999999999997E-2</v>
      </c>
      <c r="D367">
        <v>2.8909000000000001E-2</v>
      </c>
    </row>
    <row r="368" spans="1:4" x14ac:dyDescent="0.25">
      <c r="A368">
        <v>367</v>
      </c>
      <c r="B368">
        <v>0.394395</v>
      </c>
      <c r="C368">
        <v>4.2215000000000003E-2</v>
      </c>
      <c r="D368">
        <v>2.9744E-2</v>
      </c>
    </row>
    <row r="369" spans="1:4" x14ac:dyDescent="0.25">
      <c r="A369">
        <v>368</v>
      </c>
      <c r="B369">
        <v>0.39186199999999999</v>
      </c>
      <c r="C369">
        <v>2.4511999999999999E-2</v>
      </c>
      <c r="D369">
        <v>1.7271000000000002E-2</v>
      </c>
    </row>
    <row r="370" spans="1:4" x14ac:dyDescent="0.25">
      <c r="A370">
        <v>369</v>
      </c>
      <c r="B370">
        <v>0.39119900000000002</v>
      </c>
      <c r="C370">
        <v>2.4650999999999999E-2</v>
      </c>
      <c r="D370">
        <v>1.7368999999999999E-2</v>
      </c>
    </row>
    <row r="371" spans="1:4" x14ac:dyDescent="0.25">
      <c r="A371">
        <v>370</v>
      </c>
      <c r="B371">
        <v>0.39314300000000002</v>
      </c>
      <c r="C371">
        <v>3.5205E-2</v>
      </c>
      <c r="D371">
        <v>2.4805000000000001E-2</v>
      </c>
    </row>
    <row r="372" spans="1:4" x14ac:dyDescent="0.25">
      <c r="A372">
        <v>371</v>
      </c>
      <c r="B372">
        <v>0.40782600000000002</v>
      </c>
      <c r="C372">
        <v>2.4160999999999998E-2</v>
      </c>
      <c r="D372">
        <v>1.7024000000000001E-2</v>
      </c>
    </row>
    <row r="373" spans="1:4" x14ac:dyDescent="0.25">
      <c r="A373">
        <v>372</v>
      </c>
      <c r="B373">
        <v>0.40722000000000003</v>
      </c>
      <c r="C373">
        <v>2.9628999999999999E-2</v>
      </c>
      <c r="D373">
        <v>2.0877E-2</v>
      </c>
    </row>
    <row r="374" spans="1:4" x14ac:dyDescent="0.25">
      <c r="A374">
        <v>373</v>
      </c>
      <c r="B374">
        <v>0.39845999999999998</v>
      </c>
      <c r="C374">
        <v>1.4305999999999999E-2</v>
      </c>
      <c r="D374">
        <v>1.008E-2</v>
      </c>
    </row>
    <row r="375" spans="1:4" x14ac:dyDescent="0.25">
      <c r="A375">
        <v>374</v>
      </c>
      <c r="B375">
        <v>0.39355200000000001</v>
      </c>
      <c r="C375">
        <v>2.283E-2</v>
      </c>
      <c r="D375">
        <v>1.6086E-2</v>
      </c>
    </row>
    <row r="376" spans="1:4" x14ac:dyDescent="0.25">
      <c r="A376">
        <v>375</v>
      </c>
      <c r="B376">
        <v>0.39557100000000001</v>
      </c>
      <c r="C376">
        <v>2.8139000000000001E-2</v>
      </c>
      <c r="D376">
        <v>1.9827000000000001E-2</v>
      </c>
    </row>
    <row r="377" spans="1:4" x14ac:dyDescent="0.25">
      <c r="A377">
        <v>376</v>
      </c>
      <c r="B377">
        <v>0.39147100000000001</v>
      </c>
      <c r="C377">
        <v>3.5374000000000003E-2</v>
      </c>
      <c r="D377">
        <v>2.4924999999999999E-2</v>
      </c>
    </row>
    <row r="378" spans="1:4" x14ac:dyDescent="0.25">
      <c r="A378">
        <v>377</v>
      </c>
      <c r="B378">
        <v>0.390129</v>
      </c>
      <c r="C378">
        <v>4.1820999999999997E-2</v>
      </c>
      <c r="D378">
        <v>2.9467E-2</v>
      </c>
    </row>
    <row r="379" spans="1:4" x14ac:dyDescent="0.25">
      <c r="A379">
        <v>378</v>
      </c>
      <c r="B379">
        <v>0.39083000000000001</v>
      </c>
      <c r="C379">
        <v>4.3402999999999997E-2</v>
      </c>
      <c r="D379">
        <v>3.0581000000000001E-2</v>
      </c>
    </row>
    <row r="380" spans="1:4" x14ac:dyDescent="0.25">
      <c r="A380">
        <v>379</v>
      </c>
      <c r="B380">
        <v>0.39093099999999997</v>
      </c>
      <c r="C380">
        <v>3.1011E-2</v>
      </c>
      <c r="D380">
        <v>2.1850000000000001E-2</v>
      </c>
    </row>
    <row r="381" spans="1:4" x14ac:dyDescent="0.25">
      <c r="A381">
        <v>380</v>
      </c>
      <c r="B381">
        <v>0.39926899999999999</v>
      </c>
      <c r="C381">
        <v>3.0162000000000001E-2</v>
      </c>
      <c r="D381">
        <v>2.1252E-2</v>
      </c>
    </row>
    <row r="382" spans="1:4" x14ac:dyDescent="0.25">
      <c r="A382">
        <v>381</v>
      </c>
      <c r="B382">
        <v>0.39957999999999999</v>
      </c>
      <c r="C382">
        <v>2.4844999999999999E-2</v>
      </c>
      <c r="D382">
        <v>1.7505E-2</v>
      </c>
    </row>
    <row r="383" spans="1:4" x14ac:dyDescent="0.25">
      <c r="A383">
        <v>382</v>
      </c>
      <c r="B383">
        <v>0.39577299999999999</v>
      </c>
      <c r="C383">
        <v>2.3768000000000001E-2</v>
      </c>
      <c r="D383">
        <v>1.6747000000000001E-2</v>
      </c>
    </row>
    <row r="384" spans="1:4" x14ac:dyDescent="0.25">
      <c r="A384">
        <v>383</v>
      </c>
      <c r="B384">
        <v>0.40103100000000003</v>
      </c>
      <c r="C384">
        <v>2.6457000000000001E-2</v>
      </c>
      <c r="D384">
        <v>1.8641999999999999E-2</v>
      </c>
    </row>
    <row r="385" spans="1:4" x14ac:dyDescent="0.25">
      <c r="A385">
        <v>384</v>
      </c>
      <c r="B385">
        <v>0.406723</v>
      </c>
      <c r="C385">
        <v>2.7224000000000002E-2</v>
      </c>
      <c r="D385">
        <v>1.9182000000000001E-2</v>
      </c>
    </row>
    <row r="386" spans="1:4" x14ac:dyDescent="0.25">
      <c r="A386">
        <v>385</v>
      </c>
      <c r="B386">
        <v>0.400586</v>
      </c>
      <c r="C386">
        <v>3.1695000000000001E-2</v>
      </c>
      <c r="D386">
        <v>2.2332000000000001E-2</v>
      </c>
    </row>
    <row r="387" spans="1:4" x14ac:dyDescent="0.25">
      <c r="A387">
        <v>386</v>
      </c>
      <c r="B387">
        <v>0.40323900000000001</v>
      </c>
      <c r="C387">
        <v>4.0565999999999998E-2</v>
      </c>
      <c r="D387">
        <v>2.8583000000000001E-2</v>
      </c>
    </row>
    <row r="388" spans="1:4" x14ac:dyDescent="0.25">
      <c r="A388">
        <v>387</v>
      </c>
      <c r="B388">
        <v>0.39173200000000002</v>
      </c>
      <c r="C388">
        <v>3.4209999999999997E-2</v>
      </c>
      <c r="D388">
        <v>2.4105000000000001E-2</v>
      </c>
    </row>
    <row r="389" spans="1:4" x14ac:dyDescent="0.25">
      <c r="A389">
        <v>388</v>
      </c>
      <c r="B389">
        <v>0.39937400000000001</v>
      </c>
      <c r="C389">
        <v>3.1919999999999997E-2</v>
      </c>
      <c r="D389">
        <v>2.2491000000000001E-2</v>
      </c>
    </row>
    <row r="390" spans="1:4" x14ac:dyDescent="0.25">
      <c r="A390">
        <v>389</v>
      </c>
      <c r="B390">
        <v>0.39406600000000003</v>
      </c>
      <c r="C390">
        <v>2.3127000000000002E-2</v>
      </c>
      <c r="D390">
        <v>1.6296000000000001E-2</v>
      </c>
    </row>
    <row r="391" spans="1:4" x14ac:dyDescent="0.25">
      <c r="A391">
        <v>390</v>
      </c>
      <c r="B391">
        <v>0.39777099999999999</v>
      </c>
      <c r="C391">
        <v>2.4927000000000001E-2</v>
      </c>
      <c r="D391">
        <v>1.7564E-2</v>
      </c>
    </row>
    <row r="392" spans="1:4" x14ac:dyDescent="0.25">
      <c r="A392">
        <v>391</v>
      </c>
      <c r="B392">
        <v>0.40290999999999999</v>
      </c>
      <c r="C392">
        <v>2.8275000000000002E-2</v>
      </c>
      <c r="D392">
        <v>1.9921999999999999E-2</v>
      </c>
    </row>
    <row r="393" spans="1:4" x14ac:dyDescent="0.25">
      <c r="A393">
        <v>392</v>
      </c>
      <c r="B393">
        <v>0.40727799999999997</v>
      </c>
      <c r="C393">
        <v>2.8747000000000002E-2</v>
      </c>
      <c r="D393">
        <v>2.0254999999999999E-2</v>
      </c>
    </row>
    <row r="394" spans="1:4" x14ac:dyDescent="0.25">
      <c r="A394">
        <v>393</v>
      </c>
      <c r="B394">
        <v>0.408387</v>
      </c>
      <c r="C394">
        <v>3.8857999999999997E-2</v>
      </c>
      <c r="D394">
        <v>2.7379000000000001E-2</v>
      </c>
    </row>
    <row r="395" spans="1:4" x14ac:dyDescent="0.25">
      <c r="A395">
        <v>394</v>
      </c>
      <c r="B395">
        <v>0.40072400000000002</v>
      </c>
      <c r="C395">
        <v>2.6994000000000001E-2</v>
      </c>
      <c r="D395">
        <v>1.9019999999999999E-2</v>
      </c>
    </row>
    <row r="396" spans="1:4" x14ac:dyDescent="0.25">
      <c r="A396">
        <v>395</v>
      </c>
      <c r="B396">
        <v>0.39234999999999998</v>
      </c>
      <c r="C396">
        <v>3.1933999999999997E-2</v>
      </c>
      <c r="D396">
        <v>2.2501E-2</v>
      </c>
    </row>
    <row r="397" spans="1:4" x14ac:dyDescent="0.25">
      <c r="A397">
        <v>396</v>
      </c>
      <c r="B397">
        <v>0.40052599999999999</v>
      </c>
      <c r="C397">
        <v>3.6303000000000002E-2</v>
      </c>
      <c r="D397">
        <v>2.5579000000000001E-2</v>
      </c>
    </row>
    <row r="398" spans="1:4" x14ac:dyDescent="0.25">
      <c r="A398">
        <v>397</v>
      </c>
      <c r="B398">
        <v>0.41089300000000001</v>
      </c>
      <c r="C398">
        <v>3.6211E-2</v>
      </c>
      <c r="D398">
        <v>2.5513999999999998E-2</v>
      </c>
    </row>
    <row r="399" spans="1:4" x14ac:dyDescent="0.25">
      <c r="A399">
        <v>398</v>
      </c>
      <c r="B399">
        <v>0.41221000000000002</v>
      </c>
      <c r="C399">
        <v>3.2927999999999999E-2</v>
      </c>
      <c r="D399">
        <v>2.3200999999999999E-2</v>
      </c>
    </row>
    <row r="400" spans="1:4" x14ac:dyDescent="0.25">
      <c r="A400">
        <v>399</v>
      </c>
      <c r="B400">
        <v>0.40686899999999998</v>
      </c>
      <c r="C400">
        <v>2.6112E-2</v>
      </c>
      <c r="D400">
        <v>1.8398000000000001E-2</v>
      </c>
    </row>
    <row r="401" spans="1:4" x14ac:dyDescent="0.25">
      <c r="A401">
        <v>400</v>
      </c>
      <c r="B401">
        <v>0.40532000000000001</v>
      </c>
      <c r="C401">
        <v>2.4222E-2</v>
      </c>
      <c r="D401">
        <v>1.7066999999999999E-2</v>
      </c>
    </row>
    <row r="402" spans="1:4" x14ac:dyDescent="0.25">
      <c r="A402">
        <v>401</v>
      </c>
      <c r="B402">
        <v>0.40606300000000001</v>
      </c>
      <c r="C402">
        <v>2.9104999999999999E-2</v>
      </c>
      <c r="D402">
        <v>2.0507999999999998E-2</v>
      </c>
    </row>
    <row r="403" spans="1:4" x14ac:dyDescent="0.25">
      <c r="A403">
        <v>402</v>
      </c>
      <c r="B403">
        <v>0.41082999999999997</v>
      </c>
      <c r="C403">
        <v>2.937E-2</v>
      </c>
      <c r="D403">
        <v>2.0694000000000001E-2</v>
      </c>
    </row>
    <row r="404" spans="1:4" x14ac:dyDescent="0.25">
      <c r="A404">
        <v>403</v>
      </c>
      <c r="B404">
        <v>0.40862399999999999</v>
      </c>
      <c r="C404">
        <v>2.6197000000000002E-2</v>
      </c>
      <c r="D404">
        <v>1.8457999999999999E-2</v>
      </c>
    </row>
    <row r="405" spans="1:4" x14ac:dyDescent="0.25">
      <c r="A405">
        <v>404</v>
      </c>
      <c r="B405">
        <v>0.39785700000000002</v>
      </c>
      <c r="C405">
        <v>2.4122000000000001E-2</v>
      </c>
      <c r="D405">
        <v>1.6996000000000001E-2</v>
      </c>
    </row>
    <row r="406" spans="1:4" x14ac:dyDescent="0.25">
      <c r="A406">
        <v>405</v>
      </c>
      <c r="B406">
        <v>0.40127200000000002</v>
      </c>
      <c r="C406">
        <v>2.6214999999999999E-2</v>
      </c>
      <c r="D406">
        <v>1.8471000000000001E-2</v>
      </c>
    </row>
    <row r="407" spans="1:4" x14ac:dyDescent="0.25">
      <c r="A407">
        <v>406</v>
      </c>
      <c r="B407">
        <v>0.40590900000000002</v>
      </c>
      <c r="C407">
        <v>2.8777E-2</v>
      </c>
      <c r="D407">
        <v>2.0277E-2</v>
      </c>
    </row>
    <row r="408" spans="1:4" x14ac:dyDescent="0.25">
      <c r="A408">
        <v>407</v>
      </c>
      <c r="B408">
        <v>0.40282699999999999</v>
      </c>
      <c r="C408">
        <v>2.4806999999999999E-2</v>
      </c>
      <c r="D408">
        <v>1.7479000000000001E-2</v>
      </c>
    </row>
    <row r="409" spans="1:4" x14ac:dyDescent="0.25">
      <c r="A409">
        <v>408</v>
      </c>
      <c r="B409">
        <v>0.41082400000000002</v>
      </c>
      <c r="C409">
        <v>3.0738999999999999E-2</v>
      </c>
      <c r="D409">
        <v>2.1659000000000001E-2</v>
      </c>
    </row>
    <row r="410" spans="1:4" x14ac:dyDescent="0.25">
      <c r="A410">
        <v>409</v>
      </c>
      <c r="B410">
        <v>0.411306</v>
      </c>
      <c r="C410">
        <v>2.2643E-2</v>
      </c>
      <c r="D410">
        <v>1.5953999999999999E-2</v>
      </c>
    </row>
    <row r="411" spans="1:4" x14ac:dyDescent="0.25">
      <c r="A411">
        <v>410</v>
      </c>
      <c r="B411">
        <v>0.41524699999999998</v>
      </c>
      <c r="C411">
        <v>1.7871999999999999E-2</v>
      </c>
      <c r="D411">
        <v>1.2592000000000001E-2</v>
      </c>
    </row>
    <row r="412" spans="1:4" x14ac:dyDescent="0.25">
      <c r="A412">
        <v>411</v>
      </c>
      <c r="B412">
        <v>0.41117199999999998</v>
      </c>
      <c r="C412">
        <v>1.9911000000000002E-2</v>
      </c>
      <c r="D412">
        <v>1.4029E-2</v>
      </c>
    </row>
    <row r="413" spans="1:4" x14ac:dyDescent="0.25">
      <c r="A413">
        <v>412</v>
      </c>
      <c r="B413">
        <v>0.40074100000000001</v>
      </c>
      <c r="C413">
        <v>2.3108E-2</v>
      </c>
      <c r="D413">
        <v>1.6282000000000001E-2</v>
      </c>
    </row>
    <row r="414" spans="1:4" x14ac:dyDescent="0.25">
      <c r="A414">
        <v>413</v>
      </c>
      <c r="B414">
        <v>0.39971400000000001</v>
      </c>
      <c r="C414">
        <v>1.8844E-2</v>
      </c>
      <c r="D414">
        <v>1.3277000000000001E-2</v>
      </c>
    </row>
    <row r="415" spans="1:4" x14ac:dyDescent="0.25">
      <c r="A415">
        <v>414</v>
      </c>
      <c r="B415">
        <v>0.41223700000000002</v>
      </c>
      <c r="C415">
        <v>2.0286999999999999E-2</v>
      </c>
      <c r="D415">
        <v>1.4295E-2</v>
      </c>
    </row>
    <row r="416" spans="1:4" x14ac:dyDescent="0.25">
      <c r="A416">
        <v>415</v>
      </c>
      <c r="B416">
        <v>0.41300199999999998</v>
      </c>
      <c r="C416">
        <v>2.0296999999999999E-2</v>
      </c>
      <c r="D416">
        <v>1.4300999999999999E-2</v>
      </c>
    </row>
    <row r="417" spans="1:4" x14ac:dyDescent="0.25">
      <c r="A417">
        <v>416</v>
      </c>
      <c r="B417">
        <v>0.40599600000000002</v>
      </c>
      <c r="C417">
        <v>2.5075E-2</v>
      </c>
      <c r="D417">
        <v>1.7668E-2</v>
      </c>
    </row>
    <row r="418" spans="1:4" x14ac:dyDescent="0.25">
      <c r="A418">
        <v>417</v>
      </c>
      <c r="B418">
        <v>0.39857300000000001</v>
      </c>
      <c r="C418">
        <v>2.8552000000000001E-2</v>
      </c>
      <c r="D418">
        <v>2.0118E-2</v>
      </c>
    </row>
    <row r="419" spans="1:4" x14ac:dyDescent="0.25">
      <c r="A419">
        <v>418</v>
      </c>
      <c r="B419">
        <v>0.402642</v>
      </c>
      <c r="C419">
        <v>3.7828000000000001E-2</v>
      </c>
      <c r="D419">
        <v>2.6653E-2</v>
      </c>
    </row>
    <row r="420" spans="1:4" x14ac:dyDescent="0.25">
      <c r="A420">
        <v>419</v>
      </c>
      <c r="B420">
        <v>0.40134399999999998</v>
      </c>
      <c r="C420">
        <v>4.2629E-2</v>
      </c>
      <c r="D420">
        <v>3.0036E-2</v>
      </c>
    </row>
    <row r="421" spans="1:4" x14ac:dyDescent="0.25">
      <c r="A421">
        <v>420</v>
      </c>
      <c r="B421">
        <v>0.40709200000000001</v>
      </c>
      <c r="C421">
        <v>3.4866000000000001E-2</v>
      </c>
      <c r="D421">
        <v>2.4566999999999999E-2</v>
      </c>
    </row>
    <row r="422" spans="1:4" x14ac:dyDescent="0.25">
      <c r="A422">
        <v>421</v>
      </c>
      <c r="B422">
        <v>0.39963399999999999</v>
      </c>
      <c r="C422">
        <v>2.6620999999999999E-2</v>
      </c>
      <c r="D422">
        <v>1.8756999999999999E-2</v>
      </c>
    </row>
    <row r="423" spans="1:4" x14ac:dyDescent="0.25">
      <c r="A423">
        <v>422</v>
      </c>
      <c r="B423">
        <v>0.39559699999999998</v>
      </c>
      <c r="C423">
        <v>2.7202E-2</v>
      </c>
      <c r="D423">
        <v>1.9165999999999999E-2</v>
      </c>
    </row>
    <row r="424" spans="1:4" x14ac:dyDescent="0.25">
      <c r="A424">
        <v>423</v>
      </c>
      <c r="B424">
        <v>0.40414899999999998</v>
      </c>
      <c r="C424">
        <v>1.8238000000000001E-2</v>
      </c>
      <c r="D424">
        <v>1.285E-2</v>
      </c>
    </row>
    <row r="425" spans="1:4" x14ac:dyDescent="0.25">
      <c r="A425">
        <v>424</v>
      </c>
      <c r="B425">
        <v>0.412165</v>
      </c>
      <c r="C425">
        <v>2.3199000000000001E-2</v>
      </c>
      <c r="D425">
        <v>1.6345999999999999E-2</v>
      </c>
    </row>
    <row r="426" spans="1:4" x14ac:dyDescent="0.25">
      <c r="A426">
        <v>425</v>
      </c>
      <c r="B426">
        <v>0.41483100000000001</v>
      </c>
      <c r="C426">
        <v>2.2515E-2</v>
      </c>
      <c r="D426">
        <v>1.5864E-2</v>
      </c>
    </row>
    <row r="427" spans="1:4" x14ac:dyDescent="0.25">
      <c r="A427">
        <v>426</v>
      </c>
      <c r="B427">
        <v>0.41116999999999998</v>
      </c>
      <c r="C427">
        <v>2.751E-2</v>
      </c>
      <c r="D427">
        <v>1.9383000000000001E-2</v>
      </c>
    </row>
    <row r="428" spans="1:4" x14ac:dyDescent="0.25">
      <c r="A428">
        <v>427</v>
      </c>
      <c r="B428">
        <v>0.41765799999999997</v>
      </c>
      <c r="C428">
        <v>2.9815999999999999E-2</v>
      </c>
      <c r="D428">
        <v>2.1009E-2</v>
      </c>
    </row>
    <row r="429" spans="1:4" x14ac:dyDescent="0.25">
      <c r="A429">
        <v>428</v>
      </c>
      <c r="B429">
        <v>0.41455999999999998</v>
      </c>
      <c r="C429">
        <v>2.8729000000000001E-2</v>
      </c>
      <c r="D429">
        <v>2.0242E-2</v>
      </c>
    </row>
    <row r="430" spans="1:4" x14ac:dyDescent="0.25">
      <c r="A430">
        <v>429</v>
      </c>
      <c r="B430">
        <v>0.40129300000000001</v>
      </c>
      <c r="C430">
        <v>3.7573000000000002E-2</v>
      </c>
      <c r="D430">
        <v>2.6474000000000001E-2</v>
      </c>
    </row>
    <row r="431" spans="1:4" x14ac:dyDescent="0.25">
      <c r="A431">
        <v>430</v>
      </c>
      <c r="B431">
        <v>0.39877000000000001</v>
      </c>
      <c r="C431">
        <v>2.7390999999999999E-2</v>
      </c>
      <c r="D431">
        <v>1.9299E-2</v>
      </c>
    </row>
    <row r="432" spans="1:4" x14ac:dyDescent="0.25">
      <c r="A432">
        <v>431</v>
      </c>
      <c r="B432">
        <v>0.40994700000000001</v>
      </c>
      <c r="C432">
        <v>2.8500999999999999E-2</v>
      </c>
      <c r="D432">
        <v>2.0081999999999999E-2</v>
      </c>
    </row>
    <row r="433" spans="1:4" x14ac:dyDescent="0.25">
      <c r="A433">
        <v>432</v>
      </c>
      <c r="B433">
        <v>0.41203299999999998</v>
      </c>
      <c r="C433">
        <v>3.0067E-2</v>
      </c>
      <c r="D433">
        <v>2.1184999999999999E-2</v>
      </c>
    </row>
    <row r="434" spans="1:4" x14ac:dyDescent="0.25">
      <c r="A434">
        <v>433</v>
      </c>
      <c r="B434">
        <v>0.41032099999999999</v>
      </c>
      <c r="C434">
        <v>2.5935E-2</v>
      </c>
      <c r="D434">
        <v>1.8273000000000001E-2</v>
      </c>
    </row>
    <row r="435" spans="1:4" x14ac:dyDescent="0.25">
      <c r="A435">
        <v>434</v>
      </c>
      <c r="B435">
        <v>0.41157300000000002</v>
      </c>
      <c r="C435">
        <v>2.0632000000000001E-2</v>
      </c>
      <c r="D435">
        <v>1.4537E-2</v>
      </c>
    </row>
    <row r="436" spans="1:4" x14ac:dyDescent="0.25">
      <c r="A436">
        <v>435</v>
      </c>
      <c r="B436">
        <v>0.40234999999999999</v>
      </c>
      <c r="C436">
        <v>3.2624E-2</v>
      </c>
      <c r="D436">
        <v>2.2987E-2</v>
      </c>
    </row>
    <row r="437" spans="1:4" x14ac:dyDescent="0.25">
      <c r="A437">
        <v>436</v>
      </c>
      <c r="B437">
        <v>0.41054099999999999</v>
      </c>
      <c r="C437">
        <v>2.3803999999999999E-2</v>
      </c>
      <c r="D437">
        <v>1.6771999999999999E-2</v>
      </c>
    </row>
    <row r="438" spans="1:4" x14ac:dyDescent="0.25">
      <c r="A438">
        <v>437</v>
      </c>
      <c r="B438">
        <v>0.40520800000000001</v>
      </c>
      <c r="C438">
        <v>2.0142E-2</v>
      </c>
      <c r="D438">
        <v>1.4192E-2</v>
      </c>
    </row>
    <row r="439" spans="1:4" x14ac:dyDescent="0.25">
      <c r="A439">
        <v>438</v>
      </c>
      <c r="B439">
        <v>0.39335900000000001</v>
      </c>
      <c r="C439">
        <v>2.6120000000000001E-2</v>
      </c>
      <c r="D439">
        <v>1.8404E-2</v>
      </c>
    </row>
    <row r="440" spans="1:4" x14ac:dyDescent="0.25">
      <c r="A440">
        <v>439</v>
      </c>
      <c r="B440">
        <v>0.398391</v>
      </c>
      <c r="C440">
        <v>2.3674000000000001E-2</v>
      </c>
      <c r="D440">
        <v>1.6681000000000001E-2</v>
      </c>
    </row>
    <row r="441" spans="1:4" x14ac:dyDescent="0.25">
      <c r="A441">
        <v>440</v>
      </c>
      <c r="B441">
        <v>0.40351100000000001</v>
      </c>
      <c r="C441">
        <v>3.6547000000000003E-2</v>
      </c>
      <c r="D441">
        <v>2.5751E-2</v>
      </c>
    </row>
    <row r="442" spans="1:4" x14ac:dyDescent="0.25">
      <c r="A442">
        <v>441</v>
      </c>
      <c r="B442">
        <v>0.40488499999999999</v>
      </c>
      <c r="C442">
        <v>4.5159999999999999E-2</v>
      </c>
      <c r="D442">
        <v>3.1820000000000001E-2</v>
      </c>
    </row>
    <row r="443" spans="1:4" x14ac:dyDescent="0.25">
      <c r="A443">
        <v>442</v>
      </c>
      <c r="B443">
        <v>0.40692099999999998</v>
      </c>
      <c r="C443">
        <v>4.3589999999999997E-2</v>
      </c>
      <c r="D443">
        <v>3.0713000000000001E-2</v>
      </c>
    </row>
    <row r="444" spans="1:4" x14ac:dyDescent="0.25">
      <c r="A444">
        <v>443</v>
      </c>
      <c r="B444">
        <v>0.40046799999999999</v>
      </c>
      <c r="C444">
        <v>4.4296000000000002E-2</v>
      </c>
      <c r="D444">
        <v>3.1210999999999999E-2</v>
      </c>
    </row>
    <row r="445" spans="1:4" x14ac:dyDescent="0.25">
      <c r="A445">
        <v>444</v>
      </c>
      <c r="B445">
        <v>0.40199699999999999</v>
      </c>
      <c r="C445">
        <v>3.8144999999999998E-2</v>
      </c>
      <c r="D445">
        <v>2.6877000000000002E-2</v>
      </c>
    </row>
    <row r="446" spans="1:4" x14ac:dyDescent="0.25">
      <c r="A446">
        <v>445</v>
      </c>
      <c r="B446">
        <v>0.40419300000000002</v>
      </c>
      <c r="C446">
        <v>2.7147000000000001E-2</v>
      </c>
      <c r="D446">
        <v>1.9127999999999999E-2</v>
      </c>
    </row>
    <row r="447" spans="1:4" x14ac:dyDescent="0.25">
      <c r="A447">
        <v>446</v>
      </c>
      <c r="B447">
        <v>0.40806300000000001</v>
      </c>
      <c r="C447">
        <v>2.4754999999999999E-2</v>
      </c>
      <c r="D447">
        <v>1.7441999999999999E-2</v>
      </c>
    </row>
    <row r="448" spans="1:4" x14ac:dyDescent="0.25">
      <c r="A448">
        <v>447</v>
      </c>
      <c r="B448">
        <v>0.408049</v>
      </c>
      <c r="C448">
        <v>1.3193E-2</v>
      </c>
      <c r="D448">
        <v>9.2960000000000004E-3</v>
      </c>
    </row>
    <row r="449" spans="1:4" x14ac:dyDescent="0.25">
      <c r="A449">
        <v>448</v>
      </c>
      <c r="B449">
        <v>0.40713100000000002</v>
      </c>
      <c r="C449">
        <v>1.3065999999999999E-2</v>
      </c>
      <c r="D449">
        <v>9.2060000000000006E-3</v>
      </c>
    </row>
    <row r="450" spans="1:4" x14ac:dyDescent="0.25">
      <c r="A450">
        <v>449</v>
      </c>
      <c r="B450">
        <v>0.402729</v>
      </c>
      <c r="C450">
        <v>2.3956999999999999E-2</v>
      </c>
      <c r="D450">
        <v>1.6879999999999999E-2</v>
      </c>
    </row>
    <row r="451" spans="1:4" x14ac:dyDescent="0.25">
      <c r="A451">
        <v>450</v>
      </c>
      <c r="B451">
        <v>0.39873199999999998</v>
      </c>
      <c r="C451">
        <v>2.9253999999999999E-2</v>
      </c>
      <c r="D451">
        <v>2.0611999999999998E-2</v>
      </c>
    </row>
    <row r="452" spans="1:4" x14ac:dyDescent="0.25">
      <c r="A452">
        <v>451</v>
      </c>
      <c r="B452">
        <v>0.392569</v>
      </c>
      <c r="C452">
        <v>3.8723E-2</v>
      </c>
      <c r="D452">
        <v>2.7283999999999999E-2</v>
      </c>
    </row>
    <row r="453" spans="1:4" x14ac:dyDescent="0.25">
      <c r="A453">
        <v>452</v>
      </c>
      <c r="B453">
        <v>0.39328400000000002</v>
      </c>
      <c r="C453">
        <v>3.4804000000000002E-2</v>
      </c>
      <c r="D453">
        <v>2.4523E-2</v>
      </c>
    </row>
    <row r="454" spans="1:4" x14ac:dyDescent="0.25">
      <c r="A454">
        <v>453</v>
      </c>
      <c r="B454">
        <v>0.39256600000000003</v>
      </c>
      <c r="C454">
        <v>3.6509E-2</v>
      </c>
      <c r="D454">
        <v>2.5724E-2</v>
      </c>
    </row>
    <row r="455" spans="1:4" x14ac:dyDescent="0.25">
      <c r="A455">
        <v>454</v>
      </c>
      <c r="B455">
        <v>0.398038</v>
      </c>
      <c r="C455">
        <v>3.0536000000000001E-2</v>
      </c>
      <c r="D455">
        <v>2.1516E-2</v>
      </c>
    </row>
    <row r="456" spans="1:4" x14ac:dyDescent="0.25">
      <c r="A456">
        <v>455</v>
      </c>
      <c r="B456">
        <v>0.39884700000000001</v>
      </c>
      <c r="C456">
        <v>2.2003000000000002E-2</v>
      </c>
      <c r="D456">
        <v>1.5504E-2</v>
      </c>
    </row>
    <row r="457" spans="1:4" x14ac:dyDescent="0.25">
      <c r="A457">
        <v>456</v>
      </c>
      <c r="B457">
        <v>0.40859499999999999</v>
      </c>
      <c r="C457">
        <v>2.6152000000000002E-2</v>
      </c>
      <c r="D457">
        <v>1.8426000000000001E-2</v>
      </c>
    </row>
    <row r="458" spans="1:4" x14ac:dyDescent="0.25">
      <c r="A458">
        <v>457</v>
      </c>
      <c r="B458">
        <v>0.41447899999999999</v>
      </c>
      <c r="C458">
        <v>2.0608999999999999E-2</v>
      </c>
      <c r="D458">
        <v>1.4520999999999999E-2</v>
      </c>
    </row>
    <row r="459" spans="1:4" x14ac:dyDescent="0.25">
      <c r="A459">
        <v>458</v>
      </c>
      <c r="B459">
        <v>0.40709299999999998</v>
      </c>
      <c r="C459">
        <v>2.6263999999999999E-2</v>
      </c>
      <c r="D459">
        <v>1.8506000000000002E-2</v>
      </c>
    </row>
    <row r="460" spans="1:4" x14ac:dyDescent="0.25">
      <c r="A460">
        <v>459</v>
      </c>
      <c r="B460">
        <v>0.40309699999999998</v>
      </c>
      <c r="C460">
        <v>2.9288000000000002E-2</v>
      </c>
      <c r="D460">
        <v>2.0636999999999999E-2</v>
      </c>
    </row>
    <row r="461" spans="1:4" x14ac:dyDescent="0.25">
      <c r="A461">
        <v>460</v>
      </c>
      <c r="B461">
        <v>0.40029999999999999</v>
      </c>
      <c r="C461">
        <v>2.2085E-2</v>
      </c>
      <c r="D461">
        <v>1.5561E-2</v>
      </c>
    </row>
    <row r="462" spans="1:4" x14ac:dyDescent="0.25">
      <c r="A462">
        <v>461</v>
      </c>
      <c r="B462">
        <v>0.39695799999999998</v>
      </c>
      <c r="C462">
        <v>2.1746999999999999E-2</v>
      </c>
      <c r="D462">
        <v>1.5323E-2</v>
      </c>
    </row>
    <row r="463" spans="1:4" x14ac:dyDescent="0.25">
      <c r="A463">
        <v>462</v>
      </c>
      <c r="B463">
        <v>0.39787899999999998</v>
      </c>
      <c r="C463">
        <v>2.2776000000000001E-2</v>
      </c>
      <c r="D463">
        <v>1.6048E-2</v>
      </c>
    </row>
    <row r="464" spans="1:4" x14ac:dyDescent="0.25">
      <c r="A464">
        <v>463</v>
      </c>
      <c r="B464">
        <v>0.40856900000000002</v>
      </c>
      <c r="C464">
        <v>1.8297000000000001E-2</v>
      </c>
      <c r="D464">
        <v>1.2892000000000001E-2</v>
      </c>
    </row>
    <row r="465" spans="1:4" x14ac:dyDescent="0.25">
      <c r="A465">
        <v>464</v>
      </c>
      <c r="B465">
        <v>0.414192</v>
      </c>
      <c r="C465">
        <v>1.6192999999999999E-2</v>
      </c>
      <c r="D465">
        <v>1.141E-2</v>
      </c>
    </row>
    <row r="466" spans="1:4" x14ac:dyDescent="0.25">
      <c r="A466">
        <v>465</v>
      </c>
      <c r="B466">
        <v>0.40830899999999998</v>
      </c>
      <c r="C466">
        <v>2.179E-2</v>
      </c>
      <c r="D466">
        <v>1.5353E-2</v>
      </c>
    </row>
    <row r="467" spans="1:4" x14ac:dyDescent="0.25">
      <c r="A467">
        <v>466</v>
      </c>
      <c r="B467">
        <v>0.39066699999999999</v>
      </c>
      <c r="C467">
        <v>2.0129000000000001E-2</v>
      </c>
      <c r="D467">
        <v>1.4182999999999999E-2</v>
      </c>
    </row>
    <row r="468" spans="1:4" x14ac:dyDescent="0.25">
      <c r="A468">
        <v>467</v>
      </c>
      <c r="B468">
        <v>0.38712299999999999</v>
      </c>
      <c r="C468">
        <v>3.1475000000000003E-2</v>
      </c>
      <c r="D468">
        <v>2.2176999999999999E-2</v>
      </c>
    </row>
    <row r="469" spans="1:4" x14ac:dyDescent="0.25">
      <c r="A469">
        <v>468</v>
      </c>
      <c r="B469">
        <v>0.38183699999999998</v>
      </c>
      <c r="C469">
        <v>2.9302000000000002E-2</v>
      </c>
      <c r="D469">
        <v>2.0646000000000001E-2</v>
      </c>
    </row>
    <row r="470" spans="1:4" x14ac:dyDescent="0.25">
      <c r="A470">
        <v>469</v>
      </c>
      <c r="B470">
        <v>0.38753399999999999</v>
      </c>
      <c r="C470">
        <v>2.6273000000000001E-2</v>
      </c>
      <c r="D470">
        <v>1.8512000000000001E-2</v>
      </c>
    </row>
    <row r="471" spans="1:4" x14ac:dyDescent="0.25">
      <c r="A471">
        <v>470</v>
      </c>
      <c r="B471">
        <v>0.39006200000000002</v>
      </c>
      <c r="C471">
        <v>2.4989999999999998E-2</v>
      </c>
      <c r="D471">
        <v>1.7607999999999999E-2</v>
      </c>
    </row>
    <row r="472" spans="1:4" x14ac:dyDescent="0.25">
      <c r="A472">
        <v>471</v>
      </c>
      <c r="B472">
        <v>0.40404800000000002</v>
      </c>
      <c r="C472">
        <v>2.0462999999999999E-2</v>
      </c>
      <c r="D472">
        <v>1.4418E-2</v>
      </c>
    </row>
    <row r="473" spans="1:4" x14ac:dyDescent="0.25">
      <c r="A473">
        <v>472</v>
      </c>
      <c r="B473">
        <v>0.40282000000000001</v>
      </c>
      <c r="C473">
        <v>1.5900999999999998E-2</v>
      </c>
      <c r="D473">
        <v>1.1204E-2</v>
      </c>
    </row>
    <row r="474" spans="1:4" x14ac:dyDescent="0.25">
      <c r="A474">
        <v>473</v>
      </c>
      <c r="B474">
        <v>0.40567300000000001</v>
      </c>
      <c r="C474">
        <v>2.8428999999999999E-2</v>
      </c>
      <c r="D474">
        <v>2.0031E-2</v>
      </c>
    </row>
    <row r="475" spans="1:4" x14ac:dyDescent="0.25">
      <c r="A475">
        <v>474</v>
      </c>
      <c r="B475">
        <v>0.41187499999999999</v>
      </c>
      <c r="C475">
        <v>2.7206000000000001E-2</v>
      </c>
      <c r="D475">
        <v>1.9168999999999999E-2</v>
      </c>
    </row>
    <row r="476" spans="1:4" x14ac:dyDescent="0.25">
      <c r="A476">
        <v>475</v>
      </c>
      <c r="B476">
        <v>0.40697100000000003</v>
      </c>
      <c r="C476">
        <v>1.6624E-2</v>
      </c>
      <c r="D476">
        <v>1.1712999999999999E-2</v>
      </c>
    </row>
    <row r="477" spans="1:4" x14ac:dyDescent="0.25">
      <c r="A477">
        <v>476</v>
      </c>
      <c r="B477">
        <v>0.39930399999999999</v>
      </c>
      <c r="C477">
        <v>2.0048E-2</v>
      </c>
      <c r="D477">
        <v>1.4126E-2</v>
      </c>
    </row>
    <row r="478" spans="1:4" x14ac:dyDescent="0.25">
      <c r="A478">
        <v>477</v>
      </c>
      <c r="B478">
        <v>0.405385</v>
      </c>
      <c r="C478">
        <v>2.4639000000000001E-2</v>
      </c>
      <c r="D478">
        <v>1.7361000000000001E-2</v>
      </c>
    </row>
    <row r="479" spans="1:4" x14ac:dyDescent="0.25">
      <c r="A479">
        <v>478</v>
      </c>
      <c r="B479">
        <v>0.40171299999999999</v>
      </c>
      <c r="C479">
        <v>2.0310999999999999E-2</v>
      </c>
      <c r="D479">
        <v>1.4311000000000001E-2</v>
      </c>
    </row>
    <row r="480" spans="1:4" x14ac:dyDescent="0.25">
      <c r="A480">
        <v>479</v>
      </c>
      <c r="B480">
        <v>0.40250000000000002</v>
      </c>
      <c r="C480">
        <v>2.9777000000000001E-2</v>
      </c>
      <c r="D480">
        <v>2.0981E-2</v>
      </c>
    </row>
    <row r="481" spans="1:4" x14ac:dyDescent="0.25">
      <c r="A481">
        <v>480</v>
      </c>
      <c r="B481">
        <v>0.401279</v>
      </c>
      <c r="C481">
        <v>3.0969E-2</v>
      </c>
      <c r="D481">
        <v>2.1821E-2</v>
      </c>
    </row>
    <row r="482" spans="1:4" x14ac:dyDescent="0.25">
      <c r="A482">
        <v>481</v>
      </c>
      <c r="B482">
        <v>0.39771099999999998</v>
      </c>
      <c r="C482">
        <v>2.5846000000000001E-2</v>
      </c>
      <c r="D482">
        <v>1.8211000000000001E-2</v>
      </c>
    </row>
    <row r="483" spans="1:4" x14ac:dyDescent="0.25">
      <c r="A483">
        <v>482</v>
      </c>
      <c r="B483">
        <v>0.40406999999999998</v>
      </c>
      <c r="C483">
        <v>2.4351999999999999E-2</v>
      </c>
      <c r="D483">
        <v>1.7158E-2</v>
      </c>
    </row>
    <row r="484" spans="1:4" x14ac:dyDescent="0.25">
      <c r="A484">
        <v>483</v>
      </c>
      <c r="B484">
        <v>0.39946900000000002</v>
      </c>
      <c r="C484">
        <v>2.9959E-2</v>
      </c>
      <c r="D484">
        <v>2.1108999999999999E-2</v>
      </c>
    </row>
    <row r="485" spans="1:4" x14ac:dyDescent="0.25">
      <c r="A485">
        <v>484</v>
      </c>
      <c r="B485">
        <v>0.401028</v>
      </c>
      <c r="C485">
        <v>2.6258E-2</v>
      </c>
      <c r="D485">
        <v>1.8501E-2</v>
      </c>
    </row>
    <row r="486" spans="1:4" x14ac:dyDescent="0.25">
      <c r="A486">
        <v>485</v>
      </c>
      <c r="B486">
        <v>0.414383</v>
      </c>
      <c r="C486">
        <v>2.9912999999999999E-2</v>
      </c>
      <c r="D486">
        <v>2.1076999999999999E-2</v>
      </c>
    </row>
    <row r="487" spans="1:4" x14ac:dyDescent="0.25">
      <c r="A487">
        <v>486</v>
      </c>
      <c r="B487">
        <v>0.40984599999999999</v>
      </c>
      <c r="C487">
        <v>2.4849E-2</v>
      </c>
      <c r="D487">
        <v>1.7507999999999999E-2</v>
      </c>
    </row>
    <row r="488" spans="1:4" x14ac:dyDescent="0.25">
      <c r="A488">
        <v>487</v>
      </c>
      <c r="B488">
        <v>0.41227599999999998</v>
      </c>
      <c r="C488">
        <v>2.0378E-2</v>
      </c>
      <c r="D488">
        <v>1.4359E-2</v>
      </c>
    </row>
    <row r="489" spans="1:4" x14ac:dyDescent="0.25">
      <c r="A489">
        <v>488</v>
      </c>
      <c r="B489">
        <v>0.41678999999999999</v>
      </c>
      <c r="C489">
        <v>2.5554E-2</v>
      </c>
      <c r="D489">
        <v>1.8005E-2</v>
      </c>
    </row>
    <row r="490" spans="1:4" x14ac:dyDescent="0.25">
      <c r="A490">
        <v>489</v>
      </c>
      <c r="B490">
        <v>0.41251399999999999</v>
      </c>
      <c r="C490">
        <v>3.3732999999999999E-2</v>
      </c>
      <c r="D490">
        <v>2.3768000000000001E-2</v>
      </c>
    </row>
    <row r="491" spans="1:4" x14ac:dyDescent="0.25">
      <c r="A491">
        <v>490</v>
      </c>
      <c r="B491">
        <v>0.40775699999999998</v>
      </c>
      <c r="C491">
        <v>3.0939000000000001E-2</v>
      </c>
      <c r="D491">
        <v>2.18E-2</v>
      </c>
    </row>
    <row r="492" spans="1:4" x14ac:dyDescent="0.25">
      <c r="A492">
        <v>491</v>
      </c>
      <c r="B492">
        <v>0.41516999999999998</v>
      </c>
      <c r="C492">
        <v>2.0128E-2</v>
      </c>
      <c r="D492">
        <v>1.4182E-2</v>
      </c>
    </row>
    <row r="493" spans="1:4" x14ac:dyDescent="0.25">
      <c r="A493">
        <v>492</v>
      </c>
      <c r="B493">
        <v>0.42244999999999999</v>
      </c>
      <c r="C493">
        <v>2.3906E-2</v>
      </c>
      <c r="D493">
        <v>1.6844000000000001E-2</v>
      </c>
    </row>
    <row r="494" spans="1:4" x14ac:dyDescent="0.25">
      <c r="A494">
        <v>493</v>
      </c>
      <c r="B494">
        <v>0.416489</v>
      </c>
      <c r="C494">
        <v>2.1368000000000002E-2</v>
      </c>
      <c r="D494">
        <v>1.5056E-2</v>
      </c>
    </row>
    <row r="495" spans="1:4" x14ac:dyDescent="0.25">
      <c r="A495">
        <v>494</v>
      </c>
      <c r="B495">
        <v>0.411555</v>
      </c>
      <c r="C495">
        <v>1.6445000000000001E-2</v>
      </c>
      <c r="D495">
        <v>1.1587E-2</v>
      </c>
    </row>
    <row r="496" spans="1:4" x14ac:dyDescent="0.25">
      <c r="A496">
        <v>495</v>
      </c>
      <c r="B496">
        <v>0.412939</v>
      </c>
      <c r="C496">
        <v>1.8386E-2</v>
      </c>
      <c r="D496">
        <v>1.2954E-2</v>
      </c>
    </row>
    <row r="497" spans="1:4" x14ac:dyDescent="0.25">
      <c r="A497">
        <v>496</v>
      </c>
      <c r="B497">
        <v>0.410443</v>
      </c>
      <c r="C497">
        <v>2.1554E-2</v>
      </c>
      <c r="D497">
        <v>1.5187000000000001E-2</v>
      </c>
    </row>
    <row r="498" spans="1:4" x14ac:dyDescent="0.25">
      <c r="A498">
        <v>497</v>
      </c>
      <c r="B498">
        <v>0.40230900000000003</v>
      </c>
      <c r="C498">
        <v>2.8739000000000001E-2</v>
      </c>
      <c r="D498">
        <v>2.0249E-2</v>
      </c>
    </row>
    <row r="499" spans="1:4" x14ac:dyDescent="0.25">
      <c r="A499">
        <v>498</v>
      </c>
      <c r="B499">
        <v>0.40337000000000001</v>
      </c>
      <c r="C499">
        <v>2.7771000000000001E-2</v>
      </c>
      <c r="D499">
        <v>1.9567000000000001E-2</v>
      </c>
    </row>
    <row r="500" spans="1:4" x14ac:dyDescent="0.25">
      <c r="A500">
        <v>499</v>
      </c>
      <c r="B500">
        <v>0.40333200000000002</v>
      </c>
      <c r="C500">
        <v>2.9068E-2</v>
      </c>
      <c r="D500">
        <v>2.0480999999999999E-2</v>
      </c>
    </row>
    <row r="501" spans="1:4" x14ac:dyDescent="0.25">
      <c r="A501">
        <v>500</v>
      </c>
      <c r="B501">
        <v>0.40164100000000003</v>
      </c>
      <c r="C501">
        <v>3.6540000000000003E-2</v>
      </c>
      <c r="D501">
        <v>2.5746000000000002E-2</v>
      </c>
    </row>
    <row r="502" spans="1:4" x14ac:dyDescent="0.25">
      <c r="A502">
        <v>501</v>
      </c>
      <c r="B502">
        <v>0.40838200000000002</v>
      </c>
      <c r="C502">
        <v>3.5871E-2</v>
      </c>
      <c r="D502">
        <v>2.5274999999999999E-2</v>
      </c>
    </row>
    <row r="503" spans="1:4" x14ac:dyDescent="0.25">
      <c r="A503">
        <v>502</v>
      </c>
      <c r="B503">
        <v>0.40473799999999999</v>
      </c>
      <c r="C503">
        <v>3.0269999999999998E-2</v>
      </c>
      <c r="D503">
        <v>2.1328E-2</v>
      </c>
    </row>
    <row r="504" spans="1:4" x14ac:dyDescent="0.25">
      <c r="A504">
        <v>503</v>
      </c>
      <c r="B504">
        <v>0.402451</v>
      </c>
      <c r="C504">
        <v>2.8969000000000002E-2</v>
      </c>
      <c r="D504">
        <v>2.0410999999999999E-2</v>
      </c>
    </row>
    <row r="505" spans="1:4" x14ac:dyDescent="0.25">
      <c r="A505">
        <v>504</v>
      </c>
      <c r="B505">
        <v>0.39727600000000002</v>
      </c>
      <c r="C505">
        <v>3.4909999999999997E-2</v>
      </c>
      <c r="D505">
        <v>2.4597999999999998E-2</v>
      </c>
    </row>
    <row r="506" spans="1:4" x14ac:dyDescent="0.25">
      <c r="A506">
        <v>505</v>
      </c>
      <c r="B506">
        <v>0.393121</v>
      </c>
      <c r="C506">
        <v>3.4817000000000001E-2</v>
      </c>
      <c r="D506">
        <v>2.4532000000000002E-2</v>
      </c>
    </row>
    <row r="507" spans="1:4" x14ac:dyDescent="0.25">
      <c r="A507">
        <v>506</v>
      </c>
      <c r="B507">
        <v>0.407883</v>
      </c>
      <c r="C507">
        <v>3.3369999999999997E-2</v>
      </c>
      <c r="D507">
        <v>2.3512000000000002E-2</v>
      </c>
    </row>
    <row r="508" spans="1:4" x14ac:dyDescent="0.25">
      <c r="A508">
        <v>507</v>
      </c>
      <c r="B508">
        <v>0.40470800000000001</v>
      </c>
      <c r="C508">
        <v>2.8875000000000001E-2</v>
      </c>
      <c r="D508">
        <v>2.0344999999999999E-2</v>
      </c>
    </row>
    <row r="509" spans="1:4" x14ac:dyDescent="0.25">
      <c r="A509">
        <v>508</v>
      </c>
      <c r="B509">
        <v>0.40620499999999998</v>
      </c>
      <c r="C509">
        <v>3.0029E-2</v>
      </c>
      <c r="D509">
        <v>2.1159000000000001E-2</v>
      </c>
    </row>
    <row r="510" spans="1:4" x14ac:dyDescent="0.25">
      <c r="A510">
        <v>509</v>
      </c>
      <c r="B510">
        <v>0.40806100000000001</v>
      </c>
      <c r="C510">
        <v>3.0979E-2</v>
      </c>
      <c r="D510">
        <v>2.1828E-2</v>
      </c>
    </row>
    <row r="511" spans="1:4" x14ac:dyDescent="0.25">
      <c r="A511">
        <v>510</v>
      </c>
      <c r="B511">
        <v>0.40897299999999998</v>
      </c>
      <c r="C511">
        <v>2.5773999999999998E-2</v>
      </c>
      <c r="D511">
        <v>1.8159999999999999E-2</v>
      </c>
    </row>
    <row r="512" spans="1:4" x14ac:dyDescent="0.25">
      <c r="A512">
        <v>511</v>
      </c>
      <c r="B512">
        <v>0.406221</v>
      </c>
      <c r="C512">
        <v>2.6380000000000001E-2</v>
      </c>
      <c r="D512">
        <v>1.8588E-2</v>
      </c>
    </row>
    <row r="513" spans="1:4" x14ac:dyDescent="0.25">
      <c r="A513">
        <v>512</v>
      </c>
      <c r="B513">
        <v>0.408916</v>
      </c>
      <c r="C513">
        <v>2.8760999999999998E-2</v>
      </c>
      <c r="D513">
        <v>2.0264999999999998E-2</v>
      </c>
    </row>
    <row r="514" spans="1:4" x14ac:dyDescent="0.25">
      <c r="A514">
        <v>513</v>
      </c>
      <c r="B514">
        <v>0.40604299999999999</v>
      </c>
      <c r="C514">
        <v>2.3976999999999998E-2</v>
      </c>
      <c r="D514">
        <v>1.6893999999999999E-2</v>
      </c>
    </row>
    <row r="515" spans="1:4" x14ac:dyDescent="0.25">
      <c r="A515">
        <v>514</v>
      </c>
      <c r="B515">
        <v>0.40208300000000002</v>
      </c>
      <c r="C515">
        <v>2.8228E-2</v>
      </c>
      <c r="D515">
        <v>1.9890000000000001E-2</v>
      </c>
    </row>
    <row r="516" spans="1:4" x14ac:dyDescent="0.25">
      <c r="A516">
        <v>515</v>
      </c>
      <c r="B516">
        <v>0.40845399999999998</v>
      </c>
      <c r="C516">
        <v>2.3231999999999999E-2</v>
      </c>
      <c r="D516">
        <v>1.6369999999999999E-2</v>
      </c>
    </row>
    <row r="517" spans="1:4" x14ac:dyDescent="0.25">
      <c r="A517">
        <v>516</v>
      </c>
      <c r="B517">
        <v>0.41110000000000002</v>
      </c>
      <c r="C517">
        <v>2.0681999999999999E-2</v>
      </c>
      <c r="D517">
        <v>1.4572E-2</v>
      </c>
    </row>
    <row r="518" spans="1:4" x14ac:dyDescent="0.25">
      <c r="A518">
        <v>517</v>
      </c>
      <c r="B518">
        <v>0.40865000000000001</v>
      </c>
      <c r="C518">
        <v>1.5741000000000002E-2</v>
      </c>
      <c r="D518">
        <v>1.1091E-2</v>
      </c>
    </row>
    <row r="519" spans="1:4" x14ac:dyDescent="0.25">
      <c r="A519">
        <v>518</v>
      </c>
      <c r="B519">
        <v>0.40557500000000002</v>
      </c>
      <c r="C519">
        <v>2.1527000000000001E-2</v>
      </c>
      <c r="D519">
        <v>1.5167999999999999E-2</v>
      </c>
    </row>
    <row r="520" spans="1:4" x14ac:dyDescent="0.25">
      <c r="A520">
        <v>519</v>
      </c>
      <c r="B520">
        <v>0.40118399999999999</v>
      </c>
      <c r="C520">
        <v>2.6676999999999999E-2</v>
      </c>
      <c r="D520">
        <v>1.8797000000000001E-2</v>
      </c>
    </row>
    <row r="521" spans="1:4" x14ac:dyDescent="0.25">
      <c r="A521">
        <v>520</v>
      </c>
      <c r="B521">
        <v>0.40282000000000001</v>
      </c>
      <c r="C521">
        <v>3.5305000000000003E-2</v>
      </c>
      <c r="D521">
        <v>2.4875999999999999E-2</v>
      </c>
    </row>
    <row r="522" spans="1:4" x14ac:dyDescent="0.25">
      <c r="A522">
        <v>521</v>
      </c>
      <c r="B522">
        <v>0.40323399999999998</v>
      </c>
      <c r="C522">
        <v>2.5985999999999999E-2</v>
      </c>
      <c r="D522">
        <v>1.8308999999999999E-2</v>
      </c>
    </row>
    <row r="523" spans="1:4" x14ac:dyDescent="0.25">
      <c r="A523">
        <v>522</v>
      </c>
      <c r="B523">
        <v>0.40332000000000001</v>
      </c>
      <c r="C523">
        <v>2.2973E-2</v>
      </c>
      <c r="D523">
        <v>1.6187E-2</v>
      </c>
    </row>
    <row r="524" spans="1:4" x14ac:dyDescent="0.25">
      <c r="A524">
        <v>523</v>
      </c>
      <c r="B524">
        <v>0.40170299999999998</v>
      </c>
      <c r="C524">
        <v>1.7779E-2</v>
      </c>
      <c r="D524">
        <v>1.2527E-2</v>
      </c>
    </row>
    <row r="525" spans="1:4" x14ac:dyDescent="0.25">
      <c r="A525">
        <v>524</v>
      </c>
      <c r="B525">
        <v>0.39996900000000002</v>
      </c>
      <c r="C525">
        <v>2.1541000000000001E-2</v>
      </c>
      <c r="D525">
        <v>1.5178000000000001E-2</v>
      </c>
    </row>
    <row r="526" spans="1:4" x14ac:dyDescent="0.25">
      <c r="A526">
        <v>525</v>
      </c>
      <c r="B526">
        <v>0.395179</v>
      </c>
      <c r="C526">
        <v>2.4101000000000001E-2</v>
      </c>
      <c r="D526">
        <v>1.6981E-2</v>
      </c>
    </row>
    <row r="527" spans="1:4" x14ac:dyDescent="0.25">
      <c r="A527">
        <v>526</v>
      </c>
      <c r="B527">
        <v>0.40194400000000002</v>
      </c>
      <c r="C527">
        <v>2.2349000000000001E-2</v>
      </c>
      <c r="D527">
        <v>1.5747000000000001E-2</v>
      </c>
    </row>
    <row r="528" spans="1:4" x14ac:dyDescent="0.25">
      <c r="A528">
        <v>527</v>
      </c>
      <c r="B528">
        <v>0.41164800000000001</v>
      </c>
      <c r="C528">
        <v>2.1656999999999999E-2</v>
      </c>
      <c r="D528">
        <v>1.5259999999999999E-2</v>
      </c>
    </row>
    <row r="529" spans="1:4" x14ac:dyDescent="0.25">
      <c r="A529">
        <v>528</v>
      </c>
      <c r="B529">
        <v>0.41164099999999998</v>
      </c>
      <c r="C529">
        <v>1.7364999999999998E-2</v>
      </c>
      <c r="D529">
        <v>1.2236E-2</v>
      </c>
    </row>
    <row r="530" spans="1:4" x14ac:dyDescent="0.25">
      <c r="A530">
        <v>529</v>
      </c>
      <c r="B530">
        <v>0.41003200000000001</v>
      </c>
      <c r="C530">
        <v>1.5077E-2</v>
      </c>
      <c r="D530">
        <v>1.0623E-2</v>
      </c>
    </row>
    <row r="531" spans="1:4" x14ac:dyDescent="0.25">
      <c r="A531">
        <v>530</v>
      </c>
      <c r="B531">
        <v>0.41358600000000001</v>
      </c>
      <c r="C531">
        <v>1.4638E-2</v>
      </c>
      <c r="D531">
        <v>1.0314E-2</v>
      </c>
    </row>
    <row r="532" spans="1:4" x14ac:dyDescent="0.25">
      <c r="A532">
        <v>531</v>
      </c>
      <c r="B532">
        <v>0.416661</v>
      </c>
      <c r="C532">
        <v>2.1144E-2</v>
      </c>
      <c r="D532">
        <v>1.4898E-2</v>
      </c>
    </row>
    <row r="533" spans="1:4" x14ac:dyDescent="0.25">
      <c r="A533">
        <v>532</v>
      </c>
      <c r="B533">
        <v>0.41141100000000003</v>
      </c>
      <c r="C533">
        <v>1.7510999999999999E-2</v>
      </c>
      <c r="D533">
        <v>1.2338E-2</v>
      </c>
    </row>
    <row r="534" spans="1:4" x14ac:dyDescent="0.25">
      <c r="A534">
        <v>533</v>
      </c>
      <c r="B534">
        <v>0.41528500000000002</v>
      </c>
      <c r="C534">
        <v>1.8699E-2</v>
      </c>
      <c r="D534">
        <v>1.3174999999999999E-2</v>
      </c>
    </row>
    <row r="535" spans="1:4" x14ac:dyDescent="0.25">
      <c r="A535">
        <v>534</v>
      </c>
      <c r="B535">
        <v>0.41334100000000001</v>
      </c>
      <c r="C535">
        <v>1.7191999999999999E-2</v>
      </c>
      <c r="D535">
        <v>1.2113000000000001E-2</v>
      </c>
    </row>
    <row r="536" spans="1:4" x14ac:dyDescent="0.25">
      <c r="A536">
        <v>535</v>
      </c>
      <c r="B536">
        <v>0.40928199999999998</v>
      </c>
      <c r="C536">
        <v>1.7222000000000001E-2</v>
      </c>
      <c r="D536">
        <v>1.2134000000000001E-2</v>
      </c>
    </row>
    <row r="537" spans="1:4" x14ac:dyDescent="0.25">
      <c r="A537">
        <v>536</v>
      </c>
      <c r="B537">
        <v>0.39601599999999998</v>
      </c>
      <c r="C537">
        <v>3.2254999999999999E-2</v>
      </c>
      <c r="D537">
        <v>2.2727000000000001E-2</v>
      </c>
    </row>
    <row r="538" spans="1:4" x14ac:dyDescent="0.25">
      <c r="A538">
        <v>537</v>
      </c>
      <c r="B538">
        <v>0.397816</v>
      </c>
      <c r="C538">
        <v>4.1856999999999998E-2</v>
      </c>
      <c r="D538">
        <v>2.9492000000000001E-2</v>
      </c>
    </row>
    <row r="539" spans="1:4" x14ac:dyDescent="0.25">
      <c r="A539">
        <v>538</v>
      </c>
      <c r="B539">
        <v>0.401451</v>
      </c>
      <c r="C539">
        <v>4.1127999999999998E-2</v>
      </c>
      <c r="D539">
        <v>2.8979000000000001E-2</v>
      </c>
    </row>
    <row r="540" spans="1:4" x14ac:dyDescent="0.25">
      <c r="A540">
        <v>539</v>
      </c>
      <c r="B540">
        <v>0.40041599999999999</v>
      </c>
      <c r="C540">
        <v>3.2425000000000002E-2</v>
      </c>
      <c r="D540">
        <v>2.2846999999999999E-2</v>
      </c>
    </row>
    <row r="541" spans="1:4" x14ac:dyDescent="0.25">
      <c r="A541">
        <v>540</v>
      </c>
      <c r="B541">
        <v>0.40829500000000002</v>
      </c>
      <c r="C541">
        <v>2.5912999999999999E-2</v>
      </c>
      <c r="D541">
        <v>1.8258E-2</v>
      </c>
    </row>
    <row r="542" spans="1:4" x14ac:dyDescent="0.25">
      <c r="A542">
        <v>541</v>
      </c>
      <c r="B542">
        <v>0.40871800000000003</v>
      </c>
      <c r="C542">
        <v>2.2322000000000002E-2</v>
      </c>
      <c r="D542">
        <v>1.5727999999999999E-2</v>
      </c>
    </row>
    <row r="543" spans="1:4" x14ac:dyDescent="0.25">
      <c r="A543">
        <v>542</v>
      </c>
      <c r="B543">
        <v>0.40616600000000003</v>
      </c>
      <c r="C543">
        <v>2.2464999999999999E-2</v>
      </c>
      <c r="D543">
        <v>1.5828999999999999E-2</v>
      </c>
    </row>
    <row r="544" spans="1:4" x14ac:dyDescent="0.25">
      <c r="A544">
        <v>543</v>
      </c>
      <c r="B544">
        <v>0.40475</v>
      </c>
      <c r="C544">
        <v>1.4474000000000001E-2</v>
      </c>
      <c r="D544">
        <v>1.0199E-2</v>
      </c>
    </row>
    <row r="545" spans="1:4" x14ac:dyDescent="0.25">
      <c r="A545">
        <v>544</v>
      </c>
      <c r="B545">
        <v>0.40782600000000002</v>
      </c>
      <c r="C545">
        <v>2.4147999999999999E-2</v>
      </c>
      <c r="D545">
        <v>1.7014999999999999E-2</v>
      </c>
    </row>
    <row r="546" spans="1:4" x14ac:dyDescent="0.25">
      <c r="A546">
        <v>545</v>
      </c>
      <c r="B546">
        <v>0.40203299999999997</v>
      </c>
      <c r="C546">
        <v>2.3179999999999999E-2</v>
      </c>
      <c r="D546">
        <v>1.6331999999999999E-2</v>
      </c>
    </row>
    <row r="547" spans="1:4" x14ac:dyDescent="0.25">
      <c r="A547">
        <v>546</v>
      </c>
      <c r="B547">
        <v>0.40424199999999999</v>
      </c>
      <c r="C547">
        <v>3.2751000000000002E-2</v>
      </c>
      <c r="D547">
        <v>2.3077E-2</v>
      </c>
    </row>
    <row r="548" spans="1:4" x14ac:dyDescent="0.25">
      <c r="A548">
        <v>547</v>
      </c>
      <c r="B548">
        <v>0.40326600000000001</v>
      </c>
      <c r="C548">
        <v>2.6273999999999999E-2</v>
      </c>
      <c r="D548">
        <v>1.8513000000000002E-2</v>
      </c>
    </row>
    <row r="549" spans="1:4" x14ac:dyDescent="0.25">
      <c r="A549">
        <v>548</v>
      </c>
      <c r="B549">
        <v>0.40867900000000001</v>
      </c>
      <c r="C549">
        <v>2.6667E-2</v>
      </c>
      <c r="D549">
        <v>1.8790000000000001E-2</v>
      </c>
    </row>
    <row r="550" spans="1:4" x14ac:dyDescent="0.25">
      <c r="A550">
        <v>549</v>
      </c>
      <c r="B550">
        <v>0.39996900000000002</v>
      </c>
      <c r="C550">
        <v>2.9836999999999999E-2</v>
      </c>
      <c r="D550">
        <v>2.1023E-2</v>
      </c>
    </row>
    <row r="551" spans="1:4" x14ac:dyDescent="0.25">
      <c r="A551">
        <v>550</v>
      </c>
      <c r="B551">
        <v>0.40135100000000001</v>
      </c>
      <c r="C551">
        <v>2.9562000000000001E-2</v>
      </c>
      <c r="D551">
        <v>2.0830000000000001E-2</v>
      </c>
    </row>
    <row r="552" spans="1:4" x14ac:dyDescent="0.25">
      <c r="A552">
        <v>551</v>
      </c>
      <c r="B552">
        <v>0.40086500000000003</v>
      </c>
      <c r="C552">
        <v>3.2964E-2</v>
      </c>
      <c r="D552">
        <v>2.3226E-2</v>
      </c>
    </row>
    <row r="553" spans="1:4" x14ac:dyDescent="0.25">
      <c r="A553">
        <v>552</v>
      </c>
      <c r="B553">
        <v>0.39809800000000001</v>
      </c>
      <c r="C553">
        <v>3.5933E-2</v>
      </c>
      <c r="D553">
        <v>2.5319000000000001E-2</v>
      </c>
    </row>
    <row r="554" spans="1:4" x14ac:dyDescent="0.25">
      <c r="A554">
        <v>553</v>
      </c>
      <c r="B554">
        <v>0.39481899999999998</v>
      </c>
      <c r="C554">
        <v>3.5397999999999999E-2</v>
      </c>
      <c r="D554">
        <v>2.4941000000000001E-2</v>
      </c>
    </row>
    <row r="555" spans="1:4" x14ac:dyDescent="0.25">
      <c r="A555">
        <v>554</v>
      </c>
      <c r="B555">
        <v>0.40536</v>
      </c>
      <c r="C555">
        <v>2.8504999999999999E-2</v>
      </c>
      <c r="D555">
        <v>2.0084999999999999E-2</v>
      </c>
    </row>
    <row r="556" spans="1:4" x14ac:dyDescent="0.25">
      <c r="A556">
        <v>555</v>
      </c>
      <c r="B556">
        <v>0.40758</v>
      </c>
      <c r="C556">
        <v>2.7193999999999999E-2</v>
      </c>
      <c r="D556">
        <v>1.9161000000000001E-2</v>
      </c>
    </row>
    <row r="557" spans="1:4" x14ac:dyDescent="0.25">
      <c r="A557">
        <v>556</v>
      </c>
      <c r="B557">
        <v>0.41241499999999998</v>
      </c>
      <c r="C557">
        <v>2.1468000000000001E-2</v>
      </c>
      <c r="D557">
        <v>1.5127E-2</v>
      </c>
    </row>
    <row r="558" spans="1:4" x14ac:dyDescent="0.25">
      <c r="A558">
        <v>557</v>
      </c>
      <c r="B558">
        <v>0.41363899999999998</v>
      </c>
      <c r="C558">
        <v>2.2651000000000001E-2</v>
      </c>
      <c r="D558">
        <v>1.5959999999999998E-2</v>
      </c>
    </row>
    <row r="559" spans="1:4" x14ac:dyDescent="0.25">
      <c r="A559">
        <v>558</v>
      </c>
      <c r="B559">
        <v>0.41357500000000003</v>
      </c>
      <c r="C559">
        <v>1.0487E-2</v>
      </c>
      <c r="D559">
        <v>7.3889999999999997E-3</v>
      </c>
    </row>
    <row r="560" spans="1:4" x14ac:dyDescent="0.25">
      <c r="A560">
        <v>559</v>
      </c>
      <c r="B560">
        <v>0.41094399999999998</v>
      </c>
      <c r="C560">
        <v>1.5664000000000001E-2</v>
      </c>
      <c r="D560">
        <v>1.1037E-2</v>
      </c>
    </row>
    <row r="561" spans="1:4" x14ac:dyDescent="0.25">
      <c r="A561">
        <v>560</v>
      </c>
      <c r="B561">
        <v>0.41317900000000002</v>
      </c>
      <c r="C561">
        <v>2.1148E-2</v>
      </c>
      <c r="D561">
        <v>1.4900999999999999E-2</v>
      </c>
    </row>
    <row r="562" spans="1:4" x14ac:dyDescent="0.25">
      <c r="A562">
        <v>561</v>
      </c>
      <c r="B562">
        <v>0.41453000000000001</v>
      </c>
      <c r="C562">
        <v>2.0347000000000001E-2</v>
      </c>
      <c r="D562">
        <v>1.4337000000000001E-2</v>
      </c>
    </row>
    <row r="563" spans="1:4" x14ac:dyDescent="0.25">
      <c r="A563">
        <v>562</v>
      </c>
      <c r="B563">
        <v>0.400092</v>
      </c>
      <c r="C563">
        <v>2.5082E-2</v>
      </c>
      <c r="D563">
        <v>1.7673000000000001E-2</v>
      </c>
    </row>
    <row r="564" spans="1:4" x14ac:dyDescent="0.25">
      <c r="A564">
        <v>563</v>
      </c>
      <c r="B564">
        <v>0.39542899999999997</v>
      </c>
      <c r="C564">
        <v>3.1759999999999997E-2</v>
      </c>
      <c r="D564">
        <v>2.2377999999999999E-2</v>
      </c>
    </row>
    <row r="565" spans="1:4" x14ac:dyDescent="0.25">
      <c r="A565">
        <v>564</v>
      </c>
      <c r="B565">
        <v>0.39954000000000001</v>
      </c>
      <c r="C565">
        <v>3.0765000000000001E-2</v>
      </c>
      <c r="D565">
        <v>2.1676999999999998E-2</v>
      </c>
    </row>
    <row r="566" spans="1:4" x14ac:dyDescent="0.25">
      <c r="A566">
        <v>565</v>
      </c>
      <c r="B566">
        <v>0.39543200000000001</v>
      </c>
      <c r="C566">
        <v>2.8500000000000001E-2</v>
      </c>
      <c r="D566">
        <v>2.0081000000000002E-2</v>
      </c>
    </row>
    <row r="567" spans="1:4" x14ac:dyDescent="0.25">
      <c r="A567">
        <v>566</v>
      </c>
      <c r="B567">
        <v>0.40036100000000002</v>
      </c>
      <c r="C567">
        <v>3.3985000000000001E-2</v>
      </c>
      <c r="D567">
        <v>2.3945999999999999E-2</v>
      </c>
    </row>
    <row r="568" spans="1:4" x14ac:dyDescent="0.25">
      <c r="A568">
        <v>567</v>
      </c>
      <c r="B568">
        <v>0.39228400000000002</v>
      </c>
      <c r="C568">
        <v>3.7046999999999997E-2</v>
      </c>
      <c r="D568">
        <v>2.6103000000000001E-2</v>
      </c>
    </row>
    <row r="569" spans="1:4" x14ac:dyDescent="0.25">
      <c r="A569">
        <v>568</v>
      </c>
      <c r="B569">
        <v>0.39982200000000001</v>
      </c>
      <c r="C569">
        <v>3.2027E-2</v>
      </c>
      <c r="D569">
        <v>2.2565999999999999E-2</v>
      </c>
    </row>
    <row r="570" spans="1:4" x14ac:dyDescent="0.25">
      <c r="A570">
        <v>569</v>
      </c>
      <c r="B570">
        <v>0.40606100000000001</v>
      </c>
      <c r="C570">
        <v>2.8695999999999999E-2</v>
      </c>
      <c r="D570">
        <v>2.0219000000000001E-2</v>
      </c>
    </row>
    <row r="571" spans="1:4" x14ac:dyDescent="0.25">
      <c r="A571">
        <v>570</v>
      </c>
      <c r="B571">
        <v>0.40013799999999999</v>
      </c>
      <c r="C571">
        <v>3.5251999999999999E-2</v>
      </c>
      <c r="D571">
        <v>2.4837999999999999E-2</v>
      </c>
    </row>
    <row r="572" spans="1:4" x14ac:dyDescent="0.25">
      <c r="A572">
        <v>571</v>
      </c>
      <c r="B572">
        <v>0.40461599999999998</v>
      </c>
      <c r="C572">
        <v>3.5131000000000003E-2</v>
      </c>
      <c r="D572">
        <v>2.4753000000000001E-2</v>
      </c>
    </row>
    <row r="573" spans="1:4" x14ac:dyDescent="0.25">
      <c r="A573">
        <v>572</v>
      </c>
      <c r="B573">
        <v>0.40568500000000002</v>
      </c>
      <c r="C573">
        <v>2.7529000000000001E-2</v>
      </c>
      <c r="D573">
        <v>1.9397000000000001E-2</v>
      </c>
    </row>
    <row r="574" spans="1:4" x14ac:dyDescent="0.25">
      <c r="A574">
        <v>573</v>
      </c>
      <c r="B574">
        <v>0.40440300000000001</v>
      </c>
      <c r="C574">
        <v>2.1073999999999999E-2</v>
      </c>
      <c r="D574">
        <v>1.4848999999999999E-2</v>
      </c>
    </row>
    <row r="575" spans="1:4" x14ac:dyDescent="0.25">
      <c r="A575">
        <v>574</v>
      </c>
      <c r="B575">
        <v>0.40823300000000001</v>
      </c>
      <c r="C575">
        <v>2.8136000000000001E-2</v>
      </c>
      <c r="D575">
        <v>1.9824999999999999E-2</v>
      </c>
    </row>
    <row r="576" spans="1:4" x14ac:dyDescent="0.25">
      <c r="A576">
        <v>575</v>
      </c>
      <c r="B576">
        <v>0.40837499999999999</v>
      </c>
      <c r="C576">
        <v>3.0693999999999999E-2</v>
      </c>
      <c r="D576">
        <v>2.1627E-2</v>
      </c>
    </row>
    <row r="577" spans="1:4" x14ac:dyDescent="0.25">
      <c r="A577">
        <v>576</v>
      </c>
      <c r="B577">
        <v>0.40790300000000002</v>
      </c>
      <c r="C577">
        <v>3.4326000000000002E-2</v>
      </c>
      <c r="D577">
        <v>2.4185999999999999E-2</v>
      </c>
    </row>
    <row r="578" spans="1:4" x14ac:dyDescent="0.25">
      <c r="A578">
        <v>577</v>
      </c>
      <c r="B578">
        <v>0.40924899999999997</v>
      </c>
      <c r="C578">
        <v>3.2695000000000002E-2</v>
      </c>
      <c r="D578">
        <v>2.3036999999999998E-2</v>
      </c>
    </row>
    <row r="579" spans="1:4" x14ac:dyDescent="0.25">
      <c r="A579">
        <v>578</v>
      </c>
      <c r="B579">
        <v>0.40796100000000002</v>
      </c>
      <c r="C579">
        <v>2.5784999999999999E-2</v>
      </c>
      <c r="D579">
        <v>1.8168E-2</v>
      </c>
    </row>
    <row r="580" spans="1:4" x14ac:dyDescent="0.25">
      <c r="A580">
        <v>579</v>
      </c>
      <c r="B580">
        <v>0.406588</v>
      </c>
      <c r="C580">
        <v>2.7532999999999998E-2</v>
      </c>
      <c r="D580">
        <v>1.9400000000000001E-2</v>
      </c>
    </row>
    <row r="581" spans="1:4" x14ac:dyDescent="0.25">
      <c r="A581">
        <v>580</v>
      </c>
      <c r="B581">
        <v>0.41178900000000002</v>
      </c>
      <c r="C581">
        <v>2.4518999999999999E-2</v>
      </c>
      <c r="D581">
        <v>1.7276E-2</v>
      </c>
    </row>
    <row r="582" spans="1:4" x14ac:dyDescent="0.25">
      <c r="A582">
        <v>581</v>
      </c>
      <c r="B582">
        <v>0.41014</v>
      </c>
      <c r="C582">
        <v>2.0834999999999999E-2</v>
      </c>
      <c r="D582">
        <v>1.468E-2</v>
      </c>
    </row>
    <row r="583" spans="1:4" x14ac:dyDescent="0.25">
      <c r="A583">
        <v>582</v>
      </c>
      <c r="B583">
        <v>0.40985300000000002</v>
      </c>
      <c r="C583">
        <v>1.8728999999999999E-2</v>
      </c>
      <c r="D583">
        <v>1.3197E-2</v>
      </c>
    </row>
    <row r="584" spans="1:4" x14ac:dyDescent="0.25">
      <c r="A584">
        <v>583</v>
      </c>
      <c r="B584">
        <v>0.40724100000000002</v>
      </c>
      <c r="C584">
        <v>1.8404E-2</v>
      </c>
      <c r="D584">
        <v>1.2968E-2</v>
      </c>
    </row>
    <row r="585" spans="1:4" x14ac:dyDescent="0.25">
      <c r="A585">
        <v>584</v>
      </c>
      <c r="B585">
        <v>0.39667599999999997</v>
      </c>
      <c r="C585">
        <v>2.2800000000000001E-2</v>
      </c>
      <c r="D585">
        <v>1.6064999999999999E-2</v>
      </c>
    </row>
    <row r="586" spans="1:4" x14ac:dyDescent="0.25">
      <c r="A586">
        <v>585</v>
      </c>
      <c r="B586">
        <v>0.39874399999999999</v>
      </c>
      <c r="C586">
        <v>1.7755E-2</v>
      </c>
      <c r="D586">
        <v>1.251E-2</v>
      </c>
    </row>
    <row r="587" spans="1:4" x14ac:dyDescent="0.25">
      <c r="A587">
        <v>586</v>
      </c>
      <c r="B587">
        <v>0.39999699999999999</v>
      </c>
      <c r="C587">
        <v>2.6147E-2</v>
      </c>
      <c r="D587">
        <v>1.8422999999999998E-2</v>
      </c>
    </row>
    <row r="588" spans="1:4" x14ac:dyDescent="0.25">
      <c r="A588">
        <v>587</v>
      </c>
      <c r="B588">
        <v>0.40655200000000002</v>
      </c>
      <c r="C588">
        <v>2.6483E-2</v>
      </c>
      <c r="D588">
        <v>1.866E-2</v>
      </c>
    </row>
    <row r="589" spans="1:4" x14ac:dyDescent="0.25">
      <c r="A589">
        <v>588</v>
      </c>
      <c r="B589">
        <v>0.40994999999999998</v>
      </c>
      <c r="C589">
        <v>2.1625999999999999E-2</v>
      </c>
      <c r="D589">
        <v>1.5238E-2</v>
      </c>
    </row>
    <row r="590" spans="1:4" x14ac:dyDescent="0.25">
      <c r="A590">
        <v>589</v>
      </c>
      <c r="B590">
        <v>0.40327000000000002</v>
      </c>
      <c r="C590">
        <v>3.0023999999999999E-2</v>
      </c>
      <c r="D590">
        <v>2.1155E-2</v>
      </c>
    </row>
    <row r="591" spans="1:4" x14ac:dyDescent="0.25">
      <c r="A591">
        <v>590</v>
      </c>
      <c r="B591">
        <v>0.39907300000000001</v>
      </c>
      <c r="C591">
        <v>3.3638000000000001E-2</v>
      </c>
      <c r="D591">
        <v>2.3702000000000001E-2</v>
      </c>
    </row>
    <row r="592" spans="1:4" x14ac:dyDescent="0.25">
      <c r="A592">
        <v>591</v>
      </c>
      <c r="B592">
        <v>0.40494200000000002</v>
      </c>
      <c r="C592">
        <v>2.7900999999999999E-2</v>
      </c>
      <c r="D592">
        <v>1.9658999999999999E-2</v>
      </c>
    </row>
    <row r="593" spans="1:4" x14ac:dyDescent="0.25">
      <c r="A593">
        <v>592</v>
      </c>
      <c r="B593">
        <v>0.40745799999999999</v>
      </c>
      <c r="C593">
        <v>2.5819000000000002E-2</v>
      </c>
      <c r="D593">
        <v>1.8192E-2</v>
      </c>
    </row>
    <row r="594" spans="1:4" x14ac:dyDescent="0.25">
      <c r="A594">
        <v>593</v>
      </c>
      <c r="B594">
        <v>0.41218100000000002</v>
      </c>
      <c r="C594">
        <v>1.7479000000000001E-2</v>
      </c>
      <c r="D594">
        <v>1.2316000000000001E-2</v>
      </c>
    </row>
    <row r="595" spans="1:4" x14ac:dyDescent="0.25">
      <c r="A595">
        <v>594</v>
      </c>
      <c r="B595">
        <v>0.41073100000000001</v>
      </c>
      <c r="C595">
        <v>1.4251E-2</v>
      </c>
      <c r="D595">
        <v>1.0042000000000001E-2</v>
      </c>
    </row>
    <row r="596" spans="1:4" x14ac:dyDescent="0.25">
      <c r="A596">
        <v>595</v>
      </c>
      <c r="B596">
        <v>0.41035700000000003</v>
      </c>
      <c r="C596">
        <v>2.1946E-2</v>
      </c>
      <c r="D596">
        <v>1.5462999999999999E-2</v>
      </c>
    </row>
    <row r="597" spans="1:4" x14ac:dyDescent="0.25">
      <c r="A597">
        <v>596</v>
      </c>
      <c r="B597">
        <v>0.40504299999999999</v>
      </c>
      <c r="C597">
        <v>3.0166999999999999E-2</v>
      </c>
      <c r="D597">
        <v>2.1256000000000001E-2</v>
      </c>
    </row>
    <row r="598" spans="1:4" x14ac:dyDescent="0.25">
      <c r="A598">
        <v>597</v>
      </c>
      <c r="B598">
        <v>0.40742400000000001</v>
      </c>
      <c r="C598">
        <v>3.5965999999999998E-2</v>
      </c>
      <c r="D598">
        <v>2.5340999999999999E-2</v>
      </c>
    </row>
    <row r="599" spans="1:4" x14ac:dyDescent="0.25">
      <c r="A599">
        <v>598</v>
      </c>
      <c r="B599">
        <v>0.40131800000000001</v>
      </c>
      <c r="C599">
        <v>2.8129999999999999E-2</v>
      </c>
      <c r="D599">
        <v>1.9820999999999998E-2</v>
      </c>
    </row>
    <row r="600" spans="1:4" x14ac:dyDescent="0.25">
      <c r="A600">
        <v>599</v>
      </c>
      <c r="B600">
        <v>0.40126600000000001</v>
      </c>
      <c r="C600">
        <v>3.7428999999999997E-2</v>
      </c>
      <c r="D600">
        <v>2.6373000000000001E-2</v>
      </c>
    </row>
    <row r="601" spans="1:4" x14ac:dyDescent="0.25">
      <c r="A601">
        <v>600</v>
      </c>
      <c r="B601">
        <v>0.40561799999999998</v>
      </c>
      <c r="C601">
        <v>1.9526000000000002E-2</v>
      </c>
      <c r="D601">
        <v>1.3757999999999999E-2</v>
      </c>
    </row>
    <row r="602" spans="1:4" x14ac:dyDescent="0.25">
      <c r="A602">
        <v>601</v>
      </c>
      <c r="B602">
        <v>0.40675</v>
      </c>
      <c r="C602">
        <v>1.6386000000000001E-2</v>
      </c>
      <c r="D602">
        <v>1.1546000000000001E-2</v>
      </c>
    </row>
    <row r="603" spans="1:4" x14ac:dyDescent="0.25">
      <c r="A603">
        <v>602</v>
      </c>
      <c r="B603">
        <v>0.40328999999999998</v>
      </c>
      <c r="C603">
        <v>1.8546E-2</v>
      </c>
      <c r="D603">
        <v>1.3067E-2</v>
      </c>
    </row>
    <row r="604" spans="1:4" x14ac:dyDescent="0.25">
      <c r="A604">
        <v>603</v>
      </c>
      <c r="B604">
        <v>0.39828200000000002</v>
      </c>
      <c r="C604">
        <v>2.1521999999999999E-2</v>
      </c>
      <c r="D604">
        <v>1.5165E-2</v>
      </c>
    </row>
    <row r="605" spans="1:4" x14ac:dyDescent="0.25">
      <c r="A605">
        <v>604</v>
      </c>
      <c r="B605">
        <v>0.40548699999999999</v>
      </c>
      <c r="C605">
        <v>1.49E-2</v>
      </c>
      <c r="D605">
        <v>1.0499E-2</v>
      </c>
    </row>
    <row r="606" spans="1:4" x14ac:dyDescent="0.25">
      <c r="A606">
        <v>605</v>
      </c>
      <c r="B606">
        <v>0.40487000000000001</v>
      </c>
      <c r="C606">
        <v>2.4704E-2</v>
      </c>
      <c r="D606">
        <v>1.7406999999999999E-2</v>
      </c>
    </row>
    <row r="607" spans="1:4" x14ac:dyDescent="0.25">
      <c r="A607">
        <v>606</v>
      </c>
      <c r="B607">
        <v>0.401528</v>
      </c>
      <c r="C607">
        <v>2.8875999999999999E-2</v>
      </c>
      <c r="D607">
        <v>2.0346E-2</v>
      </c>
    </row>
    <row r="608" spans="1:4" x14ac:dyDescent="0.25">
      <c r="A608">
        <v>607</v>
      </c>
      <c r="B608">
        <v>0.405644</v>
      </c>
      <c r="C608">
        <v>3.0793999999999998E-2</v>
      </c>
      <c r="D608">
        <v>2.1697999999999999E-2</v>
      </c>
    </row>
    <row r="609" spans="1:4" x14ac:dyDescent="0.25">
      <c r="A609">
        <v>608</v>
      </c>
      <c r="B609">
        <v>0.40515800000000002</v>
      </c>
      <c r="C609">
        <v>2.8032999999999999E-2</v>
      </c>
      <c r="D609">
        <v>1.9751999999999999E-2</v>
      </c>
    </row>
    <row r="610" spans="1:4" x14ac:dyDescent="0.25">
      <c r="A610">
        <v>609</v>
      </c>
      <c r="B610">
        <v>0.40797</v>
      </c>
      <c r="C610">
        <v>2.8788000000000001E-2</v>
      </c>
      <c r="D610">
        <v>2.0284E-2</v>
      </c>
    </row>
    <row r="611" spans="1:4" x14ac:dyDescent="0.25">
      <c r="A611">
        <v>610</v>
      </c>
      <c r="B611">
        <v>0.40086699999999997</v>
      </c>
      <c r="C611">
        <v>2.5701999999999999E-2</v>
      </c>
      <c r="D611">
        <v>1.8110000000000001E-2</v>
      </c>
    </row>
    <row r="612" spans="1:4" x14ac:dyDescent="0.25">
      <c r="A612">
        <v>611</v>
      </c>
      <c r="B612">
        <v>0.39516499999999999</v>
      </c>
      <c r="C612">
        <v>2.0431999999999999E-2</v>
      </c>
      <c r="D612">
        <v>1.4397E-2</v>
      </c>
    </row>
    <row r="613" spans="1:4" x14ac:dyDescent="0.25">
      <c r="A613">
        <v>612</v>
      </c>
      <c r="B613">
        <v>0.39273000000000002</v>
      </c>
      <c r="C613">
        <v>2.0268999999999999E-2</v>
      </c>
      <c r="D613">
        <v>1.4281E-2</v>
      </c>
    </row>
    <row r="614" spans="1:4" x14ac:dyDescent="0.25">
      <c r="A614">
        <v>613</v>
      </c>
      <c r="B614">
        <v>0.40282600000000002</v>
      </c>
      <c r="C614">
        <v>2.4146999999999998E-2</v>
      </c>
      <c r="D614">
        <v>1.7014000000000001E-2</v>
      </c>
    </row>
    <row r="615" spans="1:4" x14ac:dyDescent="0.25">
      <c r="A615">
        <v>614</v>
      </c>
      <c r="B615">
        <v>0.39502599999999999</v>
      </c>
      <c r="C615">
        <v>1.8624999999999999E-2</v>
      </c>
      <c r="D615">
        <v>1.3122999999999999E-2</v>
      </c>
    </row>
    <row r="616" spans="1:4" x14ac:dyDescent="0.25">
      <c r="A616">
        <v>615</v>
      </c>
      <c r="B616">
        <v>0.40348200000000001</v>
      </c>
      <c r="C616">
        <v>2.1645999999999999E-2</v>
      </c>
      <c r="D616">
        <v>1.5252E-2</v>
      </c>
    </row>
    <row r="617" spans="1:4" x14ac:dyDescent="0.25">
      <c r="A617">
        <v>616</v>
      </c>
      <c r="B617">
        <v>0.40117599999999998</v>
      </c>
      <c r="C617">
        <v>2.8327000000000001E-2</v>
      </c>
      <c r="D617">
        <v>1.9959000000000001E-2</v>
      </c>
    </row>
    <row r="618" spans="1:4" x14ac:dyDescent="0.25">
      <c r="A618">
        <v>617</v>
      </c>
      <c r="B618">
        <v>0.39911200000000002</v>
      </c>
      <c r="C618">
        <v>1.4652999999999999E-2</v>
      </c>
      <c r="D618">
        <v>1.0324E-2</v>
      </c>
    </row>
    <row r="619" spans="1:4" x14ac:dyDescent="0.25">
      <c r="A619">
        <v>618</v>
      </c>
      <c r="B619">
        <v>0.39791700000000002</v>
      </c>
      <c r="C619">
        <v>2.0265999999999999E-2</v>
      </c>
      <c r="D619">
        <v>1.4279999999999999E-2</v>
      </c>
    </row>
    <row r="620" spans="1:4" x14ac:dyDescent="0.25">
      <c r="A620">
        <v>619</v>
      </c>
      <c r="B620">
        <v>0.38900099999999999</v>
      </c>
      <c r="C620">
        <v>3.1426000000000003E-2</v>
      </c>
      <c r="D620">
        <v>2.2142999999999999E-2</v>
      </c>
    </row>
    <row r="621" spans="1:4" x14ac:dyDescent="0.25">
      <c r="A621">
        <v>620</v>
      </c>
      <c r="B621">
        <v>0.39154800000000001</v>
      </c>
      <c r="C621">
        <v>3.4178E-2</v>
      </c>
      <c r="D621">
        <v>2.4081999999999999E-2</v>
      </c>
    </row>
    <row r="622" spans="1:4" x14ac:dyDescent="0.25">
      <c r="A622">
        <v>621</v>
      </c>
      <c r="B622">
        <v>0.39246500000000001</v>
      </c>
      <c r="C622">
        <v>3.3538999999999999E-2</v>
      </c>
      <c r="D622">
        <v>2.3632E-2</v>
      </c>
    </row>
    <row r="623" spans="1:4" x14ac:dyDescent="0.25">
      <c r="A623">
        <v>622</v>
      </c>
      <c r="B623">
        <v>0.40077499999999999</v>
      </c>
      <c r="C623">
        <v>2.6422000000000001E-2</v>
      </c>
      <c r="D623">
        <v>1.8617000000000002E-2</v>
      </c>
    </row>
    <row r="624" spans="1:4" x14ac:dyDescent="0.25">
      <c r="A624">
        <v>623</v>
      </c>
      <c r="B624">
        <v>0.40782200000000002</v>
      </c>
      <c r="C624">
        <v>1.4987E-2</v>
      </c>
      <c r="D624">
        <v>1.056E-2</v>
      </c>
    </row>
    <row r="625" spans="1:4" x14ac:dyDescent="0.25">
      <c r="A625">
        <v>624</v>
      </c>
      <c r="B625">
        <v>0.40528999999999998</v>
      </c>
      <c r="C625">
        <v>1.898E-2</v>
      </c>
      <c r="D625">
        <v>1.3374E-2</v>
      </c>
    </row>
    <row r="626" spans="1:4" x14ac:dyDescent="0.25">
      <c r="A626">
        <v>625</v>
      </c>
      <c r="B626">
        <v>0.40125699999999997</v>
      </c>
      <c r="C626">
        <v>2.0999E-2</v>
      </c>
      <c r="D626">
        <v>1.4796E-2</v>
      </c>
    </row>
    <row r="627" spans="1:4" x14ac:dyDescent="0.25">
      <c r="A627">
        <v>626</v>
      </c>
      <c r="B627">
        <v>0.40077800000000002</v>
      </c>
      <c r="C627">
        <v>2.418E-2</v>
      </c>
      <c r="D627">
        <v>1.7037E-2</v>
      </c>
    </row>
    <row r="628" spans="1:4" x14ac:dyDescent="0.25">
      <c r="A628">
        <v>627</v>
      </c>
      <c r="B628">
        <v>0.39738899999999999</v>
      </c>
      <c r="C628">
        <v>3.1541E-2</v>
      </c>
      <c r="D628">
        <v>2.2224000000000001E-2</v>
      </c>
    </row>
    <row r="629" spans="1:4" x14ac:dyDescent="0.25">
      <c r="A629">
        <v>628</v>
      </c>
      <c r="B629">
        <v>0.401391</v>
      </c>
      <c r="C629">
        <v>3.0072999999999999E-2</v>
      </c>
      <c r="D629">
        <v>2.1189E-2</v>
      </c>
    </row>
    <row r="630" spans="1:4" x14ac:dyDescent="0.25">
      <c r="A630">
        <v>629</v>
      </c>
      <c r="B630">
        <v>0.40653499999999998</v>
      </c>
      <c r="C630">
        <v>2.7075999999999999E-2</v>
      </c>
      <c r="D630">
        <v>1.9078000000000001E-2</v>
      </c>
    </row>
    <row r="631" spans="1:4" x14ac:dyDescent="0.25">
      <c r="A631">
        <v>630</v>
      </c>
      <c r="B631">
        <v>0.40431800000000001</v>
      </c>
      <c r="C631">
        <v>3.4451000000000002E-2</v>
      </c>
      <c r="D631">
        <v>2.4274E-2</v>
      </c>
    </row>
    <row r="632" spans="1:4" x14ac:dyDescent="0.25">
      <c r="A632">
        <v>631</v>
      </c>
      <c r="B632">
        <v>0.40805799999999998</v>
      </c>
      <c r="C632">
        <v>3.3179E-2</v>
      </c>
      <c r="D632">
        <v>2.3377999999999999E-2</v>
      </c>
    </row>
    <row r="633" spans="1:4" x14ac:dyDescent="0.25">
      <c r="A633">
        <v>632</v>
      </c>
      <c r="B633">
        <v>0.40034900000000001</v>
      </c>
      <c r="C633">
        <v>3.5156E-2</v>
      </c>
      <c r="D633">
        <v>2.4771000000000001E-2</v>
      </c>
    </row>
    <row r="634" spans="1:4" x14ac:dyDescent="0.25">
      <c r="A634">
        <v>633</v>
      </c>
      <c r="B634">
        <v>0.39745999999999998</v>
      </c>
      <c r="C634">
        <v>3.6679000000000003E-2</v>
      </c>
      <c r="D634">
        <v>2.5843999999999999E-2</v>
      </c>
    </row>
    <row r="635" spans="1:4" x14ac:dyDescent="0.25">
      <c r="A635">
        <v>634</v>
      </c>
      <c r="B635">
        <v>0.398144</v>
      </c>
      <c r="C635">
        <v>3.5149E-2</v>
      </c>
      <c r="D635">
        <v>2.4766E-2</v>
      </c>
    </row>
    <row r="636" spans="1:4" x14ac:dyDescent="0.25">
      <c r="A636">
        <v>635</v>
      </c>
      <c r="B636">
        <v>0.38993100000000003</v>
      </c>
      <c r="C636">
        <v>3.1892999999999998E-2</v>
      </c>
      <c r="D636">
        <v>2.2471999999999999E-2</v>
      </c>
    </row>
    <row r="637" spans="1:4" x14ac:dyDescent="0.25">
      <c r="A637">
        <v>636</v>
      </c>
      <c r="B637">
        <v>0.39663700000000002</v>
      </c>
      <c r="C637">
        <v>2.1538999999999999E-2</v>
      </c>
      <c r="D637">
        <v>1.5177E-2</v>
      </c>
    </row>
    <row r="638" spans="1:4" x14ac:dyDescent="0.25">
      <c r="A638">
        <v>637</v>
      </c>
      <c r="B638">
        <v>0.39611000000000002</v>
      </c>
      <c r="C638">
        <v>1.8186999999999998E-2</v>
      </c>
      <c r="D638">
        <v>1.2815E-2</v>
      </c>
    </row>
    <row r="639" spans="1:4" x14ac:dyDescent="0.25">
      <c r="A639">
        <v>638</v>
      </c>
      <c r="B639">
        <v>0.399177</v>
      </c>
      <c r="C639">
        <v>2.8655E-2</v>
      </c>
      <c r="D639">
        <v>2.019E-2</v>
      </c>
    </row>
    <row r="640" spans="1:4" x14ac:dyDescent="0.25">
      <c r="A640">
        <v>639</v>
      </c>
      <c r="B640">
        <v>0.394069</v>
      </c>
      <c r="C640">
        <v>2.8816999999999999E-2</v>
      </c>
      <c r="D640">
        <v>2.0303999999999999E-2</v>
      </c>
    </row>
    <row r="641" spans="1:4" x14ac:dyDescent="0.25">
      <c r="A641">
        <v>640</v>
      </c>
      <c r="B641">
        <v>0.39716899999999999</v>
      </c>
      <c r="C641">
        <v>3.6192000000000002E-2</v>
      </c>
      <c r="D641">
        <v>2.5500999999999999E-2</v>
      </c>
    </row>
    <row r="642" spans="1:4" x14ac:dyDescent="0.25">
      <c r="A642">
        <v>641</v>
      </c>
      <c r="B642">
        <v>0.40246100000000001</v>
      </c>
      <c r="C642">
        <v>3.1189999999999999E-2</v>
      </c>
      <c r="D642">
        <v>2.1975999999999999E-2</v>
      </c>
    </row>
    <row r="643" spans="1:4" x14ac:dyDescent="0.25">
      <c r="A643">
        <v>642</v>
      </c>
      <c r="B643">
        <v>0.40164499999999997</v>
      </c>
      <c r="C643">
        <v>2.3540999999999999E-2</v>
      </c>
      <c r="D643">
        <v>1.6587000000000001E-2</v>
      </c>
    </row>
    <row r="644" spans="1:4" x14ac:dyDescent="0.25">
      <c r="A644">
        <v>643</v>
      </c>
      <c r="B644">
        <v>0.40789900000000001</v>
      </c>
      <c r="C644">
        <v>2.3078000000000001E-2</v>
      </c>
      <c r="D644">
        <v>1.626E-2</v>
      </c>
    </row>
    <row r="645" spans="1:4" x14ac:dyDescent="0.25">
      <c r="A645">
        <v>644</v>
      </c>
      <c r="B645">
        <v>0.40222000000000002</v>
      </c>
      <c r="C645">
        <v>2.1007000000000001E-2</v>
      </c>
      <c r="D645">
        <v>1.4801999999999999E-2</v>
      </c>
    </row>
    <row r="646" spans="1:4" x14ac:dyDescent="0.25">
      <c r="A646">
        <v>645</v>
      </c>
      <c r="B646">
        <v>0.40603400000000001</v>
      </c>
      <c r="C646">
        <v>2.2728999999999999E-2</v>
      </c>
      <c r="D646">
        <v>1.6015000000000001E-2</v>
      </c>
    </row>
    <row r="647" spans="1:4" x14ac:dyDescent="0.25">
      <c r="A647">
        <v>646</v>
      </c>
      <c r="B647">
        <v>0.40379999999999999</v>
      </c>
      <c r="C647">
        <v>2.1869E-2</v>
      </c>
      <c r="D647">
        <v>1.5409000000000001E-2</v>
      </c>
    </row>
    <row r="648" spans="1:4" x14ac:dyDescent="0.25">
      <c r="A648">
        <v>647</v>
      </c>
      <c r="B648">
        <v>0.40460200000000002</v>
      </c>
      <c r="C648">
        <v>2.1672E-2</v>
      </c>
      <c r="D648">
        <v>1.5270000000000001E-2</v>
      </c>
    </row>
    <row r="649" spans="1:4" x14ac:dyDescent="0.25">
      <c r="A649">
        <v>648</v>
      </c>
      <c r="B649">
        <v>0.39443600000000001</v>
      </c>
      <c r="C649">
        <v>2.1028000000000002E-2</v>
      </c>
      <c r="D649">
        <v>1.4817E-2</v>
      </c>
    </row>
    <row r="650" spans="1:4" x14ac:dyDescent="0.25">
      <c r="A650">
        <v>649</v>
      </c>
      <c r="B650">
        <v>0.39431699999999997</v>
      </c>
      <c r="C650">
        <v>1.7401E-2</v>
      </c>
      <c r="D650">
        <v>1.226E-2</v>
      </c>
    </row>
    <row r="651" spans="1:4" x14ac:dyDescent="0.25">
      <c r="A651">
        <v>650</v>
      </c>
      <c r="B651">
        <v>0.39543</v>
      </c>
      <c r="C651">
        <v>1.559E-2</v>
      </c>
      <c r="D651">
        <v>1.0985E-2</v>
      </c>
    </row>
    <row r="652" spans="1:4" x14ac:dyDescent="0.25">
      <c r="A652">
        <v>651</v>
      </c>
      <c r="B652">
        <v>0.39265099999999997</v>
      </c>
      <c r="C652">
        <v>1.4053E-2</v>
      </c>
      <c r="D652">
        <v>9.9019999999999993E-3</v>
      </c>
    </row>
    <row r="653" spans="1:4" x14ac:dyDescent="0.25">
      <c r="A653">
        <v>652</v>
      </c>
      <c r="B653">
        <v>0.38918700000000001</v>
      </c>
      <c r="C653">
        <v>1.6747999999999999E-2</v>
      </c>
      <c r="D653">
        <v>1.1801000000000001E-2</v>
      </c>
    </row>
    <row r="654" spans="1:4" x14ac:dyDescent="0.25">
      <c r="A654">
        <v>653</v>
      </c>
      <c r="B654">
        <v>0.38688</v>
      </c>
      <c r="C654">
        <v>2.9724E-2</v>
      </c>
      <c r="D654">
        <v>2.0943E-2</v>
      </c>
    </row>
    <row r="655" spans="1:4" x14ac:dyDescent="0.25">
      <c r="A655">
        <v>654</v>
      </c>
      <c r="B655">
        <v>0.38561899999999999</v>
      </c>
      <c r="C655">
        <v>2.6336999999999999E-2</v>
      </c>
      <c r="D655">
        <v>1.8557000000000001E-2</v>
      </c>
    </row>
    <row r="656" spans="1:4" x14ac:dyDescent="0.25">
      <c r="A656">
        <v>655</v>
      </c>
      <c r="B656">
        <v>0.39150400000000002</v>
      </c>
      <c r="C656">
        <v>2.9080000000000002E-2</v>
      </c>
      <c r="D656">
        <v>2.0489E-2</v>
      </c>
    </row>
    <row r="657" spans="1:4" x14ac:dyDescent="0.25">
      <c r="A657">
        <v>656</v>
      </c>
      <c r="B657">
        <v>0.40525600000000001</v>
      </c>
      <c r="C657">
        <v>3.1902E-2</v>
      </c>
      <c r="D657">
        <v>2.2478000000000001E-2</v>
      </c>
    </row>
    <row r="658" spans="1:4" x14ac:dyDescent="0.25">
      <c r="A658">
        <v>657</v>
      </c>
      <c r="B658">
        <v>0.41090900000000002</v>
      </c>
      <c r="C658">
        <v>2.8340000000000001E-2</v>
      </c>
      <c r="D658">
        <v>1.9968E-2</v>
      </c>
    </row>
    <row r="659" spans="1:4" x14ac:dyDescent="0.25">
      <c r="A659">
        <v>658</v>
      </c>
      <c r="B659">
        <v>0.40257500000000002</v>
      </c>
      <c r="C659">
        <v>2.792E-2</v>
      </c>
      <c r="D659">
        <v>1.9671999999999999E-2</v>
      </c>
    </row>
    <row r="660" spans="1:4" x14ac:dyDescent="0.25">
      <c r="A660">
        <v>659</v>
      </c>
      <c r="B660">
        <v>0.39301000000000003</v>
      </c>
      <c r="C660">
        <v>1.8530000000000001E-2</v>
      </c>
      <c r="D660">
        <v>1.3056E-2</v>
      </c>
    </row>
    <row r="661" spans="1:4" x14ac:dyDescent="0.25">
      <c r="A661">
        <v>660</v>
      </c>
      <c r="B661">
        <v>0.402619</v>
      </c>
      <c r="C661">
        <v>1.8273999999999999E-2</v>
      </c>
      <c r="D661">
        <v>1.2876E-2</v>
      </c>
    </row>
    <row r="662" spans="1:4" x14ac:dyDescent="0.25">
      <c r="A662">
        <v>661</v>
      </c>
      <c r="B662">
        <v>0.40539799999999998</v>
      </c>
      <c r="C662">
        <v>2.2064E-2</v>
      </c>
      <c r="D662">
        <v>1.5546000000000001E-2</v>
      </c>
    </row>
    <row r="663" spans="1:4" x14ac:dyDescent="0.25">
      <c r="A663">
        <v>662</v>
      </c>
      <c r="B663">
        <v>0.40695700000000001</v>
      </c>
      <c r="C663">
        <v>2.1566999999999999E-2</v>
      </c>
      <c r="D663">
        <v>1.5195999999999999E-2</v>
      </c>
    </row>
    <row r="664" spans="1:4" x14ac:dyDescent="0.25">
      <c r="A664">
        <v>663</v>
      </c>
      <c r="B664">
        <v>0.40125300000000003</v>
      </c>
      <c r="C664">
        <v>2.0545000000000001E-2</v>
      </c>
      <c r="D664">
        <v>1.4475999999999999E-2</v>
      </c>
    </row>
    <row r="665" spans="1:4" x14ac:dyDescent="0.25">
      <c r="A665">
        <v>664</v>
      </c>
      <c r="B665">
        <v>0.402335</v>
      </c>
      <c r="C665">
        <v>2.4671999999999999E-2</v>
      </c>
      <c r="D665">
        <v>1.7384E-2</v>
      </c>
    </row>
    <row r="666" spans="1:4" x14ac:dyDescent="0.25">
      <c r="A666">
        <v>665</v>
      </c>
      <c r="B666">
        <v>0.38757000000000003</v>
      </c>
      <c r="C666">
        <v>2.9153999999999999E-2</v>
      </c>
      <c r="D666">
        <v>2.0542000000000001E-2</v>
      </c>
    </row>
    <row r="667" spans="1:4" x14ac:dyDescent="0.25">
      <c r="A667">
        <v>666</v>
      </c>
      <c r="B667">
        <v>0.38452500000000001</v>
      </c>
      <c r="C667">
        <v>3.3126999999999997E-2</v>
      </c>
      <c r="D667">
        <v>2.3341000000000001E-2</v>
      </c>
    </row>
    <row r="668" spans="1:4" x14ac:dyDescent="0.25">
      <c r="A668">
        <v>667</v>
      </c>
      <c r="B668">
        <v>0.38738899999999998</v>
      </c>
      <c r="C668">
        <v>2.9385000000000001E-2</v>
      </c>
      <c r="D668">
        <v>2.0705000000000001E-2</v>
      </c>
    </row>
    <row r="669" spans="1:4" x14ac:dyDescent="0.25">
      <c r="A669">
        <v>668</v>
      </c>
      <c r="B669">
        <v>0.39754299999999998</v>
      </c>
      <c r="C669">
        <v>2.5131000000000001E-2</v>
      </c>
      <c r="D669">
        <v>1.7707000000000001E-2</v>
      </c>
    </row>
    <row r="670" spans="1:4" x14ac:dyDescent="0.25">
      <c r="A670">
        <v>669</v>
      </c>
      <c r="B670">
        <v>0.40023500000000001</v>
      </c>
      <c r="C670">
        <v>2.581E-2</v>
      </c>
      <c r="D670">
        <v>1.8185E-2</v>
      </c>
    </row>
    <row r="671" spans="1:4" x14ac:dyDescent="0.25">
      <c r="A671">
        <v>670</v>
      </c>
      <c r="B671">
        <v>0.40097100000000002</v>
      </c>
      <c r="C671">
        <v>2.6606000000000001E-2</v>
      </c>
      <c r="D671">
        <v>1.8747E-2</v>
      </c>
    </row>
    <row r="672" spans="1:4" x14ac:dyDescent="0.25">
      <c r="A672">
        <v>671</v>
      </c>
      <c r="B672">
        <v>0.40556799999999998</v>
      </c>
      <c r="C672">
        <v>2.2189E-2</v>
      </c>
      <c r="D672">
        <v>1.5633999999999999E-2</v>
      </c>
    </row>
    <row r="673" spans="1:4" x14ac:dyDescent="0.25">
      <c r="A673">
        <v>672</v>
      </c>
      <c r="B673">
        <v>0.40760299999999999</v>
      </c>
      <c r="C673">
        <v>2.2665000000000001E-2</v>
      </c>
      <c r="D673">
        <v>1.5970000000000002E-2</v>
      </c>
    </row>
    <row r="674" spans="1:4" x14ac:dyDescent="0.25">
      <c r="A674">
        <v>673</v>
      </c>
      <c r="B674">
        <v>0.40602199999999999</v>
      </c>
      <c r="C674">
        <v>2.3559E-2</v>
      </c>
      <c r="D674">
        <v>1.6598999999999999E-2</v>
      </c>
    </row>
    <row r="675" spans="1:4" x14ac:dyDescent="0.25">
      <c r="A675">
        <v>674</v>
      </c>
      <c r="B675">
        <v>0.39958100000000002</v>
      </c>
      <c r="C675">
        <v>3.6457999999999997E-2</v>
      </c>
      <c r="D675">
        <v>2.5687999999999999E-2</v>
      </c>
    </row>
    <row r="676" spans="1:4" x14ac:dyDescent="0.25">
      <c r="A676">
        <v>675</v>
      </c>
      <c r="B676">
        <v>0.40568399999999999</v>
      </c>
      <c r="C676">
        <v>3.1057999999999999E-2</v>
      </c>
      <c r="D676">
        <v>2.1883E-2</v>
      </c>
    </row>
    <row r="677" spans="1:4" x14ac:dyDescent="0.25">
      <c r="A677">
        <v>676</v>
      </c>
      <c r="B677">
        <v>0.39949000000000001</v>
      </c>
      <c r="C677">
        <v>2.8067000000000002E-2</v>
      </c>
      <c r="D677">
        <v>1.9775999999999998E-2</v>
      </c>
    </row>
    <row r="678" spans="1:4" x14ac:dyDescent="0.25">
      <c r="A678">
        <v>677</v>
      </c>
      <c r="B678">
        <v>0.40304800000000002</v>
      </c>
      <c r="C678">
        <v>2.2957000000000002E-2</v>
      </c>
      <c r="D678">
        <v>1.6174999999999998E-2</v>
      </c>
    </row>
    <row r="679" spans="1:4" x14ac:dyDescent="0.25">
      <c r="A679">
        <v>678</v>
      </c>
      <c r="B679">
        <v>0.39999499999999999</v>
      </c>
      <c r="C679">
        <v>2.3366999999999999E-2</v>
      </c>
      <c r="D679">
        <v>1.6463999999999999E-2</v>
      </c>
    </row>
    <row r="680" spans="1:4" x14ac:dyDescent="0.25">
      <c r="A680">
        <v>679</v>
      </c>
      <c r="B680">
        <v>0.39501900000000001</v>
      </c>
      <c r="C680">
        <v>3.5416000000000003E-2</v>
      </c>
      <c r="D680">
        <v>2.4954E-2</v>
      </c>
    </row>
    <row r="681" spans="1:4" x14ac:dyDescent="0.25">
      <c r="A681">
        <v>680</v>
      </c>
      <c r="B681">
        <v>0.39993800000000002</v>
      </c>
      <c r="C681">
        <v>3.4207000000000001E-2</v>
      </c>
      <c r="D681">
        <v>2.4101999999999998E-2</v>
      </c>
    </row>
    <row r="682" spans="1:4" x14ac:dyDescent="0.25">
      <c r="A682">
        <v>681</v>
      </c>
      <c r="B682">
        <v>0.40274700000000002</v>
      </c>
      <c r="C682">
        <v>3.5089000000000002E-2</v>
      </c>
      <c r="D682">
        <v>2.4722999999999998E-2</v>
      </c>
    </row>
    <row r="683" spans="1:4" x14ac:dyDescent="0.25">
      <c r="A683">
        <v>682</v>
      </c>
      <c r="B683">
        <v>0.39955499999999999</v>
      </c>
      <c r="C683">
        <v>3.6505000000000003E-2</v>
      </c>
      <c r="D683">
        <v>2.5721000000000001E-2</v>
      </c>
    </row>
    <row r="684" spans="1:4" x14ac:dyDescent="0.25">
      <c r="A684">
        <v>683</v>
      </c>
      <c r="B684">
        <v>0.40722599999999998</v>
      </c>
      <c r="C684">
        <v>3.0599999999999999E-2</v>
      </c>
      <c r="D684">
        <v>2.1561E-2</v>
      </c>
    </row>
    <row r="685" spans="1:4" x14ac:dyDescent="0.25">
      <c r="A685">
        <v>684</v>
      </c>
      <c r="B685">
        <v>0.41331200000000001</v>
      </c>
      <c r="C685">
        <v>2.7525999999999998E-2</v>
      </c>
      <c r="D685">
        <v>1.9394999999999999E-2</v>
      </c>
    </row>
    <row r="686" spans="1:4" x14ac:dyDescent="0.25">
      <c r="A686">
        <v>685</v>
      </c>
      <c r="B686">
        <v>0.41583700000000001</v>
      </c>
      <c r="C686">
        <v>2.3404999999999999E-2</v>
      </c>
      <c r="D686">
        <v>1.6490999999999999E-2</v>
      </c>
    </row>
    <row r="687" spans="1:4" x14ac:dyDescent="0.25">
      <c r="A687">
        <v>686</v>
      </c>
      <c r="B687">
        <v>0.41045399999999999</v>
      </c>
      <c r="C687">
        <v>1.1539000000000001E-2</v>
      </c>
      <c r="D687">
        <v>8.1300000000000001E-3</v>
      </c>
    </row>
    <row r="688" spans="1:4" x14ac:dyDescent="0.25">
      <c r="A688">
        <v>687</v>
      </c>
      <c r="B688">
        <v>0.41395799999999999</v>
      </c>
      <c r="C688">
        <v>2.0788000000000001E-2</v>
      </c>
      <c r="D688">
        <v>1.4647E-2</v>
      </c>
    </row>
    <row r="689" spans="1:4" x14ac:dyDescent="0.25">
      <c r="A689">
        <v>688</v>
      </c>
      <c r="B689">
        <v>0.415547</v>
      </c>
      <c r="C689">
        <v>1.4615E-2</v>
      </c>
      <c r="D689">
        <v>1.0298E-2</v>
      </c>
    </row>
    <row r="690" spans="1:4" x14ac:dyDescent="0.25">
      <c r="A690">
        <v>689</v>
      </c>
      <c r="B690">
        <v>0.41081499999999999</v>
      </c>
      <c r="C690">
        <v>2.0826999999999998E-2</v>
      </c>
      <c r="D690">
        <v>1.4674E-2</v>
      </c>
    </row>
    <row r="691" spans="1:4" x14ac:dyDescent="0.25">
      <c r="A691">
        <v>690</v>
      </c>
      <c r="B691">
        <v>0.40492299999999998</v>
      </c>
      <c r="C691">
        <v>1.2082000000000001E-2</v>
      </c>
      <c r="D691">
        <v>8.5129999999999997E-3</v>
      </c>
    </row>
    <row r="692" spans="1:4" x14ac:dyDescent="0.25">
      <c r="A692">
        <v>691</v>
      </c>
      <c r="B692">
        <v>0.40600799999999998</v>
      </c>
      <c r="C692">
        <v>1.5561E-2</v>
      </c>
      <c r="D692">
        <v>1.0964E-2</v>
      </c>
    </row>
    <row r="693" spans="1:4" x14ac:dyDescent="0.25">
      <c r="A693">
        <v>692</v>
      </c>
      <c r="B693">
        <v>0.395424</v>
      </c>
      <c r="C693">
        <v>2.2225000000000002E-2</v>
      </c>
      <c r="D693">
        <v>1.566E-2</v>
      </c>
    </row>
    <row r="694" spans="1:4" x14ac:dyDescent="0.25">
      <c r="A694">
        <v>693</v>
      </c>
      <c r="B694">
        <v>0.400453</v>
      </c>
      <c r="C694">
        <v>1.6742E-2</v>
      </c>
      <c r="D694">
        <v>1.1795999999999999E-2</v>
      </c>
    </row>
    <row r="695" spans="1:4" x14ac:dyDescent="0.25">
      <c r="A695">
        <v>694</v>
      </c>
      <c r="B695">
        <v>0.40909600000000002</v>
      </c>
      <c r="C695">
        <v>1.2432E-2</v>
      </c>
      <c r="D695">
        <v>8.7589999999999994E-3</v>
      </c>
    </row>
    <row r="696" spans="1:4" x14ac:dyDescent="0.25">
      <c r="A696">
        <v>695</v>
      </c>
      <c r="B696">
        <v>0.405422</v>
      </c>
      <c r="C696">
        <v>1.485E-2</v>
      </c>
      <c r="D696">
        <v>1.0463E-2</v>
      </c>
    </row>
    <row r="697" spans="1:4" x14ac:dyDescent="0.25">
      <c r="A697">
        <v>696</v>
      </c>
      <c r="B697">
        <v>0.40179100000000001</v>
      </c>
      <c r="C697">
        <v>1.3089999999999999E-2</v>
      </c>
      <c r="D697">
        <v>9.2230000000000003E-3</v>
      </c>
    </row>
    <row r="698" spans="1:4" x14ac:dyDescent="0.25">
      <c r="A698">
        <v>697</v>
      </c>
      <c r="B698">
        <v>0.40464699999999998</v>
      </c>
      <c r="C698">
        <v>2.3191E-2</v>
      </c>
      <c r="D698">
        <v>1.6341000000000001E-2</v>
      </c>
    </row>
    <row r="699" spans="1:4" x14ac:dyDescent="0.25">
      <c r="A699">
        <v>698</v>
      </c>
      <c r="B699">
        <v>0.39946599999999999</v>
      </c>
      <c r="C699">
        <v>2.5190000000000001E-2</v>
      </c>
      <c r="D699">
        <v>1.7749000000000001E-2</v>
      </c>
    </row>
    <row r="700" spans="1:4" x14ac:dyDescent="0.25">
      <c r="A700">
        <v>699</v>
      </c>
      <c r="B700">
        <v>0.40094200000000002</v>
      </c>
      <c r="C700">
        <v>2.7681999999999998E-2</v>
      </c>
      <c r="D700">
        <v>1.9505000000000002E-2</v>
      </c>
    </row>
    <row r="701" spans="1:4" x14ac:dyDescent="0.25">
      <c r="A701">
        <v>700</v>
      </c>
      <c r="B701">
        <v>0.39735599999999999</v>
      </c>
      <c r="C701">
        <v>2.2308000000000001E-2</v>
      </c>
      <c r="D701">
        <v>1.5717999999999999E-2</v>
      </c>
    </row>
    <row r="702" spans="1:4" x14ac:dyDescent="0.25">
      <c r="A702">
        <v>701</v>
      </c>
      <c r="B702">
        <v>0.40166099999999999</v>
      </c>
      <c r="C702">
        <v>2.2974000000000001E-2</v>
      </c>
      <c r="D702">
        <v>1.6188000000000001E-2</v>
      </c>
    </row>
    <row r="703" spans="1:4" x14ac:dyDescent="0.25">
      <c r="A703">
        <v>702</v>
      </c>
      <c r="B703">
        <v>0.40836099999999997</v>
      </c>
      <c r="C703">
        <v>1.2465E-2</v>
      </c>
      <c r="D703">
        <v>8.7829999999999991E-3</v>
      </c>
    </row>
    <row r="704" spans="1:4" x14ac:dyDescent="0.25">
      <c r="A704">
        <v>703</v>
      </c>
      <c r="B704">
        <v>0.41258299999999998</v>
      </c>
      <c r="C704">
        <v>1.5136999999999999E-2</v>
      </c>
      <c r="D704">
        <v>1.0666E-2</v>
      </c>
    </row>
    <row r="705" spans="1:4" x14ac:dyDescent="0.25">
      <c r="A705">
        <v>704</v>
      </c>
      <c r="B705">
        <v>0.41076400000000002</v>
      </c>
      <c r="C705">
        <v>3.1841000000000001E-2</v>
      </c>
      <c r="D705">
        <v>2.2435E-2</v>
      </c>
    </row>
    <row r="706" spans="1:4" x14ac:dyDescent="0.25">
      <c r="A706">
        <v>705</v>
      </c>
      <c r="B706">
        <v>0.41158899999999998</v>
      </c>
      <c r="C706">
        <v>2.2175E-2</v>
      </c>
      <c r="D706">
        <v>1.5624000000000001E-2</v>
      </c>
    </row>
    <row r="707" spans="1:4" x14ac:dyDescent="0.25">
      <c r="A707">
        <v>706</v>
      </c>
      <c r="B707">
        <v>0.41045799999999999</v>
      </c>
      <c r="C707">
        <v>2.6889E-2</v>
      </c>
      <c r="D707">
        <v>1.8946000000000001E-2</v>
      </c>
    </row>
    <row r="708" spans="1:4" x14ac:dyDescent="0.25">
      <c r="A708">
        <v>707</v>
      </c>
      <c r="B708">
        <v>0.407717</v>
      </c>
      <c r="C708">
        <v>2.342E-2</v>
      </c>
      <c r="D708">
        <v>1.6501999999999999E-2</v>
      </c>
    </row>
    <row r="709" spans="1:4" x14ac:dyDescent="0.25">
      <c r="A709">
        <v>708</v>
      </c>
      <c r="B709">
        <v>0.41111700000000001</v>
      </c>
      <c r="C709">
        <v>2.1472999999999999E-2</v>
      </c>
      <c r="D709">
        <v>1.5129999999999999E-2</v>
      </c>
    </row>
    <row r="710" spans="1:4" x14ac:dyDescent="0.25">
      <c r="A710">
        <v>709</v>
      </c>
      <c r="B710">
        <v>0.40630500000000003</v>
      </c>
      <c r="C710">
        <v>2.0903000000000001E-2</v>
      </c>
      <c r="D710">
        <v>1.4728E-2</v>
      </c>
    </row>
    <row r="711" spans="1:4" x14ac:dyDescent="0.25">
      <c r="A711">
        <v>710</v>
      </c>
      <c r="B711">
        <v>0.40519500000000003</v>
      </c>
      <c r="C711">
        <v>1.7996999999999999E-2</v>
      </c>
      <c r="D711">
        <v>1.2681E-2</v>
      </c>
    </row>
    <row r="712" spans="1:4" x14ac:dyDescent="0.25">
      <c r="A712">
        <v>711</v>
      </c>
      <c r="B712">
        <v>0.40649099999999999</v>
      </c>
      <c r="C712">
        <v>1.1256E-2</v>
      </c>
      <c r="D712">
        <v>7.9310000000000005E-3</v>
      </c>
    </row>
    <row r="713" spans="1:4" x14ac:dyDescent="0.25">
      <c r="A713">
        <v>712</v>
      </c>
      <c r="B713">
        <v>0.41358400000000001</v>
      </c>
      <c r="C713">
        <v>9.7289999999999998E-3</v>
      </c>
      <c r="D713">
        <v>6.855E-3</v>
      </c>
    </row>
    <row r="714" spans="1:4" x14ac:dyDescent="0.25">
      <c r="A714">
        <v>713</v>
      </c>
      <c r="B714">
        <v>0.409883</v>
      </c>
      <c r="C714">
        <v>1.5474999999999999E-2</v>
      </c>
      <c r="D714">
        <v>1.0904E-2</v>
      </c>
    </row>
    <row r="715" spans="1:4" x14ac:dyDescent="0.25">
      <c r="A715">
        <v>714</v>
      </c>
      <c r="B715">
        <v>0.40109299999999998</v>
      </c>
      <c r="C715">
        <v>1.8922000000000001E-2</v>
      </c>
      <c r="D715">
        <v>1.3332E-2</v>
      </c>
    </row>
    <row r="716" spans="1:4" x14ac:dyDescent="0.25">
      <c r="A716">
        <v>715</v>
      </c>
      <c r="B716">
        <v>0.39197500000000002</v>
      </c>
      <c r="C716">
        <v>2.1602E-2</v>
      </c>
      <c r="D716">
        <v>1.5221E-2</v>
      </c>
    </row>
    <row r="717" spans="1:4" x14ac:dyDescent="0.25">
      <c r="A717">
        <v>716</v>
      </c>
      <c r="B717">
        <v>0.39896100000000001</v>
      </c>
      <c r="C717">
        <v>2.4611999999999998E-2</v>
      </c>
      <c r="D717">
        <v>1.7342E-2</v>
      </c>
    </row>
    <row r="718" spans="1:4" x14ac:dyDescent="0.25">
      <c r="A718">
        <v>717</v>
      </c>
      <c r="B718">
        <v>0.39352300000000001</v>
      </c>
      <c r="C718">
        <v>3.2999000000000001E-2</v>
      </c>
      <c r="D718">
        <v>2.3251000000000001E-2</v>
      </c>
    </row>
    <row r="719" spans="1:4" x14ac:dyDescent="0.25">
      <c r="A719">
        <v>718</v>
      </c>
      <c r="B719">
        <v>0.38952599999999998</v>
      </c>
      <c r="C719">
        <v>3.6112999999999999E-2</v>
      </c>
      <c r="D719">
        <v>2.5444999999999999E-2</v>
      </c>
    </row>
    <row r="720" spans="1:4" x14ac:dyDescent="0.25">
      <c r="A720">
        <v>719</v>
      </c>
      <c r="B720">
        <v>0.385795</v>
      </c>
      <c r="C720">
        <v>3.1613000000000002E-2</v>
      </c>
      <c r="D720">
        <v>2.2273999999999999E-2</v>
      </c>
    </row>
    <row r="721" spans="1:4" x14ac:dyDescent="0.25">
      <c r="A721">
        <v>720</v>
      </c>
      <c r="B721">
        <v>0.38688499999999998</v>
      </c>
      <c r="C721">
        <v>4.0299000000000001E-2</v>
      </c>
      <c r="D721">
        <v>2.8395E-2</v>
      </c>
    </row>
    <row r="722" spans="1:4" x14ac:dyDescent="0.25">
      <c r="A722">
        <v>721</v>
      </c>
      <c r="B722">
        <v>0.39428000000000002</v>
      </c>
      <c r="C722">
        <v>3.8665999999999999E-2</v>
      </c>
      <c r="D722">
        <v>2.7244000000000001E-2</v>
      </c>
    </row>
    <row r="723" spans="1:4" x14ac:dyDescent="0.25">
      <c r="A723">
        <v>722</v>
      </c>
      <c r="B723">
        <v>0.39380599999999999</v>
      </c>
      <c r="C723">
        <v>4.0524999999999999E-2</v>
      </c>
      <c r="D723">
        <v>2.8554E-2</v>
      </c>
    </row>
    <row r="724" spans="1:4" x14ac:dyDescent="0.25">
      <c r="A724">
        <v>723</v>
      </c>
      <c r="B724">
        <v>0.39953100000000003</v>
      </c>
      <c r="C724">
        <v>3.7755999999999998E-2</v>
      </c>
      <c r="D724">
        <v>2.6603000000000002E-2</v>
      </c>
    </row>
    <row r="725" spans="1:4" x14ac:dyDescent="0.25">
      <c r="A725">
        <v>724</v>
      </c>
      <c r="B725">
        <v>0.40080500000000002</v>
      </c>
      <c r="C725">
        <v>3.5057999999999999E-2</v>
      </c>
      <c r="D725">
        <v>2.4702000000000002E-2</v>
      </c>
    </row>
    <row r="726" spans="1:4" x14ac:dyDescent="0.25">
      <c r="A726">
        <v>725</v>
      </c>
      <c r="B726">
        <v>0.39954400000000001</v>
      </c>
      <c r="C726">
        <v>2.7944E-2</v>
      </c>
      <c r="D726">
        <v>1.9689000000000002E-2</v>
      </c>
    </row>
    <row r="727" spans="1:4" x14ac:dyDescent="0.25">
      <c r="A727">
        <v>726</v>
      </c>
      <c r="B727">
        <v>0.39824100000000001</v>
      </c>
      <c r="C727">
        <v>2.7632E-2</v>
      </c>
      <c r="D727">
        <v>1.9470000000000001E-2</v>
      </c>
    </row>
    <row r="728" spans="1:4" x14ac:dyDescent="0.25">
      <c r="A728">
        <v>727</v>
      </c>
      <c r="B728">
        <v>0.40435199999999999</v>
      </c>
      <c r="C728">
        <v>2.564E-2</v>
      </c>
      <c r="D728">
        <v>1.8065999999999999E-2</v>
      </c>
    </row>
    <row r="729" spans="1:4" x14ac:dyDescent="0.25">
      <c r="A729">
        <v>728</v>
      </c>
      <c r="B729">
        <v>0.40810200000000002</v>
      </c>
      <c r="C729">
        <v>2.4941999999999999E-2</v>
      </c>
      <c r="D729">
        <v>1.7573999999999999E-2</v>
      </c>
    </row>
    <row r="730" spans="1:4" x14ac:dyDescent="0.25">
      <c r="A730">
        <v>729</v>
      </c>
      <c r="B730">
        <v>0.40455400000000002</v>
      </c>
      <c r="C730">
        <v>2.1565000000000001E-2</v>
      </c>
      <c r="D730">
        <v>1.5195E-2</v>
      </c>
    </row>
    <row r="731" spans="1:4" x14ac:dyDescent="0.25">
      <c r="A731">
        <v>730</v>
      </c>
      <c r="B731">
        <v>0.40088699999999999</v>
      </c>
      <c r="C731">
        <v>2.5322999999999998E-2</v>
      </c>
      <c r="D731">
        <v>1.7842E-2</v>
      </c>
    </row>
    <row r="732" spans="1:4" x14ac:dyDescent="0.25">
      <c r="A732">
        <v>731</v>
      </c>
      <c r="B732">
        <v>0.39843499999999998</v>
      </c>
      <c r="C732">
        <v>2.8728E-2</v>
      </c>
      <c r="D732">
        <v>2.0242E-2</v>
      </c>
    </row>
    <row r="733" spans="1:4" x14ac:dyDescent="0.25">
      <c r="A733">
        <v>732</v>
      </c>
      <c r="B733">
        <v>0.40528599999999998</v>
      </c>
      <c r="C733">
        <v>2.0163E-2</v>
      </c>
      <c r="D733">
        <v>1.4206999999999999E-2</v>
      </c>
    </row>
    <row r="734" spans="1:4" x14ac:dyDescent="0.25">
      <c r="A734">
        <v>733</v>
      </c>
      <c r="B734">
        <v>0.402449</v>
      </c>
      <c r="C734">
        <v>1.882E-2</v>
      </c>
      <c r="D734">
        <v>1.3261E-2</v>
      </c>
    </row>
    <row r="735" spans="1:4" x14ac:dyDescent="0.25">
      <c r="A735">
        <v>734</v>
      </c>
      <c r="B735">
        <v>0.40658499999999997</v>
      </c>
      <c r="C735">
        <v>1.9178000000000001E-2</v>
      </c>
      <c r="D735">
        <v>1.3513000000000001E-2</v>
      </c>
    </row>
    <row r="736" spans="1:4" x14ac:dyDescent="0.25">
      <c r="A736">
        <v>735</v>
      </c>
      <c r="B736">
        <v>0.40545700000000001</v>
      </c>
      <c r="C736">
        <v>1.55E-2</v>
      </c>
      <c r="D736">
        <v>1.0921E-2</v>
      </c>
    </row>
    <row r="737" spans="1:4" x14ac:dyDescent="0.25">
      <c r="A737">
        <v>736</v>
      </c>
      <c r="B737">
        <v>0.41064499999999998</v>
      </c>
      <c r="C737">
        <v>1.4985999999999999E-2</v>
      </c>
      <c r="D737">
        <v>1.0559000000000001E-2</v>
      </c>
    </row>
    <row r="738" spans="1:4" x14ac:dyDescent="0.25">
      <c r="A738">
        <v>737</v>
      </c>
      <c r="B738">
        <v>0.41068399999999999</v>
      </c>
      <c r="C738">
        <v>1.7117E-2</v>
      </c>
      <c r="D738">
        <v>1.2061000000000001E-2</v>
      </c>
    </row>
    <row r="739" spans="1:4" x14ac:dyDescent="0.25">
      <c r="A739">
        <v>738</v>
      </c>
      <c r="B739">
        <v>0.40914800000000001</v>
      </c>
      <c r="C739">
        <v>1.7329000000000001E-2</v>
      </c>
      <c r="D739">
        <v>1.221E-2</v>
      </c>
    </row>
    <row r="740" spans="1:4" x14ac:dyDescent="0.25">
      <c r="A740">
        <v>739</v>
      </c>
      <c r="B740">
        <v>0.40857500000000002</v>
      </c>
      <c r="C740">
        <v>2.2074E-2</v>
      </c>
      <c r="D740">
        <v>1.5553000000000001E-2</v>
      </c>
    </row>
    <row r="741" spans="1:4" x14ac:dyDescent="0.25">
      <c r="A741">
        <v>740</v>
      </c>
      <c r="B741">
        <v>0.403055</v>
      </c>
      <c r="C741">
        <v>1.6288E-2</v>
      </c>
      <c r="D741">
        <v>1.1476999999999999E-2</v>
      </c>
    </row>
    <row r="742" spans="1:4" x14ac:dyDescent="0.25">
      <c r="A742">
        <v>741</v>
      </c>
      <c r="B742">
        <v>0.407057</v>
      </c>
      <c r="C742">
        <v>1.5582E-2</v>
      </c>
      <c r="D742">
        <v>1.0978999999999999E-2</v>
      </c>
    </row>
    <row r="743" spans="1:4" x14ac:dyDescent="0.25">
      <c r="A743">
        <v>742</v>
      </c>
      <c r="B743">
        <v>0.40436100000000003</v>
      </c>
      <c r="C743">
        <v>1.6125E-2</v>
      </c>
      <c r="D743">
        <v>1.1361E-2</v>
      </c>
    </row>
    <row r="744" spans="1:4" x14ac:dyDescent="0.25">
      <c r="A744">
        <v>743</v>
      </c>
      <c r="B744">
        <v>0.402756</v>
      </c>
      <c r="C744">
        <v>2.3074000000000001E-2</v>
      </c>
      <c r="D744">
        <v>1.6258000000000002E-2</v>
      </c>
    </row>
    <row r="745" spans="1:4" x14ac:dyDescent="0.25">
      <c r="A745">
        <v>744</v>
      </c>
      <c r="B745">
        <v>0.41026099999999999</v>
      </c>
      <c r="C745">
        <v>2.1101000000000002E-2</v>
      </c>
      <c r="D745">
        <v>1.4867999999999999E-2</v>
      </c>
    </row>
    <row r="746" spans="1:4" x14ac:dyDescent="0.25">
      <c r="A746">
        <v>745</v>
      </c>
      <c r="B746">
        <v>0.41487800000000002</v>
      </c>
      <c r="C746">
        <v>1.9384999999999999E-2</v>
      </c>
      <c r="D746">
        <v>1.3658E-2</v>
      </c>
    </row>
    <row r="747" spans="1:4" x14ac:dyDescent="0.25">
      <c r="A747">
        <v>746</v>
      </c>
      <c r="B747">
        <v>0.415995</v>
      </c>
      <c r="C747">
        <v>2.8535999999999999E-2</v>
      </c>
      <c r="D747">
        <v>2.0107E-2</v>
      </c>
    </row>
    <row r="748" spans="1:4" x14ac:dyDescent="0.25">
      <c r="A748">
        <v>747</v>
      </c>
      <c r="B748">
        <v>0.405524</v>
      </c>
      <c r="C748">
        <v>1.9026999999999999E-2</v>
      </c>
      <c r="D748">
        <v>1.3406E-2</v>
      </c>
    </row>
    <row r="749" spans="1:4" x14ac:dyDescent="0.25">
      <c r="A749">
        <v>748</v>
      </c>
      <c r="B749">
        <v>0.40060600000000002</v>
      </c>
      <c r="C749">
        <v>1.6685999999999999E-2</v>
      </c>
      <c r="D749">
        <v>1.1757E-2</v>
      </c>
    </row>
    <row r="750" spans="1:4" x14ac:dyDescent="0.25">
      <c r="A750">
        <v>749</v>
      </c>
      <c r="B750">
        <v>0.40747</v>
      </c>
      <c r="C750">
        <v>1.5935999999999999E-2</v>
      </c>
      <c r="D750">
        <v>1.1228999999999999E-2</v>
      </c>
    </row>
    <row r="751" spans="1:4" x14ac:dyDescent="0.25">
      <c r="A751">
        <v>750</v>
      </c>
      <c r="B751">
        <v>0.40743099999999999</v>
      </c>
      <c r="C751">
        <v>1.6466000000000001E-2</v>
      </c>
      <c r="D751">
        <v>1.1601999999999999E-2</v>
      </c>
    </row>
    <row r="752" spans="1:4" x14ac:dyDescent="0.25">
      <c r="A752">
        <v>751</v>
      </c>
      <c r="B752">
        <v>0.39890399999999998</v>
      </c>
      <c r="C752">
        <v>2.3275000000000001E-2</v>
      </c>
      <c r="D752">
        <v>1.6400000000000001E-2</v>
      </c>
    </row>
    <row r="753" spans="1:4" x14ac:dyDescent="0.25">
      <c r="A753">
        <v>752</v>
      </c>
      <c r="B753">
        <v>0.39361499999999999</v>
      </c>
      <c r="C753">
        <v>2.9500999999999999E-2</v>
      </c>
      <c r="D753">
        <v>2.0785999999999999E-2</v>
      </c>
    </row>
    <row r="754" spans="1:4" x14ac:dyDescent="0.25">
      <c r="A754">
        <v>753</v>
      </c>
      <c r="B754">
        <v>0.39785300000000001</v>
      </c>
      <c r="C754">
        <v>2.1127E-2</v>
      </c>
      <c r="D754">
        <v>1.4886E-2</v>
      </c>
    </row>
    <row r="755" spans="1:4" x14ac:dyDescent="0.25">
      <c r="A755">
        <v>754</v>
      </c>
      <c r="B755">
        <v>0.396399</v>
      </c>
      <c r="C755">
        <v>2.0486000000000001E-2</v>
      </c>
      <c r="D755">
        <v>1.4435E-2</v>
      </c>
    </row>
    <row r="756" spans="1:4" x14ac:dyDescent="0.25">
      <c r="A756">
        <v>755</v>
      </c>
      <c r="B756">
        <v>0.40004899999999999</v>
      </c>
      <c r="C756">
        <v>1.9536999999999999E-2</v>
      </c>
      <c r="D756">
        <v>1.3766E-2</v>
      </c>
    </row>
    <row r="757" spans="1:4" x14ac:dyDescent="0.25">
      <c r="A757">
        <v>756</v>
      </c>
      <c r="B757">
        <v>0.414296</v>
      </c>
      <c r="C757">
        <v>1.3904E-2</v>
      </c>
      <c r="D757">
        <v>9.7970000000000002E-3</v>
      </c>
    </row>
    <row r="758" spans="1:4" x14ac:dyDescent="0.25">
      <c r="A758">
        <v>757</v>
      </c>
      <c r="B758">
        <v>0.407974</v>
      </c>
      <c r="C758">
        <v>1.566E-2</v>
      </c>
      <c r="D758">
        <v>1.1034E-2</v>
      </c>
    </row>
    <row r="759" spans="1:4" x14ac:dyDescent="0.25">
      <c r="A759">
        <v>758</v>
      </c>
      <c r="B759">
        <v>0.41040500000000002</v>
      </c>
      <c r="C759">
        <v>1.9941E-2</v>
      </c>
      <c r="D759">
        <v>1.405E-2</v>
      </c>
    </row>
    <row r="760" spans="1:4" x14ac:dyDescent="0.25">
      <c r="A760">
        <v>759</v>
      </c>
      <c r="B760">
        <v>0.40375800000000001</v>
      </c>
      <c r="C760">
        <v>1.9990000000000001E-2</v>
      </c>
      <c r="D760">
        <v>1.4085E-2</v>
      </c>
    </row>
    <row r="761" spans="1:4" x14ac:dyDescent="0.25">
      <c r="A761">
        <v>760</v>
      </c>
      <c r="B761">
        <v>0.40298200000000001</v>
      </c>
      <c r="C761">
        <v>2.1888000000000001E-2</v>
      </c>
      <c r="D761">
        <v>1.5422E-2</v>
      </c>
    </row>
    <row r="762" spans="1:4" x14ac:dyDescent="0.25">
      <c r="A762">
        <v>761</v>
      </c>
      <c r="B762">
        <v>0.40387499999999998</v>
      </c>
      <c r="C762">
        <v>2.1392999999999999E-2</v>
      </c>
      <c r="D762">
        <v>1.5073E-2</v>
      </c>
    </row>
    <row r="763" spans="1:4" x14ac:dyDescent="0.25">
      <c r="A763">
        <v>762</v>
      </c>
      <c r="B763">
        <v>0.40609400000000001</v>
      </c>
      <c r="C763">
        <v>2.0625000000000001E-2</v>
      </c>
      <c r="D763">
        <v>1.4532E-2</v>
      </c>
    </row>
    <row r="764" spans="1:4" x14ac:dyDescent="0.25">
      <c r="A764">
        <v>763</v>
      </c>
      <c r="B764">
        <v>0.41019299999999997</v>
      </c>
      <c r="C764">
        <v>1.6934999999999999E-2</v>
      </c>
      <c r="D764">
        <v>1.1932E-2</v>
      </c>
    </row>
    <row r="765" spans="1:4" x14ac:dyDescent="0.25">
      <c r="A765">
        <v>764</v>
      </c>
      <c r="B765">
        <v>0.41377900000000001</v>
      </c>
      <c r="C765">
        <v>1.2818E-2</v>
      </c>
      <c r="D765">
        <v>9.0310000000000008E-3</v>
      </c>
    </row>
    <row r="766" spans="1:4" x14ac:dyDescent="0.25">
      <c r="A766">
        <v>765</v>
      </c>
      <c r="B766">
        <v>0.41365600000000002</v>
      </c>
      <c r="C766">
        <v>1.4066E-2</v>
      </c>
      <c r="D766">
        <v>9.9109999999999997E-3</v>
      </c>
    </row>
    <row r="767" spans="1:4" x14ac:dyDescent="0.25">
      <c r="A767">
        <v>766</v>
      </c>
      <c r="B767">
        <v>0.41828300000000002</v>
      </c>
      <c r="C767">
        <v>8.5690000000000002E-3</v>
      </c>
      <c r="D767">
        <v>6.0369999999999998E-3</v>
      </c>
    </row>
    <row r="768" spans="1:4" x14ac:dyDescent="0.25">
      <c r="A768">
        <v>767</v>
      </c>
      <c r="B768">
        <v>0.41585800000000001</v>
      </c>
      <c r="C768">
        <v>1.3589E-2</v>
      </c>
      <c r="D768">
        <v>9.5750000000000002E-3</v>
      </c>
    </row>
    <row r="769" spans="1:4" x14ac:dyDescent="0.25">
      <c r="A769">
        <v>768</v>
      </c>
      <c r="B769">
        <v>0.40918700000000002</v>
      </c>
      <c r="C769">
        <v>1.5786999999999999E-2</v>
      </c>
      <c r="D769">
        <v>1.1122999999999999E-2</v>
      </c>
    </row>
    <row r="770" spans="1:4" x14ac:dyDescent="0.25">
      <c r="A770">
        <v>769</v>
      </c>
      <c r="B770">
        <v>0.402389</v>
      </c>
      <c r="C770">
        <v>2.5340000000000001E-2</v>
      </c>
      <c r="D770">
        <v>1.7854999999999999E-2</v>
      </c>
    </row>
    <row r="771" spans="1:4" x14ac:dyDescent="0.25">
      <c r="A771">
        <v>770</v>
      </c>
      <c r="B771">
        <v>0.40192</v>
      </c>
      <c r="C771">
        <v>2.7125E-2</v>
      </c>
      <c r="D771">
        <v>1.9112000000000001E-2</v>
      </c>
    </row>
    <row r="772" spans="1:4" x14ac:dyDescent="0.25">
      <c r="A772">
        <v>771</v>
      </c>
      <c r="B772">
        <v>0.39804299999999998</v>
      </c>
      <c r="C772">
        <v>2.5676000000000001E-2</v>
      </c>
      <c r="D772">
        <v>1.8090999999999999E-2</v>
      </c>
    </row>
    <row r="773" spans="1:4" x14ac:dyDescent="0.25">
      <c r="A773">
        <v>772</v>
      </c>
      <c r="B773">
        <v>0.39924199999999999</v>
      </c>
      <c r="C773">
        <v>2.0499E-2</v>
      </c>
      <c r="D773">
        <v>1.4444E-2</v>
      </c>
    </row>
    <row r="774" spans="1:4" x14ac:dyDescent="0.25">
      <c r="A774">
        <v>773</v>
      </c>
      <c r="B774">
        <v>0.40889900000000001</v>
      </c>
      <c r="C774">
        <v>2.0451E-2</v>
      </c>
      <c r="D774">
        <v>1.4409999999999999E-2</v>
      </c>
    </row>
    <row r="775" spans="1:4" x14ac:dyDescent="0.25">
      <c r="A775">
        <v>774</v>
      </c>
      <c r="B775">
        <v>0.408916</v>
      </c>
      <c r="C775">
        <v>1.7318E-2</v>
      </c>
      <c r="D775">
        <v>1.2201999999999999E-2</v>
      </c>
    </row>
    <row r="776" spans="1:4" x14ac:dyDescent="0.25">
      <c r="A776">
        <v>775</v>
      </c>
      <c r="B776">
        <v>0.40059400000000001</v>
      </c>
      <c r="C776">
        <v>1.9786999999999999E-2</v>
      </c>
      <c r="D776">
        <v>1.3942E-2</v>
      </c>
    </row>
    <row r="777" spans="1:4" x14ac:dyDescent="0.25">
      <c r="A777">
        <v>776</v>
      </c>
      <c r="B777">
        <v>0.39358599999999999</v>
      </c>
      <c r="C777">
        <v>2.673E-2</v>
      </c>
      <c r="D777">
        <v>1.8834E-2</v>
      </c>
    </row>
    <row r="778" spans="1:4" x14ac:dyDescent="0.25">
      <c r="A778">
        <v>777</v>
      </c>
      <c r="B778">
        <v>0.39668500000000001</v>
      </c>
      <c r="C778">
        <v>2.2589999999999999E-2</v>
      </c>
      <c r="D778">
        <v>1.5917000000000001E-2</v>
      </c>
    </row>
    <row r="779" spans="1:4" x14ac:dyDescent="0.25">
      <c r="A779">
        <v>778</v>
      </c>
      <c r="B779">
        <v>0.39483000000000001</v>
      </c>
      <c r="C779">
        <v>3.0665999999999999E-2</v>
      </c>
      <c r="D779">
        <v>2.1607999999999999E-2</v>
      </c>
    </row>
    <row r="780" spans="1:4" x14ac:dyDescent="0.25">
      <c r="A780">
        <v>779</v>
      </c>
      <c r="B780">
        <v>0.39805200000000002</v>
      </c>
      <c r="C780">
        <v>3.1577000000000001E-2</v>
      </c>
      <c r="D780">
        <v>2.2249000000000001E-2</v>
      </c>
    </row>
    <row r="781" spans="1:4" x14ac:dyDescent="0.25">
      <c r="A781">
        <v>780</v>
      </c>
      <c r="B781">
        <v>0.39792499999999997</v>
      </c>
      <c r="C781">
        <v>3.0691E-2</v>
      </c>
      <c r="D781">
        <v>2.1624999999999998E-2</v>
      </c>
    </row>
    <row r="782" spans="1:4" x14ac:dyDescent="0.25">
      <c r="A782">
        <v>781</v>
      </c>
      <c r="B782">
        <v>0.39305099999999998</v>
      </c>
      <c r="C782">
        <v>3.2476999999999999E-2</v>
      </c>
      <c r="D782">
        <v>2.2883000000000001E-2</v>
      </c>
    </row>
    <row r="783" spans="1:4" x14ac:dyDescent="0.25">
      <c r="A783">
        <v>782</v>
      </c>
      <c r="B783">
        <v>0.39660299999999998</v>
      </c>
      <c r="C783">
        <v>2.7629999999999998E-2</v>
      </c>
      <c r="D783">
        <v>1.9467999999999999E-2</v>
      </c>
    </row>
    <row r="784" spans="1:4" x14ac:dyDescent="0.25">
      <c r="A784">
        <v>783</v>
      </c>
      <c r="B784">
        <v>0.39603899999999997</v>
      </c>
      <c r="C784">
        <v>1.9969000000000001E-2</v>
      </c>
      <c r="D784">
        <v>1.4069999999999999E-2</v>
      </c>
    </row>
    <row r="785" spans="1:4" x14ac:dyDescent="0.25">
      <c r="A785">
        <v>784</v>
      </c>
      <c r="B785">
        <v>0.40138699999999999</v>
      </c>
      <c r="C785">
        <v>1.9514E-2</v>
      </c>
      <c r="D785">
        <v>1.375E-2</v>
      </c>
    </row>
    <row r="786" spans="1:4" x14ac:dyDescent="0.25">
      <c r="A786">
        <v>785</v>
      </c>
      <c r="B786">
        <v>0.40415000000000001</v>
      </c>
      <c r="C786">
        <v>2.4233999999999999E-2</v>
      </c>
      <c r="D786">
        <v>1.7075E-2</v>
      </c>
    </row>
    <row r="787" spans="1:4" x14ac:dyDescent="0.25">
      <c r="A787">
        <v>786</v>
      </c>
      <c r="B787">
        <v>0.410327</v>
      </c>
      <c r="C787">
        <v>2.1579999999999998E-2</v>
      </c>
      <c r="D787">
        <v>1.5205E-2</v>
      </c>
    </row>
    <row r="788" spans="1:4" x14ac:dyDescent="0.25">
      <c r="A788">
        <v>787</v>
      </c>
      <c r="B788">
        <v>0.403364</v>
      </c>
      <c r="C788">
        <v>2.8305E-2</v>
      </c>
      <c r="D788">
        <v>1.9944E-2</v>
      </c>
    </row>
    <row r="789" spans="1:4" x14ac:dyDescent="0.25">
      <c r="A789">
        <v>788</v>
      </c>
      <c r="B789">
        <v>0.39744200000000002</v>
      </c>
      <c r="C789">
        <v>2.5940999999999999E-2</v>
      </c>
      <c r="D789">
        <v>1.8277999999999999E-2</v>
      </c>
    </row>
    <row r="790" spans="1:4" x14ac:dyDescent="0.25">
      <c r="A790">
        <v>789</v>
      </c>
      <c r="B790">
        <v>0.39163599999999998</v>
      </c>
      <c r="C790">
        <v>2.9679000000000001E-2</v>
      </c>
      <c r="D790">
        <v>2.0912E-2</v>
      </c>
    </row>
    <row r="791" spans="1:4" x14ac:dyDescent="0.25">
      <c r="A791">
        <v>790</v>
      </c>
      <c r="B791">
        <v>0.38922299999999999</v>
      </c>
      <c r="C791">
        <v>1.4761E-2</v>
      </c>
      <c r="D791">
        <v>1.04E-2</v>
      </c>
    </row>
    <row r="792" spans="1:4" x14ac:dyDescent="0.25">
      <c r="A792">
        <v>791</v>
      </c>
      <c r="B792">
        <v>0.39504699999999998</v>
      </c>
      <c r="C792">
        <v>1.6319E-2</v>
      </c>
      <c r="D792">
        <v>1.1498E-2</v>
      </c>
    </row>
    <row r="793" spans="1:4" x14ac:dyDescent="0.25">
      <c r="A793">
        <v>792</v>
      </c>
      <c r="B793">
        <v>0.39345999999999998</v>
      </c>
      <c r="C793">
        <v>1.8613999999999999E-2</v>
      </c>
      <c r="D793">
        <v>1.3115E-2</v>
      </c>
    </row>
    <row r="794" spans="1:4" x14ac:dyDescent="0.25">
      <c r="A794">
        <v>793</v>
      </c>
      <c r="B794">
        <v>0.398733</v>
      </c>
      <c r="C794">
        <v>2.0799000000000002E-2</v>
      </c>
      <c r="D794">
        <v>1.4655E-2</v>
      </c>
    </row>
    <row r="795" spans="1:4" x14ac:dyDescent="0.25">
      <c r="A795">
        <v>794</v>
      </c>
      <c r="B795">
        <v>0.39997300000000002</v>
      </c>
      <c r="C795">
        <v>1.9819E-2</v>
      </c>
      <c r="D795">
        <v>1.3965E-2</v>
      </c>
    </row>
    <row r="796" spans="1:4" x14ac:dyDescent="0.25">
      <c r="A796">
        <v>795</v>
      </c>
      <c r="B796">
        <v>0.40044299999999999</v>
      </c>
      <c r="C796">
        <v>2.0767000000000001E-2</v>
      </c>
      <c r="D796">
        <v>1.4631999999999999E-2</v>
      </c>
    </row>
    <row r="797" spans="1:4" x14ac:dyDescent="0.25">
      <c r="A797">
        <v>796</v>
      </c>
      <c r="B797">
        <v>0.39470499999999997</v>
      </c>
      <c r="C797">
        <v>2.2817E-2</v>
      </c>
      <c r="D797">
        <v>1.6077000000000001E-2</v>
      </c>
    </row>
    <row r="798" spans="1:4" x14ac:dyDescent="0.25">
      <c r="A798">
        <v>797</v>
      </c>
      <c r="B798">
        <v>0.38922499999999999</v>
      </c>
      <c r="C798">
        <v>2.0948000000000001E-2</v>
      </c>
      <c r="D798">
        <v>1.4760000000000001E-2</v>
      </c>
    </row>
    <row r="799" spans="1:4" x14ac:dyDescent="0.25">
      <c r="A799">
        <v>798</v>
      </c>
      <c r="B799">
        <v>0.393565</v>
      </c>
      <c r="C799">
        <v>2.9430999999999999E-2</v>
      </c>
      <c r="D799">
        <v>2.0736999999999998E-2</v>
      </c>
    </row>
    <row r="800" spans="1:4" x14ac:dyDescent="0.25">
      <c r="A800">
        <v>799</v>
      </c>
      <c r="B800">
        <v>0.39615699999999998</v>
      </c>
      <c r="C800">
        <v>3.6930999999999999E-2</v>
      </c>
      <c r="D800">
        <v>2.6020999999999999E-2</v>
      </c>
    </row>
    <row r="801" spans="1:4" x14ac:dyDescent="0.25">
      <c r="A801">
        <v>800</v>
      </c>
      <c r="B801">
        <v>0.39611600000000002</v>
      </c>
      <c r="C801">
        <v>3.3112000000000003E-2</v>
      </c>
      <c r="D801">
        <v>2.333E-2</v>
      </c>
    </row>
    <row r="802" spans="1:4" x14ac:dyDescent="0.25">
      <c r="A802">
        <v>801</v>
      </c>
      <c r="B802">
        <v>0.38910400000000001</v>
      </c>
      <c r="C802">
        <v>3.6892000000000001E-2</v>
      </c>
      <c r="D802">
        <v>2.5994E-2</v>
      </c>
    </row>
    <row r="803" spans="1:4" x14ac:dyDescent="0.25">
      <c r="A803">
        <v>802</v>
      </c>
      <c r="B803">
        <v>0.39319300000000001</v>
      </c>
      <c r="C803">
        <v>2.3938000000000001E-2</v>
      </c>
      <c r="D803">
        <v>1.6867E-2</v>
      </c>
    </row>
    <row r="804" spans="1:4" x14ac:dyDescent="0.25">
      <c r="A804">
        <v>803</v>
      </c>
      <c r="B804">
        <v>0.39314900000000003</v>
      </c>
      <c r="C804">
        <v>2.6631999999999999E-2</v>
      </c>
      <c r="D804">
        <v>1.8765E-2</v>
      </c>
    </row>
    <row r="805" spans="1:4" x14ac:dyDescent="0.25">
      <c r="A805">
        <v>804</v>
      </c>
      <c r="B805">
        <v>0.39374300000000001</v>
      </c>
      <c r="C805">
        <v>2.1617000000000001E-2</v>
      </c>
      <c r="D805">
        <v>1.5232000000000001E-2</v>
      </c>
    </row>
    <row r="806" spans="1:4" x14ac:dyDescent="0.25">
      <c r="A806">
        <v>805</v>
      </c>
      <c r="B806">
        <v>0.39762999999999998</v>
      </c>
      <c r="C806">
        <v>1.1802999999999999E-2</v>
      </c>
      <c r="D806">
        <v>8.3160000000000005E-3</v>
      </c>
    </row>
    <row r="807" spans="1:4" x14ac:dyDescent="0.25">
      <c r="A807">
        <v>806</v>
      </c>
      <c r="B807">
        <v>0.39643499999999998</v>
      </c>
      <c r="C807">
        <v>1.8513000000000002E-2</v>
      </c>
      <c r="D807">
        <v>1.3044999999999999E-2</v>
      </c>
    </row>
    <row r="808" spans="1:4" x14ac:dyDescent="0.25">
      <c r="A808">
        <v>807</v>
      </c>
      <c r="B808">
        <v>0.39427400000000001</v>
      </c>
      <c r="C808">
        <v>2.4278999999999998E-2</v>
      </c>
      <c r="D808">
        <v>1.7107000000000001E-2</v>
      </c>
    </row>
    <row r="809" spans="1:4" x14ac:dyDescent="0.25">
      <c r="A809">
        <v>808</v>
      </c>
      <c r="B809">
        <v>0.38791199999999998</v>
      </c>
      <c r="C809">
        <v>2.6797000000000001E-2</v>
      </c>
      <c r="D809">
        <v>1.8880999999999998E-2</v>
      </c>
    </row>
    <row r="810" spans="1:4" x14ac:dyDescent="0.25">
      <c r="A810">
        <v>809</v>
      </c>
      <c r="B810">
        <v>0.387901</v>
      </c>
      <c r="C810">
        <v>2.8066000000000001E-2</v>
      </c>
      <c r="D810">
        <v>1.9775000000000001E-2</v>
      </c>
    </row>
    <row r="811" spans="1:4" x14ac:dyDescent="0.25">
      <c r="A811">
        <v>810</v>
      </c>
      <c r="B811">
        <v>0.38423000000000002</v>
      </c>
      <c r="C811">
        <v>2.8915E-2</v>
      </c>
      <c r="D811">
        <v>2.0374E-2</v>
      </c>
    </row>
    <row r="812" spans="1:4" x14ac:dyDescent="0.25">
      <c r="A812">
        <v>811</v>
      </c>
      <c r="B812">
        <v>0.388793</v>
      </c>
      <c r="C812">
        <v>2.6365E-2</v>
      </c>
      <c r="D812">
        <v>1.8577E-2</v>
      </c>
    </row>
    <row r="813" spans="1:4" x14ac:dyDescent="0.25">
      <c r="A813">
        <v>812</v>
      </c>
      <c r="B813">
        <v>0.39443800000000001</v>
      </c>
      <c r="C813">
        <v>3.6373999999999997E-2</v>
      </c>
      <c r="D813">
        <v>2.5628999999999999E-2</v>
      </c>
    </row>
    <row r="814" spans="1:4" x14ac:dyDescent="0.25">
      <c r="A814">
        <v>813</v>
      </c>
      <c r="B814">
        <v>0.38748500000000002</v>
      </c>
      <c r="C814">
        <v>4.5270999999999999E-2</v>
      </c>
      <c r="D814">
        <v>3.1898000000000003E-2</v>
      </c>
    </row>
    <row r="815" spans="1:4" x14ac:dyDescent="0.25">
      <c r="A815">
        <v>814</v>
      </c>
      <c r="B815">
        <v>0.38514599999999999</v>
      </c>
      <c r="C815">
        <v>4.4096000000000003E-2</v>
      </c>
      <c r="D815">
        <v>3.107E-2</v>
      </c>
    </row>
    <row r="816" spans="1:4" x14ac:dyDescent="0.25">
      <c r="A816">
        <v>815</v>
      </c>
      <c r="B816">
        <v>0.389602</v>
      </c>
      <c r="C816">
        <v>4.5607000000000002E-2</v>
      </c>
      <c r="D816">
        <v>3.2134999999999997E-2</v>
      </c>
    </row>
    <row r="817" spans="1:4" x14ac:dyDescent="0.25">
      <c r="A817">
        <v>816</v>
      </c>
      <c r="B817">
        <v>0.38979599999999998</v>
      </c>
      <c r="C817">
        <v>3.7423999999999999E-2</v>
      </c>
      <c r="D817">
        <v>2.6369E-2</v>
      </c>
    </row>
    <row r="818" spans="1:4" x14ac:dyDescent="0.25">
      <c r="A818">
        <v>817</v>
      </c>
      <c r="B818">
        <v>0.38918999999999998</v>
      </c>
      <c r="C818">
        <v>3.8989000000000003E-2</v>
      </c>
      <c r="D818">
        <v>2.7472E-2</v>
      </c>
    </row>
    <row r="819" spans="1:4" x14ac:dyDescent="0.25">
      <c r="A819">
        <v>818</v>
      </c>
      <c r="B819">
        <v>0.39952599999999999</v>
      </c>
      <c r="C819">
        <v>3.0755000000000001E-2</v>
      </c>
      <c r="D819">
        <v>2.1669999999999998E-2</v>
      </c>
    </row>
    <row r="820" spans="1:4" x14ac:dyDescent="0.25">
      <c r="A820">
        <v>819</v>
      </c>
      <c r="B820">
        <v>0.40159499999999998</v>
      </c>
      <c r="C820">
        <v>1.7547E-2</v>
      </c>
      <c r="D820">
        <v>1.2364E-2</v>
      </c>
    </row>
    <row r="821" spans="1:4" x14ac:dyDescent="0.25">
      <c r="A821">
        <v>820</v>
      </c>
      <c r="B821">
        <v>0.40477400000000002</v>
      </c>
      <c r="C821">
        <v>1.9803000000000001E-2</v>
      </c>
      <c r="D821">
        <v>1.3953E-2</v>
      </c>
    </row>
    <row r="822" spans="1:4" x14ac:dyDescent="0.25">
      <c r="A822">
        <v>821</v>
      </c>
      <c r="B822">
        <v>0.41039700000000001</v>
      </c>
      <c r="C822">
        <v>1.7156999999999999E-2</v>
      </c>
      <c r="D822">
        <v>1.2089000000000001E-2</v>
      </c>
    </row>
    <row r="823" spans="1:4" x14ac:dyDescent="0.25">
      <c r="A823">
        <v>822</v>
      </c>
      <c r="B823">
        <v>0.40642299999999998</v>
      </c>
      <c r="C823">
        <v>1.8995999999999999E-2</v>
      </c>
      <c r="D823">
        <v>1.3384999999999999E-2</v>
      </c>
    </row>
    <row r="824" spans="1:4" x14ac:dyDescent="0.25">
      <c r="A824">
        <v>823</v>
      </c>
      <c r="B824">
        <v>0.40960600000000003</v>
      </c>
      <c r="C824">
        <v>1.7166000000000001E-2</v>
      </c>
      <c r="D824">
        <v>1.2095E-2</v>
      </c>
    </row>
    <row r="825" spans="1:4" x14ac:dyDescent="0.25">
      <c r="A825">
        <v>824</v>
      </c>
      <c r="B825">
        <v>0.41025600000000001</v>
      </c>
      <c r="C825">
        <v>1.8116E-2</v>
      </c>
      <c r="D825">
        <v>1.2765E-2</v>
      </c>
    </row>
    <row r="826" spans="1:4" x14ac:dyDescent="0.25">
      <c r="A826">
        <v>825</v>
      </c>
      <c r="B826">
        <v>0.40943400000000002</v>
      </c>
      <c r="C826">
        <v>1.9014E-2</v>
      </c>
      <c r="D826">
        <v>1.3396999999999999E-2</v>
      </c>
    </row>
    <row r="827" spans="1:4" x14ac:dyDescent="0.25">
      <c r="A827">
        <v>826</v>
      </c>
      <c r="B827">
        <v>0.41120899999999999</v>
      </c>
      <c r="C827">
        <v>1.9858000000000001E-2</v>
      </c>
      <c r="D827">
        <v>1.3991999999999999E-2</v>
      </c>
    </row>
    <row r="828" spans="1:4" x14ac:dyDescent="0.25">
      <c r="A828">
        <v>827</v>
      </c>
      <c r="B828">
        <v>0.40509200000000001</v>
      </c>
      <c r="C828">
        <v>1.8425E-2</v>
      </c>
      <c r="D828">
        <v>1.2982E-2</v>
      </c>
    </row>
    <row r="829" spans="1:4" x14ac:dyDescent="0.25">
      <c r="A829">
        <v>828</v>
      </c>
      <c r="B829">
        <v>0.406053</v>
      </c>
      <c r="C829">
        <v>2.1151E-2</v>
      </c>
      <c r="D829">
        <v>1.4903E-2</v>
      </c>
    </row>
    <row r="830" spans="1:4" x14ac:dyDescent="0.25">
      <c r="A830">
        <v>829</v>
      </c>
      <c r="B830">
        <v>0.412522</v>
      </c>
      <c r="C830">
        <v>2.6065000000000001E-2</v>
      </c>
      <c r="D830">
        <v>1.8364999999999999E-2</v>
      </c>
    </row>
    <row r="831" spans="1:4" x14ac:dyDescent="0.25">
      <c r="A831">
        <v>830</v>
      </c>
      <c r="B831">
        <v>0.411574</v>
      </c>
      <c r="C831">
        <v>2.5090999999999999E-2</v>
      </c>
      <c r="D831">
        <v>1.7679E-2</v>
      </c>
    </row>
    <row r="832" spans="1:4" x14ac:dyDescent="0.25">
      <c r="A832">
        <v>831</v>
      </c>
      <c r="B832">
        <v>0.40022799999999997</v>
      </c>
      <c r="C832">
        <v>2.5572999999999999E-2</v>
      </c>
      <c r="D832">
        <v>1.8017999999999999E-2</v>
      </c>
    </row>
    <row r="833" spans="1:4" x14ac:dyDescent="0.25">
      <c r="A833">
        <v>832</v>
      </c>
      <c r="B833">
        <v>0.40109499999999998</v>
      </c>
      <c r="C833">
        <v>2.3237000000000001E-2</v>
      </c>
      <c r="D833">
        <v>1.6372999999999999E-2</v>
      </c>
    </row>
    <row r="834" spans="1:4" x14ac:dyDescent="0.25">
      <c r="A834">
        <v>833</v>
      </c>
      <c r="B834">
        <v>0.399196</v>
      </c>
      <c r="C834">
        <v>1.8735000000000002E-2</v>
      </c>
      <c r="D834">
        <v>1.3200999999999999E-2</v>
      </c>
    </row>
    <row r="835" spans="1:4" x14ac:dyDescent="0.25">
      <c r="A835">
        <v>834</v>
      </c>
      <c r="B835">
        <v>0.39559</v>
      </c>
      <c r="C835">
        <v>1.9231000000000002E-2</v>
      </c>
      <c r="D835">
        <v>1.355E-2</v>
      </c>
    </row>
    <row r="836" spans="1:4" x14ac:dyDescent="0.25">
      <c r="A836">
        <v>835</v>
      </c>
      <c r="B836">
        <v>0.399758</v>
      </c>
      <c r="C836">
        <v>2.6133E-2</v>
      </c>
      <c r="D836">
        <v>1.8412999999999999E-2</v>
      </c>
    </row>
    <row r="837" spans="1:4" x14ac:dyDescent="0.25">
      <c r="A837">
        <v>836</v>
      </c>
      <c r="B837">
        <v>0.40204299999999998</v>
      </c>
      <c r="C837">
        <v>2.1935E-2</v>
      </c>
      <c r="D837">
        <v>1.5455E-2</v>
      </c>
    </row>
    <row r="838" spans="1:4" x14ac:dyDescent="0.25">
      <c r="A838">
        <v>837</v>
      </c>
      <c r="B838">
        <v>0.40574500000000002</v>
      </c>
      <c r="C838">
        <v>2.6044000000000001E-2</v>
      </c>
      <c r="D838">
        <v>1.8350999999999999E-2</v>
      </c>
    </row>
    <row r="839" spans="1:4" x14ac:dyDescent="0.25">
      <c r="A839">
        <v>838</v>
      </c>
      <c r="B839">
        <v>0.40535700000000002</v>
      </c>
      <c r="C839">
        <v>2.0948999999999999E-2</v>
      </c>
      <c r="D839">
        <v>1.4760000000000001E-2</v>
      </c>
    </row>
    <row r="840" spans="1:4" x14ac:dyDescent="0.25">
      <c r="A840">
        <v>839</v>
      </c>
      <c r="B840">
        <v>0.40254099999999998</v>
      </c>
      <c r="C840">
        <v>1.5374000000000001E-2</v>
      </c>
      <c r="D840">
        <v>1.0833000000000001E-2</v>
      </c>
    </row>
    <row r="841" spans="1:4" x14ac:dyDescent="0.25">
      <c r="A841">
        <v>840</v>
      </c>
      <c r="B841">
        <v>0.39791100000000001</v>
      </c>
      <c r="C841">
        <v>2.4264999999999998E-2</v>
      </c>
      <c r="D841">
        <v>1.7097000000000001E-2</v>
      </c>
    </row>
    <row r="842" spans="1:4" x14ac:dyDescent="0.25">
      <c r="A842">
        <v>841</v>
      </c>
      <c r="B842">
        <v>0.40581299999999998</v>
      </c>
      <c r="C842">
        <v>2.8563999999999999E-2</v>
      </c>
      <c r="D842">
        <v>2.0126000000000002E-2</v>
      </c>
    </row>
    <row r="843" spans="1:4" x14ac:dyDescent="0.25">
      <c r="A843">
        <v>842</v>
      </c>
      <c r="B843">
        <v>0.40530500000000003</v>
      </c>
      <c r="C843">
        <v>2.9796E-2</v>
      </c>
      <c r="D843">
        <v>2.0995E-2</v>
      </c>
    </row>
    <row r="844" spans="1:4" x14ac:dyDescent="0.25">
      <c r="A844">
        <v>843</v>
      </c>
      <c r="B844">
        <v>0.40124900000000002</v>
      </c>
      <c r="C844">
        <v>3.0834E-2</v>
      </c>
      <c r="D844">
        <v>2.1725999999999999E-2</v>
      </c>
    </row>
    <row r="845" spans="1:4" x14ac:dyDescent="0.25">
      <c r="A845">
        <v>844</v>
      </c>
      <c r="B845">
        <v>0.39254600000000001</v>
      </c>
      <c r="C845">
        <v>2.1073999999999999E-2</v>
      </c>
      <c r="D845">
        <v>1.4848999999999999E-2</v>
      </c>
    </row>
    <row r="846" spans="1:4" x14ac:dyDescent="0.25">
      <c r="A846">
        <v>845</v>
      </c>
      <c r="B846">
        <v>0.38935199999999998</v>
      </c>
      <c r="C846">
        <v>3.0006000000000001E-2</v>
      </c>
      <c r="D846">
        <v>2.1142000000000001E-2</v>
      </c>
    </row>
    <row r="847" spans="1:4" x14ac:dyDescent="0.25">
      <c r="A847">
        <v>846</v>
      </c>
      <c r="B847">
        <v>0.379355</v>
      </c>
      <c r="C847">
        <v>3.3611000000000002E-2</v>
      </c>
      <c r="D847">
        <v>2.3682000000000002E-2</v>
      </c>
    </row>
    <row r="848" spans="1:4" x14ac:dyDescent="0.25">
      <c r="A848">
        <v>847</v>
      </c>
      <c r="B848">
        <v>0.39217200000000002</v>
      </c>
      <c r="C848">
        <v>3.8807000000000001E-2</v>
      </c>
      <c r="D848">
        <v>2.7342999999999999E-2</v>
      </c>
    </row>
    <row r="849" spans="1:4" x14ac:dyDescent="0.25">
      <c r="A849">
        <v>848</v>
      </c>
      <c r="B849">
        <v>0.39521099999999998</v>
      </c>
      <c r="C849">
        <v>3.9606000000000002E-2</v>
      </c>
      <c r="D849">
        <v>2.7906E-2</v>
      </c>
    </row>
    <row r="850" spans="1:4" x14ac:dyDescent="0.25">
      <c r="A850">
        <v>849</v>
      </c>
      <c r="B850">
        <v>0.39290900000000001</v>
      </c>
      <c r="C850">
        <v>3.6309000000000001E-2</v>
      </c>
      <c r="D850">
        <v>2.5583999999999999E-2</v>
      </c>
    </row>
    <row r="851" spans="1:4" x14ac:dyDescent="0.25">
      <c r="A851">
        <v>850</v>
      </c>
      <c r="B851">
        <v>0.40819800000000001</v>
      </c>
      <c r="C851">
        <v>3.5961E-2</v>
      </c>
      <c r="D851">
        <v>2.5337999999999999E-2</v>
      </c>
    </row>
    <row r="852" spans="1:4" x14ac:dyDescent="0.25">
      <c r="A852">
        <v>851</v>
      </c>
      <c r="B852">
        <v>0.41455599999999998</v>
      </c>
      <c r="C852">
        <v>3.5609000000000002E-2</v>
      </c>
      <c r="D852">
        <v>2.5090000000000001E-2</v>
      </c>
    </row>
    <row r="853" spans="1:4" x14ac:dyDescent="0.25">
      <c r="A853">
        <v>852</v>
      </c>
      <c r="B853">
        <v>0.40865099999999999</v>
      </c>
      <c r="C853">
        <v>3.0186999999999999E-2</v>
      </c>
      <c r="D853">
        <v>2.1270000000000001E-2</v>
      </c>
    </row>
    <row r="854" spans="1:4" x14ac:dyDescent="0.25">
      <c r="A854">
        <v>853</v>
      </c>
      <c r="B854">
        <v>0.40960000000000002</v>
      </c>
      <c r="C854">
        <v>2.9315000000000001E-2</v>
      </c>
      <c r="D854">
        <v>2.0655E-2</v>
      </c>
    </row>
    <row r="855" spans="1:4" x14ac:dyDescent="0.25">
      <c r="A855">
        <v>854</v>
      </c>
      <c r="B855">
        <v>0.41196899999999997</v>
      </c>
      <c r="C855">
        <v>3.4324E-2</v>
      </c>
      <c r="D855">
        <v>2.4185000000000002E-2</v>
      </c>
    </row>
    <row r="856" spans="1:4" x14ac:dyDescent="0.25">
      <c r="A856">
        <v>855</v>
      </c>
      <c r="B856">
        <v>0.40710600000000002</v>
      </c>
      <c r="C856">
        <v>3.5025000000000001E-2</v>
      </c>
      <c r="D856">
        <v>2.4677999999999999E-2</v>
      </c>
    </row>
    <row r="857" spans="1:4" x14ac:dyDescent="0.25">
      <c r="A857">
        <v>856</v>
      </c>
      <c r="B857">
        <v>0.40717599999999998</v>
      </c>
      <c r="C857">
        <v>3.3730000000000003E-2</v>
      </c>
      <c r="D857">
        <v>2.3765999999999999E-2</v>
      </c>
    </row>
    <row r="858" spans="1:4" x14ac:dyDescent="0.25">
      <c r="A858">
        <v>857</v>
      </c>
      <c r="B858">
        <v>0.41251599999999999</v>
      </c>
      <c r="C858">
        <v>2.4688999999999999E-2</v>
      </c>
      <c r="D858">
        <v>1.7395999999999998E-2</v>
      </c>
    </row>
    <row r="859" spans="1:4" x14ac:dyDescent="0.25">
      <c r="A859">
        <v>858</v>
      </c>
      <c r="B859">
        <v>0.41430899999999998</v>
      </c>
      <c r="C859">
        <v>2.3695999999999998E-2</v>
      </c>
      <c r="D859">
        <v>1.6695999999999999E-2</v>
      </c>
    </row>
    <row r="860" spans="1:4" x14ac:dyDescent="0.25">
      <c r="A860">
        <v>859</v>
      </c>
      <c r="B860">
        <v>0.41064899999999999</v>
      </c>
      <c r="C860">
        <v>2.3851000000000001E-2</v>
      </c>
      <c r="D860">
        <v>1.6806000000000001E-2</v>
      </c>
    </row>
    <row r="861" spans="1:4" x14ac:dyDescent="0.25">
      <c r="A861">
        <v>860</v>
      </c>
      <c r="B861">
        <v>0.41123599999999999</v>
      </c>
      <c r="C861">
        <v>2.4725E-2</v>
      </c>
      <c r="D861">
        <v>1.7420999999999999E-2</v>
      </c>
    </row>
    <row r="862" spans="1:4" x14ac:dyDescent="0.25">
      <c r="A862">
        <v>861</v>
      </c>
      <c r="B862">
        <v>0.41206500000000001</v>
      </c>
      <c r="C862">
        <v>1.2881E-2</v>
      </c>
      <c r="D862">
        <v>9.0760000000000007E-3</v>
      </c>
    </row>
    <row r="863" spans="1:4" x14ac:dyDescent="0.25">
      <c r="A863">
        <v>862</v>
      </c>
      <c r="B863">
        <v>0.411437</v>
      </c>
      <c r="C863">
        <v>1.1128000000000001E-2</v>
      </c>
      <c r="D863">
        <v>7.8410000000000007E-3</v>
      </c>
    </row>
    <row r="864" spans="1:4" x14ac:dyDescent="0.25">
      <c r="A864">
        <v>863</v>
      </c>
      <c r="B864">
        <v>0.41043200000000002</v>
      </c>
      <c r="C864">
        <v>1.8970000000000001E-2</v>
      </c>
      <c r="D864">
        <v>1.3365999999999999E-2</v>
      </c>
    </row>
    <row r="865" spans="1:4" x14ac:dyDescent="0.25">
      <c r="A865">
        <v>864</v>
      </c>
      <c r="B865">
        <v>0.407947</v>
      </c>
      <c r="C865">
        <v>2.8680000000000001E-2</v>
      </c>
      <c r="D865">
        <v>2.0208E-2</v>
      </c>
    </row>
    <row r="866" spans="1:4" x14ac:dyDescent="0.25">
      <c r="A866">
        <v>865</v>
      </c>
      <c r="B866">
        <v>0.40698600000000001</v>
      </c>
      <c r="C866">
        <v>2.1696E-2</v>
      </c>
      <c r="D866">
        <v>1.5287E-2</v>
      </c>
    </row>
    <row r="867" spans="1:4" x14ac:dyDescent="0.25">
      <c r="A867">
        <v>866</v>
      </c>
      <c r="B867">
        <v>0.41425899999999999</v>
      </c>
      <c r="C867">
        <v>2.2634999999999999E-2</v>
      </c>
      <c r="D867">
        <v>1.5949000000000001E-2</v>
      </c>
    </row>
    <row r="868" spans="1:4" x14ac:dyDescent="0.25">
      <c r="A868">
        <v>867</v>
      </c>
      <c r="B868">
        <v>0.41583900000000001</v>
      </c>
      <c r="C868">
        <v>1.9175999999999999E-2</v>
      </c>
      <c r="D868">
        <v>1.3512E-2</v>
      </c>
    </row>
    <row r="869" spans="1:4" x14ac:dyDescent="0.25">
      <c r="A869">
        <v>868</v>
      </c>
      <c r="B869">
        <v>0.41507899999999998</v>
      </c>
      <c r="C869">
        <v>2.0478E-2</v>
      </c>
      <c r="D869">
        <v>1.4428E-2</v>
      </c>
    </row>
    <row r="870" spans="1:4" x14ac:dyDescent="0.25">
      <c r="A870">
        <v>869</v>
      </c>
      <c r="B870">
        <v>0.41044999999999998</v>
      </c>
      <c r="C870">
        <v>2.3970000000000002E-2</v>
      </c>
      <c r="D870">
        <v>1.6889000000000001E-2</v>
      </c>
    </row>
    <row r="871" spans="1:4" x14ac:dyDescent="0.25">
      <c r="A871">
        <v>870</v>
      </c>
      <c r="B871">
        <v>0.40536499999999998</v>
      </c>
      <c r="C871">
        <v>2.4032000000000001E-2</v>
      </c>
      <c r="D871">
        <v>1.6933E-2</v>
      </c>
    </row>
    <row r="872" spans="1:4" x14ac:dyDescent="0.25">
      <c r="A872">
        <v>871</v>
      </c>
      <c r="B872">
        <v>0.40429100000000001</v>
      </c>
      <c r="C872">
        <v>2.4674999999999999E-2</v>
      </c>
      <c r="D872">
        <v>1.7385999999999999E-2</v>
      </c>
    </row>
    <row r="873" spans="1:4" x14ac:dyDescent="0.25">
      <c r="A873">
        <v>872</v>
      </c>
      <c r="B873">
        <v>0.40941100000000002</v>
      </c>
      <c r="C873">
        <v>2.5571E-2</v>
      </c>
      <c r="D873">
        <v>1.8016999999999998E-2</v>
      </c>
    </row>
    <row r="874" spans="1:4" x14ac:dyDescent="0.25">
      <c r="A874">
        <v>873</v>
      </c>
      <c r="B874">
        <v>0.40926200000000001</v>
      </c>
      <c r="C874">
        <v>1.7270000000000001E-2</v>
      </c>
      <c r="D874">
        <v>1.2168999999999999E-2</v>
      </c>
    </row>
    <row r="875" spans="1:4" x14ac:dyDescent="0.25">
      <c r="A875">
        <v>874</v>
      </c>
      <c r="B875">
        <v>0.41008499999999998</v>
      </c>
      <c r="C875">
        <v>2.2408999999999998E-2</v>
      </c>
      <c r="D875">
        <v>1.5789000000000001E-2</v>
      </c>
    </row>
    <row r="876" spans="1:4" x14ac:dyDescent="0.25">
      <c r="A876">
        <v>875</v>
      </c>
      <c r="B876">
        <v>0.40278799999999998</v>
      </c>
      <c r="C876">
        <v>2.5309999999999999E-2</v>
      </c>
      <c r="D876">
        <v>1.7833999999999999E-2</v>
      </c>
    </row>
    <row r="877" spans="1:4" x14ac:dyDescent="0.25">
      <c r="A877">
        <v>876</v>
      </c>
      <c r="B877">
        <v>0.403254</v>
      </c>
      <c r="C877">
        <v>2.3363999999999999E-2</v>
      </c>
      <c r="D877">
        <v>1.6462000000000001E-2</v>
      </c>
    </row>
    <row r="878" spans="1:4" x14ac:dyDescent="0.25">
      <c r="A878">
        <v>877</v>
      </c>
      <c r="B878">
        <v>0.402084</v>
      </c>
      <c r="C878">
        <v>2.8330000000000001E-2</v>
      </c>
      <c r="D878">
        <v>1.9961E-2</v>
      </c>
    </row>
    <row r="879" spans="1:4" x14ac:dyDescent="0.25">
      <c r="A879">
        <v>878</v>
      </c>
      <c r="B879">
        <v>0.40313700000000002</v>
      </c>
      <c r="C879">
        <v>2.7800999999999999E-2</v>
      </c>
      <c r="D879">
        <v>1.9588000000000001E-2</v>
      </c>
    </row>
    <row r="880" spans="1:4" x14ac:dyDescent="0.25">
      <c r="A880">
        <v>879</v>
      </c>
      <c r="B880">
        <v>0.39523399999999997</v>
      </c>
      <c r="C880">
        <v>2.2870999999999999E-2</v>
      </c>
      <c r="D880">
        <v>1.6115000000000001E-2</v>
      </c>
    </row>
    <row r="881" spans="1:4" x14ac:dyDescent="0.25">
      <c r="A881">
        <v>880</v>
      </c>
      <c r="B881">
        <v>0.41120899999999999</v>
      </c>
      <c r="C881">
        <v>2.3736E-2</v>
      </c>
      <c r="D881">
        <v>1.6723999999999999E-2</v>
      </c>
    </row>
    <row r="882" spans="1:4" x14ac:dyDescent="0.25">
      <c r="A882">
        <v>881</v>
      </c>
      <c r="B882">
        <v>0.41536299999999998</v>
      </c>
      <c r="C882">
        <v>2.4584999999999999E-2</v>
      </c>
      <c r="D882">
        <v>1.7322000000000001E-2</v>
      </c>
    </row>
    <row r="883" spans="1:4" x14ac:dyDescent="0.25">
      <c r="A883">
        <v>882</v>
      </c>
      <c r="B883">
        <v>0.411609</v>
      </c>
      <c r="C883">
        <v>2.3664000000000001E-2</v>
      </c>
      <c r="D883">
        <v>1.6673E-2</v>
      </c>
    </row>
    <row r="884" spans="1:4" x14ac:dyDescent="0.25">
      <c r="A884">
        <v>883</v>
      </c>
      <c r="B884">
        <v>0.417074</v>
      </c>
      <c r="C884">
        <v>1.6601999999999999E-2</v>
      </c>
      <c r="D884">
        <v>1.1698E-2</v>
      </c>
    </row>
    <row r="885" spans="1:4" x14ac:dyDescent="0.25">
      <c r="A885">
        <v>884</v>
      </c>
      <c r="B885">
        <v>0.40701900000000002</v>
      </c>
      <c r="C885">
        <v>2.3619999999999999E-2</v>
      </c>
      <c r="D885">
        <v>1.6643000000000002E-2</v>
      </c>
    </row>
    <row r="886" spans="1:4" x14ac:dyDescent="0.25">
      <c r="A886">
        <v>885</v>
      </c>
      <c r="B886">
        <v>0.39943899999999999</v>
      </c>
      <c r="C886">
        <v>2.7380000000000002E-2</v>
      </c>
      <c r="D886">
        <v>1.9292E-2</v>
      </c>
    </row>
    <row r="887" spans="1:4" x14ac:dyDescent="0.25">
      <c r="A887">
        <v>886</v>
      </c>
      <c r="B887">
        <v>0.40010400000000002</v>
      </c>
      <c r="C887">
        <v>2.6492999999999999E-2</v>
      </c>
      <c r="D887">
        <v>1.8667E-2</v>
      </c>
    </row>
    <row r="888" spans="1:4" x14ac:dyDescent="0.25">
      <c r="A888">
        <v>887</v>
      </c>
      <c r="B888">
        <v>0.40120800000000001</v>
      </c>
      <c r="C888">
        <v>2.1099E-2</v>
      </c>
      <c r="D888">
        <v>1.4866000000000001E-2</v>
      </c>
    </row>
    <row r="889" spans="1:4" x14ac:dyDescent="0.25">
      <c r="A889">
        <v>888</v>
      </c>
      <c r="B889">
        <v>0.40318199999999998</v>
      </c>
      <c r="C889">
        <v>1.9918999999999999E-2</v>
      </c>
      <c r="D889">
        <v>1.4035000000000001E-2</v>
      </c>
    </row>
    <row r="890" spans="1:4" x14ac:dyDescent="0.25">
      <c r="A890">
        <v>889</v>
      </c>
      <c r="B890">
        <v>0.41061799999999998</v>
      </c>
      <c r="C890">
        <v>1.2899000000000001E-2</v>
      </c>
      <c r="D890">
        <v>9.0889999999999999E-3</v>
      </c>
    </row>
    <row r="891" spans="1:4" x14ac:dyDescent="0.25">
      <c r="A891">
        <v>890</v>
      </c>
      <c r="B891">
        <v>0.41675400000000001</v>
      </c>
      <c r="C891">
        <v>1.6992E-2</v>
      </c>
      <c r="D891">
        <v>1.1972E-2</v>
      </c>
    </row>
    <row r="892" spans="1:4" x14ac:dyDescent="0.25">
      <c r="A892">
        <v>891</v>
      </c>
      <c r="B892">
        <v>0.41542299999999999</v>
      </c>
      <c r="C892">
        <v>2.0209000000000001E-2</v>
      </c>
      <c r="D892">
        <v>1.4239E-2</v>
      </c>
    </row>
    <row r="893" spans="1:4" x14ac:dyDescent="0.25">
      <c r="A893">
        <v>892</v>
      </c>
      <c r="B893">
        <v>0.41933700000000002</v>
      </c>
      <c r="C893">
        <v>1.8879E-2</v>
      </c>
      <c r="D893">
        <v>1.3302E-2</v>
      </c>
    </row>
    <row r="894" spans="1:4" x14ac:dyDescent="0.25">
      <c r="A894">
        <v>893</v>
      </c>
      <c r="B894">
        <v>0.41737200000000002</v>
      </c>
      <c r="C894">
        <v>2.2675000000000001E-2</v>
      </c>
      <c r="D894">
        <v>1.5977000000000002E-2</v>
      </c>
    </row>
    <row r="895" spans="1:4" x14ac:dyDescent="0.25">
      <c r="A895">
        <v>894</v>
      </c>
      <c r="B895">
        <v>0.41747600000000001</v>
      </c>
      <c r="C895">
        <v>1.8474000000000001E-2</v>
      </c>
      <c r="D895">
        <v>1.3017000000000001E-2</v>
      </c>
    </row>
    <row r="896" spans="1:4" x14ac:dyDescent="0.25">
      <c r="A896">
        <v>895</v>
      </c>
      <c r="B896">
        <v>0.40890500000000002</v>
      </c>
      <c r="C896">
        <v>1.2852000000000001E-2</v>
      </c>
      <c r="D896">
        <v>9.0559999999999998E-3</v>
      </c>
    </row>
    <row r="897" spans="1:4" x14ac:dyDescent="0.25">
      <c r="A897">
        <v>896</v>
      </c>
      <c r="B897">
        <v>0.40301999999999999</v>
      </c>
      <c r="C897">
        <v>1.6431000000000001E-2</v>
      </c>
      <c r="D897">
        <v>1.1577E-2</v>
      </c>
    </row>
    <row r="898" spans="1:4" x14ac:dyDescent="0.25">
      <c r="A898">
        <v>897</v>
      </c>
      <c r="B898">
        <v>0.41511999999999999</v>
      </c>
      <c r="C898">
        <v>1.8468999999999999E-2</v>
      </c>
      <c r="D898">
        <v>1.3013E-2</v>
      </c>
    </row>
    <row r="899" spans="1:4" x14ac:dyDescent="0.25">
      <c r="A899">
        <v>898</v>
      </c>
      <c r="B899">
        <v>0.41061599999999998</v>
      </c>
      <c r="C899">
        <v>1.3785E-2</v>
      </c>
      <c r="D899">
        <v>9.7129999999999994E-3</v>
      </c>
    </row>
    <row r="900" spans="1:4" x14ac:dyDescent="0.25">
      <c r="A900">
        <v>899</v>
      </c>
      <c r="B900">
        <v>0.41126400000000002</v>
      </c>
      <c r="C900">
        <v>1.4515999999999999E-2</v>
      </c>
      <c r="D900">
        <v>1.0227999999999999E-2</v>
      </c>
    </row>
    <row r="901" spans="1:4" x14ac:dyDescent="0.25">
      <c r="A901">
        <v>900</v>
      </c>
      <c r="B901">
        <v>0.41183799999999998</v>
      </c>
      <c r="C901">
        <v>1.6827999999999999E-2</v>
      </c>
      <c r="D901">
        <v>1.1856999999999999E-2</v>
      </c>
    </row>
    <row r="902" spans="1:4" x14ac:dyDescent="0.25">
      <c r="A902">
        <v>901</v>
      </c>
      <c r="B902">
        <v>0.40569699999999997</v>
      </c>
      <c r="C902">
        <v>2.4007000000000001E-2</v>
      </c>
      <c r="D902">
        <v>1.6916E-2</v>
      </c>
    </row>
    <row r="903" spans="1:4" x14ac:dyDescent="0.25">
      <c r="A903">
        <v>902</v>
      </c>
      <c r="B903">
        <v>0.40635900000000003</v>
      </c>
      <c r="C903">
        <v>2.2540999999999999E-2</v>
      </c>
      <c r="D903">
        <v>1.5882E-2</v>
      </c>
    </row>
    <row r="904" spans="1:4" x14ac:dyDescent="0.25">
      <c r="A904">
        <v>903</v>
      </c>
      <c r="B904">
        <v>0.40745500000000001</v>
      </c>
      <c r="C904">
        <v>2.1975999999999999E-2</v>
      </c>
      <c r="D904">
        <v>1.5484E-2</v>
      </c>
    </row>
    <row r="905" spans="1:4" x14ac:dyDescent="0.25">
      <c r="A905">
        <v>904</v>
      </c>
      <c r="B905">
        <v>0.409221</v>
      </c>
      <c r="C905">
        <v>3.0349999999999999E-2</v>
      </c>
      <c r="D905">
        <v>2.1385000000000001E-2</v>
      </c>
    </row>
    <row r="906" spans="1:4" x14ac:dyDescent="0.25">
      <c r="A906">
        <v>905</v>
      </c>
      <c r="B906">
        <v>0.409688</v>
      </c>
      <c r="C906">
        <v>3.2101999999999999E-2</v>
      </c>
      <c r="D906">
        <v>2.2619E-2</v>
      </c>
    </row>
    <row r="907" spans="1:4" x14ac:dyDescent="0.25">
      <c r="A907">
        <v>906</v>
      </c>
      <c r="B907">
        <v>0.40522799999999998</v>
      </c>
      <c r="C907">
        <v>4.0045999999999998E-2</v>
      </c>
      <c r="D907">
        <v>2.8216999999999999E-2</v>
      </c>
    </row>
    <row r="908" spans="1:4" x14ac:dyDescent="0.25">
      <c r="A908">
        <v>907</v>
      </c>
      <c r="B908">
        <v>0.402951</v>
      </c>
      <c r="C908">
        <v>2.6376E-2</v>
      </c>
      <c r="D908">
        <v>1.8585000000000001E-2</v>
      </c>
    </row>
    <row r="909" spans="1:4" x14ac:dyDescent="0.25">
      <c r="A909">
        <v>908</v>
      </c>
      <c r="B909">
        <v>0.393704</v>
      </c>
      <c r="C909">
        <v>2.9294000000000001E-2</v>
      </c>
      <c r="D909">
        <v>2.0641E-2</v>
      </c>
    </row>
    <row r="910" spans="1:4" x14ac:dyDescent="0.25">
      <c r="A910">
        <v>909</v>
      </c>
      <c r="B910">
        <v>0.38513599999999998</v>
      </c>
      <c r="C910">
        <v>4.3452999999999999E-2</v>
      </c>
      <c r="D910">
        <v>3.0616999999999998E-2</v>
      </c>
    </row>
    <row r="911" spans="1:4" x14ac:dyDescent="0.25">
      <c r="A911">
        <v>910</v>
      </c>
      <c r="B911">
        <v>0.38590200000000002</v>
      </c>
      <c r="C911">
        <v>4.0953999999999997E-2</v>
      </c>
      <c r="D911">
        <v>2.8856E-2</v>
      </c>
    </row>
    <row r="912" spans="1:4" x14ac:dyDescent="0.25">
      <c r="A912">
        <v>911</v>
      </c>
      <c r="B912">
        <v>0.39378800000000003</v>
      </c>
      <c r="C912">
        <v>3.1081000000000001E-2</v>
      </c>
      <c r="D912">
        <v>2.1899999999999999E-2</v>
      </c>
    </row>
    <row r="913" spans="1:4" x14ac:dyDescent="0.25">
      <c r="A913">
        <v>912</v>
      </c>
      <c r="B913">
        <v>0.39917599999999998</v>
      </c>
      <c r="C913">
        <v>2.6917E-2</v>
      </c>
      <c r="D913">
        <v>1.8966E-2</v>
      </c>
    </row>
    <row r="914" spans="1:4" x14ac:dyDescent="0.25">
      <c r="A914">
        <v>913</v>
      </c>
      <c r="B914">
        <v>0.41276200000000002</v>
      </c>
      <c r="C914">
        <v>1.9028E-2</v>
      </c>
      <c r="D914">
        <v>1.3407000000000001E-2</v>
      </c>
    </row>
    <row r="915" spans="1:4" x14ac:dyDescent="0.25">
      <c r="A915">
        <v>914</v>
      </c>
      <c r="B915">
        <v>0.41387200000000002</v>
      </c>
      <c r="C915">
        <v>2.1018999999999999E-2</v>
      </c>
      <c r="D915">
        <v>1.481E-2</v>
      </c>
    </row>
    <row r="916" spans="1:4" x14ac:dyDescent="0.25">
      <c r="A916">
        <v>915</v>
      </c>
      <c r="B916">
        <v>0.414576</v>
      </c>
      <c r="C916">
        <v>2.6388999999999999E-2</v>
      </c>
      <c r="D916">
        <v>1.8592999999999998E-2</v>
      </c>
    </row>
    <row r="917" spans="1:4" x14ac:dyDescent="0.25">
      <c r="A917">
        <v>916</v>
      </c>
      <c r="B917">
        <v>0.41250100000000001</v>
      </c>
      <c r="C917">
        <v>2.1696E-2</v>
      </c>
      <c r="D917">
        <v>1.5287E-2</v>
      </c>
    </row>
    <row r="918" spans="1:4" x14ac:dyDescent="0.25">
      <c r="A918">
        <v>917</v>
      </c>
      <c r="B918">
        <v>0.41589500000000001</v>
      </c>
      <c r="C918">
        <v>1.8058000000000001E-2</v>
      </c>
      <c r="D918">
        <v>1.2723999999999999E-2</v>
      </c>
    </row>
    <row r="919" spans="1:4" x14ac:dyDescent="0.25">
      <c r="A919">
        <v>918</v>
      </c>
      <c r="B919">
        <v>0.41759400000000002</v>
      </c>
      <c r="C919">
        <v>1.9317000000000001E-2</v>
      </c>
      <c r="D919">
        <v>1.3611E-2</v>
      </c>
    </row>
    <row r="920" spans="1:4" x14ac:dyDescent="0.25">
      <c r="A920">
        <v>919</v>
      </c>
      <c r="B920">
        <v>0.41800799999999999</v>
      </c>
      <c r="C920">
        <v>2.1405E-2</v>
      </c>
      <c r="D920">
        <v>1.5082E-2</v>
      </c>
    </row>
    <row r="921" spans="1:4" x14ac:dyDescent="0.25">
      <c r="A921">
        <v>920</v>
      </c>
      <c r="B921">
        <v>0.42251300000000003</v>
      </c>
      <c r="C921">
        <v>1.5848999999999999E-2</v>
      </c>
      <c r="D921">
        <v>1.1168000000000001E-2</v>
      </c>
    </row>
    <row r="922" spans="1:4" x14ac:dyDescent="0.25">
      <c r="A922">
        <v>921</v>
      </c>
      <c r="B922">
        <v>0.42009999999999997</v>
      </c>
      <c r="C922">
        <v>1.5694E-2</v>
      </c>
      <c r="D922">
        <v>1.1058E-2</v>
      </c>
    </row>
    <row r="923" spans="1:4" x14ac:dyDescent="0.25">
      <c r="A923">
        <v>922</v>
      </c>
      <c r="B923">
        <v>0.41602499999999998</v>
      </c>
      <c r="C923">
        <v>1.3106E-2</v>
      </c>
      <c r="D923">
        <v>9.2350000000000002E-3</v>
      </c>
    </row>
    <row r="924" spans="1:4" x14ac:dyDescent="0.25">
      <c r="A924">
        <v>923</v>
      </c>
      <c r="B924">
        <v>0.41278799999999999</v>
      </c>
      <c r="C924">
        <v>2.0441000000000001E-2</v>
      </c>
      <c r="D924">
        <v>1.4402999999999999E-2</v>
      </c>
    </row>
    <row r="925" spans="1:4" x14ac:dyDescent="0.25">
      <c r="A925">
        <v>924</v>
      </c>
      <c r="B925">
        <v>0.40325800000000001</v>
      </c>
      <c r="C925">
        <v>3.0296E-2</v>
      </c>
      <c r="D925">
        <v>2.1347000000000001E-2</v>
      </c>
    </row>
    <row r="926" spans="1:4" x14ac:dyDescent="0.25">
      <c r="A926">
        <v>925</v>
      </c>
      <c r="B926">
        <v>0.40126800000000001</v>
      </c>
      <c r="C926">
        <v>3.3347000000000002E-2</v>
      </c>
      <c r="D926">
        <v>2.3496E-2</v>
      </c>
    </row>
    <row r="927" spans="1:4" x14ac:dyDescent="0.25">
      <c r="A927">
        <v>926</v>
      </c>
      <c r="B927">
        <v>0.39851900000000001</v>
      </c>
      <c r="C927">
        <v>2.6676999999999999E-2</v>
      </c>
      <c r="D927">
        <v>1.8796E-2</v>
      </c>
    </row>
    <row r="928" spans="1:4" x14ac:dyDescent="0.25">
      <c r="A928">
        <v>927</v>
      </c>
      <c r="B928">
        <v>0.39443699999999998</v>
      </c>
      <c r="C928">
        <v>2.8058E-2</v>
      </c>
      <c r="D928">
        <v>1.9769999999999999E-2</v>
      </c>
    </row>
    <row r="929" spans="1:4" x14ac:dyDescent="0.25">
      <c r="A929">
        <v>928</v>
      </c>
      <c r="B929">
        <v>0.40271699999999999</v>
      </c>
      <c r="C929">
        <v>2.6154E-2</v>
      </c>
      <c r="D929">
        <v>1.8428E-2</v>
      </c>
    </row>
    <row r="930" spans="1:4" x14ac:dyDescent="0.25">
      <c r="A930">
        <v>929</v>
      </c>
      <c r="B930">
        <v>0.410825</v>
      </c>
      <c r="C930">
        <v>2.6244E-2</v>
      </c>
      <c r="D930">
        <v>1.8492000000000001E-2</v>
      </c>
    </row>
    <row r="931" spans="1:4" x14ac:dyDescent="0.25">
      <c r="A931">
        <v>930</v>
      </c>
      <c r="B931">
        <v>0.40574399999999999</v>
      </c>
      <c r="C931">
        <v>2.3938999999999998E-2</v>
      </c>
      <c r="D931">
        <v>1.6867E-2</v>
      </c>
    </row>
    <row r="932" spans="1:4" x14ac:dyDescent="0.25">
      <c r="A932">
        <v>931</v>
      </c>
      <c r="B932">
        <v>0.39713100000000001</v>
      </c>
      <c r="C932">
        <v>2.8219999999999999E-2</v>
      </c>
      <c r="D932">
        <v>1.9883999999999999E-2</v>
      </c>
    </row>
    <row r="933" spans="1:4" x14ac:dyDescent="0.25">
      <c r="A933">
        <v>932</v>
      </c>
      <c r="B933">
        <v>0.40173300000000001</v>
      </c>
      <c r="C933">
        <v>3.4051999999999999E-2</v>
      </c>
      <c r="D933">
        <v>2.3993E-2</v>
      </c>
    </row>
    <row r="934" spans="1:4" x14ac:dyDescent="0.25">
      <c r="A934">
        <v>933</v>
      </c>
      <c r="B934">
        <v>0.39491700000000002</v>
      </c>
      <c r="C934">
        <v>3.1795999999999998E-2</v>
      </c>
      <c r="D934">
        <v>2.2402999999999999E-2</v>
      </c>
    </row>
    <row r="935" spans="1:4" x14ac:dyDescent="0.25">
      <c r="A935">
        <v>934</v>
      </c>
      <c r="B935">
        <v>0.39974900000000002</v>
      </c>
      <c r="C935">
        <v>2.7082999999999999E-2</v>
      </c>
      <c r="D935">
        <v>1.9082999999999999E-2</v>
      </c>
    </row>
    <row r="936" spans="1:4" x14ac:dyDescent="0.25">
      <c r="A936">
        <v>935</v>
      </c>
      <c r="B936">
        <v>0.40226099999999998</v>
      </c>
      <c r="C936">
        <v>2.2355E-2</v>
      </c>
      <c r="D936">
        <v>1.5751000000000001E-2</v>
      </c>
    </row>
    <row r="937" spans="1:4" x14ac:dyDescent="0.25">
      <c r="A937">
        <v>936</v>
      </c>
      <c r="B937">
        <v>0.40180500000000002</v>
      </c>
      <c r="C937">
        <v>2.0646000000000001E-2</v>
      </c>
      <c r="D937">
        <v>1.4546999999999999E-2</v>
      </c>
    </row>
    <row r="938" spans="1:4" x14ac:dyDescent="0.25">
      <c r="A938">
        <v>937</v>
      </c>
      <c r="B938">
        <v>0.408441</v>
      </c>
      <c r="C938">
        <v>2.4673E-2</v>
      </c>
      <c r="D938">
        <v>1.7385000000000001E-2</v>
      </c>
    </row>
    <row r="939" spans="1:4" x14ac:dyDescent="0.25">
      <c r="A939">
        <v>938</v>
      </c>
      <c r="B939">
        <v>0.40799600000000003</v>
      </c>
      <c r="C939">
        <v>2.2934E-2</v>
      </c>
      <c r="D939">
        <v>1.6159E-2</v>
      </c>
    </row>
    <row r="940" spans="1:4" x14ac:dyDescent="0.25">
      <c r="A940">
        <v>939</v>
      </c>
      <c r="B940">
        <v>0.41739700000000002</v>
      </c>
      <c r="C940">
        <v>1.6830000000000001E-2</v>
      </c>
      <c r="D940">
        <v>1.1859E-2</v>
      </c>
    </row>
    <row r="941" spans="1:4" x14ac:dyDescent="0.25">
      <c r="A941">
        <v>940</v>
      </c>
      <c r="B941">
        <v>0.41855300000000001</v>
      </c>
      <c r="C941">
        <v>2.0157000000000001E-2</v>
      </c>
      <c r="D941">
        <v>1.4203E-2</v>
      </c>
    </row>
    <row r="942" spans="1:4" x14ac:dyDescent="0.25">
      <c r="A942">
        <v>941</v>
      </c>
      <c r="B942">
        <v>0.41211199999999998</v>
      </c>
      <c r="C942">
        <v>1.7076999999999998E-2</v>
      </c>
      <c r="D942">
        <v>1.2031999999999999E-2</v>
      </c>
    </row>
    <row r="943" spans="1:4" x14ac:dyDescent="0.25">
      <c r="A943">
        <v>942</v>
      </c>
      <c r="B943">
        <v>0.40887299999999999</v>
      </c>
      <c r="C943">
        <v>2.3546000000000001E-2</v>
      </c>
      <c r="D943">
        <v>1.6590000000000001E-2</v>
      </c>
    </row>
    <row r="944" spans="1:4" x14ac:dyDescent="0.25">
      <c r="A944">
        <v>943</v>
      </c>
      <c r="B944">
        <v>0.40775499999999998</v>
      </c>
      <c r="C944">
        <v>2.4877E-2</v>
      </c>
      <c r="D944">
        <v>1.7527999999999998E-2</v>
      </c>
    </row>
    <row r="945" spans="1:4" x14ac:dyDescent="0.25">
      <c r="A945">
        <v>944</v>
      </c>
      <c r="B945">
        <v>0.40776499999999999</v>
      </c>
      <c r="C945">
        <v>2.2831000000000001E-2</v>
      </c>
      <c r="D945">
        <v>1.6087000000000001E-2</v>
      </c>
    </row>
    <row r="946" spans="1:4" x14ac:dyDescent="0.25">
      <c r="A946">
        <v>945</v>
      </c>
      <c r="B946">
        <v>0.40140199999999998</v>
      </c>
      <c r="C946">
        <v>2.3129E-2</v>
      </c>
      <c r="D946">
        <v>1.6296999999999999E-2</v>
      </c>
    </row>
    <row r="947" spans="1:4" x14ac:dyDescent="0.25">
      <c r="A947">
        <v>946</v>
      </c>
      <c r="B947">
        <v>0.40113599999999999</v>
      </c>
      <c r="C947">
        <v>2.6831000000000001E-2</v>
      </c>
      <c r="D947">
        <v>1.8905000000000002E-2</v>
      </c>
    </row>
    <row r="948" spans="1:4" x14ac:dyDescent="0.25">
      <c r="A948">
        <v>947</v>
      </c>
      <c r="B948">
        <v>0.397337</v>
      </c>
      <c r="C948">
        <v>2.8059000000000001E-2</v>
      </c>
      <c r="D948">
        <v>1.9769999999999999E-2</v>
      </c>
    </row>
    <row r="949" spans="1:4" x14ac:dyDescent="0.25">
      <c r="A949">
        <v>948</v>
      </c>
      <c r="B949">
        <v>0.39727400000000002</v>
      </c>
      <c r="C949">
        <v>3.3411999999999997E-2</v>
      </c>
      <c r="D949">
        <v>2.3542E-2</v>
      </c>
    </row>
    <row r="950" spans="1:4" x14ac:dyDescent="0.25">
      <c r="A950">
        <v>949</v>
      </c>
      <c r="B950">
        <v>0.40052399999999999</v>
      </c>
      <c r="C950">
        <v>3.8554999999999999E-2</v>
      </c>
      <c r="D950">
        <v>2.7165999999999999E-2</v>
      </c>
    </row>
    <row r="951" spans="1:4" x14ac:dyDescent="0.25">
      <c r="A951">
        <v>950</v>
      </c>
      <c r="B951">
        <v>0.40650799999999998</v>
      </c>
      <c r="C951">
        <v>3.0137000000000001E-2</v>
      </c>
      <c r="D951">
        <v>2.1233999999999999E-2</v>
      </c>
    </row>
    <row r="952" spans="1:4" x14ac:dyDescent="0.25">
      <c r="A952">
        <v>951</v>
      </c>
      <c r="B952">
        <v>0.41478199999999998</v>
      </c>
      <c r="C952">
        <v>2.5557E-2</v>
      </c>
      <c r="D952">
        <v>1.8008E-2</v>
      </c>
    </row>
    <row r="953" spans="1:4" x14ac:dyDescent="0.25">
      <c r="A953">
        <v>952</v>
      </c>
      <c r="B953">
        <v>0.41275600000000001</v>
      </c>
      <c r="C953">
        <v>2.2280999999999999E-2</v>
      </c>
      <c r="D953">
        <v>1.5699000000000001E-2</v>
      </c>
    </row>
    <row r="954" spans="1:4" x14ac:dyDescent="0.25">
      <c r="A954">
        <v>953</v>
      </c>
      <c r="B954">
        <v>0.409105</v>
      </c>
      <c r="C954">
        <v>1.7058E-2</v>
      </c>
      <c r="D954">
        <v>1.2019E-2</v>
      </c>
    </row>
    <row r="955" spans="1:4" x14ac:dyDescent="0.25">
      <c r="A955">
        <v>954</v>
      </c>
      <c r="B955">
        <v>0.41065000000000002</v>
      </c>
      <c r="C955">
        <v>1.9571000000000002E-2</v>
      </c>
      <c r="D955">
        <v>1.379E-2</v>
      </c>
    </row>
    <row r="956" spans="1:4" x14ac:dyDescent="0.25">
      <c r="A956">
        <v>955</v>
      </c>
      <c r="B956">
        <v>0.40660600000000002</v>
      </c>
      <c r="C956">
        <v>2.2669999999999999E-2</v>
      </c>
      <c r="D956">
        <v>1.5973000000000001E-2</v>
      </c>
    </row>
    <row r="957" spans="1:4" x14ac:dyDescent="0.25">
      <c r="A957">
        <v>956</v>
      </c>
      <c r="B957">
        <v>0.40091599999999999</v>
      </c>
      <c r="C957">
        <v>2.4597999999999998E-2</v>
      </c>
      <c r="D957">
        <v>1.7332E-2</v>
      </c>
    </row>
    <row r="958" spans="1:4" x14ac:dyDescent="0.25">
      <c r="A958">
        <v>957</v>
      </c>
      <c r="B958">
        <v>0.407107</v>
      </c>
      <c r="C958">
        <v>2.5915000000000001E-2</v>
      </c>
      <c r="D958">
        <v>1.8259000000000001E-2</v>
      </c>
    </row>
    <row r="959" spans="1:4" x14ac:dyDescent="0.25">
      <c r="A959">
        <v>958</v>
      </c>
      <c r="B959">
        <v>0.41463100000000003</v>
      </c>
      <c r="C959">
        <v>2.2898999999999999E-2</v>
      </c>
      <c r="D959">
        <v>1.6133999999999999E-2</v>
      </c>
    </row>
    <row r="960" spans="1:4" x14ac:dyDescent="0.25">
      <c r="A960">
        <v>959</v>
      </c>
      <c r="B960">
        <v>0.404725</v>
      </c>
      <c r="C960">
        <v>2.1218999999999998E-2</v>
      </c>
      <c r="D960">
        <v>1.4951000000000001E-2</v>
      </c>
    </row>
    <row r="961" spans="1:4" x14ac:dyDescent="0.25">
      <c r="A961">
        <v>960</v>
      </c>
      <c r="B961">
        <v>0.40590300000000001</v>
      </c>
      <c r="C961">
        <v>1.9040000000000001E-2</v>
      </c>
      <c r="D961">
        <v>1.3415E-2</v>
      </c>
    </row>
    <row r="962" spans="1:4" x14ac:dyDescent="0.25">
      <c r="A962">
        <v>961</v>
      </c>
      <c r="B962">
        <v>0.41692200000000001</v>
      </c>
      <c r="C962">
        <v>1.7528999999999999E-2</v>
      </c>
      <c r="D962">
        <v>1.2351000000000001E-2</v>
      </c>
    </row>
    <row r="963" spans="1:4" x14ac:dyDescent="0.25">
      <c r="A963">
        <v>962</v>
      </c>
      <c r="B963">
        <v>0.41525499999999999</v>
      </c>
      <c r="C963">
        <v>1.7151E-2</v>
      </c>
      <c r="D963">
        <v>1.2085E-2</v>
      </c>
    </row>
    <row r="964" spans="1:4" x14ac:dyDescent="0.25">
      <c r="A964">
        <v>963</v>
      </c>
      <c r="B964">
        <v>0.410744</v>
      </c>
      <c r="C964">
        <v>1.5802E-2</v>
      </c>
      <c r="D964">
        <v>1.1134E-2</v>
      </c>
    </row>
    <row r="965" spans="1:4" x14ac:dyDescent="0.25">
      <c r="A965">
        <v>964</v>
      </c>
      <c r="B965">
        <v>0.413024</v>
      </c>
      <c r="C965">
        <v>1.5299E-2</v>
      </c>
      <c r="D965">
        <v>1.078E-2</v>
      </c>
    </row>
    <row r="966" spans="1:4" x14ac:dyDescent="0.25">
      <c r="A966">
        <v>965</v>
      </c>
      <c r="B966">
        <v>0.41137000000000001</v>
      </c>
      <c r="C966">
        <v>1.7711000000000001E-2</v>
      </c>
      <c r="D966">
        <v>1.2479000000000001E-2</v>
      </c>
    </row>
    <row r="967" spans="1:4" x14ac:dyDescent="0.25">
      <c r="A967">
        <v>966</v>
      </c>
      <c r="B967">
        <v>0.40978700000000001</v>
      </c>
      <c r="C967">
        <v>1.7932E-2</v>
      </c>
      <c r="D967">
        <v>1.2635E-2</v>
      </c>
    </row>
    <row r="968" spans="1:4" x14ac:dyDescent="0.25">
      <c r="A968">
        <v>967</v>
      </c>
      <c r="B968">
        <v>0.40913699999999997</v>
      </c>
      <c r="C968">
        <v>1.8353999999999999E-2</v>
      </c>
      <c r="D968">
        <v>1.2932000000000001E-2</v>
      </c>
    </row>
    <row r="969" spans="1:4" x14ac:dyDescent="0.25">
      <c r="A969">
        <v>968</v>
      </c>
      <c r="B969">
        <v>0.411796</v>
      </c>
      <c r="C969">
        <v>2.0188000000000001E-2</v>
      </c>
      <c r="D969">
        <v>1.4225E-2</v>
      </c>
    </row>
    <row r="970" spans="1:4" x14ac:dyDescent="0.25">
      <c r="A970">
        <v>969</v>
      </c>
      <c r="B970">
        <v>0.41631200000000002</v>
      </c>
      <c r="C970">
        <v>1.6607E-2</v>
      </c>
      <c r="D970">
        <v>1.1701E-2</v>
      </c>
    </row>
    <row r="971" spans="1:4" x14ac:dyDescent="0.25">
      <c r="A971">
        <v>970</v>
      </c>
      <c r="B971">
        <v>0.40718500000000002</v>
      </c>
      <c r="C971">
        <v>1.5716000000000001E-2</v>
      </c>
      <c r="D971">
        <v>1.1073E-2</v>
      </c>
    </row>
    <row r="972" spans="1:4" x14ac:dyDescent="0.25">
      <c r="A972">
        <v>971</v>
      </c>
      <c r="B972">
        <v>0.40466000000000002</v>
      </c>
      <c r="C972">
        <v>2.1638999999999999E-2</v>
      </c>
      <c r="D972">
        <v>1.5247E-2</v>
      </c>
    </row>
    <row r="973" spans="1:4" x14ac:dyDescent="0.25">
      <c r="A973">
        <v>972</v>
      </c>
      <c r="B973">
        <v>0.400644</v>
      </c>
      <c r="C973">
        <v>2.8309999999999998E-2</v>
      </c>
      <c r="D973">
        <v>1.9946999999999999E-2</v>
      </c>
    </row>
    <row r="974" spans="1:4" x14ac:dyDescent="0.25">
      <c r="A974">
        <v>973</v>
      </c>
      <c r="B974">
        <v>0.39418799999999998</v>
      </c>
      <c r="C974">
        <v>3.141E-2</v>
      </c>
      <c r="D974">
        <v>2.2131000000000001E-2</v>
      </c>
    </row>
    <row r="975" spans="1:4" x14ac:dyDescent="0.25">
      <c r="A975">
        <v>974</v>
      </c>
      <c r="B975">
        <v>0.397428</v>
      </c>
      <c r="C975">
        <v>2.8993999999999999E-2</v>
      </c>
      <c r="D975">
        <v>2.0428999999999999E-2</v>
      </c>
    </row>
    <row r="976" spans="1:4" x14ac:dyDescent="0.25">
      <c r="A976">
        <v>975</v>
      </c>
      <c r="B976">
        <v>0.39447599999999999</v>
      </c>
      <c r="C976">
        <v>3.3366E-2</v>
      </c>
      <c r="D976">
        <v>2.351E-2</v>
      </c>
    </row>
    <row r="977" spans="1:4" x14ac:dyDescent="0.25">
      <c r="A977">
        <v>976</v>
      </c>
      <c r="B977">
        <v>0.39532200000000001</v>
      </c>
      <c r="C977">
        <v>3.0939000000000001E-2</v>
      </c>
      <c r="D977">
        <v>2.18E-2</v>
      </c>
    </row>
    <row r="978" spans="1:4" x14ac:dyDescent="0.25">
      <c r="A978">
        <v>977</v>
      </c>
      <c r="B978">
        <v>0.395451</v>
      </c>
      <c r="C978">
        <v>2.3769999999999999E-2</v>
      </c>
      <c r="D978">
        <v>1.6749E-2</v>
      </c>
    </row>
    <row r="979" spans="1:4" x14ac:dyDescent="0.25">
      <c r="A979">
        <v>978</v>
      </c>
      <c r="B979">
        <v>0.39916000000000001</v>
      </c>
      <c r="C979">
        <v>2.3622000000000001E-2</v>
      </c>
      <c r="D979">
        <v>1.6643999999999999E-2</v>
      </c>
    </row>
    <row r="980" spans="1:4" x14ac:dyDescent="0.25">
      <c r="A980">
        <v>979</v>
      </c>
      <c r="B980">
        <v>0.40339399999999997</v>
      </c>
      <c r="C980">
        <v>2.6439000000000001E-2</v>
      </c>
      <c r="D980">
        <v>1.8629E-2</v>
      </c>
    </row>
    <row r="981" spans="1:4" x14ac:dyDescent="0.25">
      <c r="A981">
        <v>980</v>
      </c>
      <c r="B981">
        <v>0.41448699999999999</v>
      </c>
      <c r="C981">
        <v>2.7347E-2</v>
      </c>
      <c r="D981">
        <v>1.9269000000000001E-2</v>
      </c>
    </row>
    <row r="982" spans="1:4" x14ac:dyDescent="0.25">
      <c r="A982">
        <v>981</v>
      </c>
      <c r="B982">
        <v>0.407333</v>
      </c>
      <c r="C982">
        <v>2.9423000000000001E-2</v>
      </c>
      <c r="D982">
        <v>2.0732E-2</v>
      </c>
    </row>
    <row r="983" spans="1:4" x14ac:dyDescent="0.25">
      <c r="A983">
        <v>982</v>
      </c>
      <c r="B983">
        <v>0.40794599999999998</v>
      </c>
      <c r="C983">
        <v>3.2995999999999998E-2</v>
      </c>
      <c r="D983">
        <v>2.3248999999999999E-2</v>
      </c>
    </row>
    <row r="984" spans="1:4" x14ac:dyDescent="0.25">
      <c r="A984">
        <v>983</v>
      </c>
      <c r="B984">
        <v>0.40337499999999998</v>
      </c>
      <c r="C984">
        <v>3.5693999999999997E-2</v>
      </c>
      <c r="D984">
        <v>2.5149999999999999E-2</v>
      </c>
    </row>
    <row r="985" spans="1:4" x14ac:dyDescent="0.25">
      <c r="A985">
        <v>984</v>
      </c>
      <c r="B985">
        <v>0.40286300000000003</v>
      </c>
      <c r="C985">
        <v>3.1605000000000001E-2</v>
      </c>
      <c r="D985">
        <v>2.2269000000000001E-2</v>
      </c>
    </row>
    <row r="986" spans="1:4" x14ac:dyDescent="0.25">
      <c r="A986">
        <v>985</v>
      </c>
      <c r="B986">
        <v>0.40229199999999998</v>
      </c>
      <c r="C986">
        <v>2.9593999999999999E-2</v>
      </c>
      <c r="D986">
        <v>2.0851999999999999E-2</v>
      </c>
    </row>
    <row r="987" spans="1:4" x14ac:dyDescent="0.25">
      <c r="A987">
        <v>986</v>
      </c>
      <c r="B987">
        <v>0.39244000000000001</v>
      </c>
      <c r="C987">
        <v>2.6015E-2</v>
      </c>
      <c r="D987">
        <v>1.8329999999999999E-2</v>
      </c>
    </row>
    <row r="988" spans="1:4" x14ac:dyDescent="0.25">
      <c r="A988">
        <v>987</v>
      </c>
      <c r="B988">
        <v>0.39981499999999998</v>
      </c>
      <c r="C988">
        <v>2.5241E-2</v>
      </c>
      <c r="D988">
        <v>1.7784999999999999E-2</v>
      </c>
    </row>
    <row r="989" spans="1:4" x14ac:dyDescent="0.25">
      <c r="A989">
        <v>988</v>
      </c>
      <c r="B989">
        <v>0.40449200000000002</v>
      </c>
      <c r="C989">
        <v>1.6931999999999999E-2</v>
      </c>
      <c r="D989">
        <v>1.1931000000000001E-2</v>
      </c>
    </row>
    <row r="990" spans="1:4" x14ac:dyDescent="0.25">
      <c r="A990">
        <v>989</v>
      </c>
      <c r="B990">
        <v>0.40632699999999999</v>
      </c>
      <c r="C990">
        <v>2.1367000000000001E-2</v>
      </c>
      <c r="D990">
        <v>1.5055000000000001E-2</v>
      </c>
    </row>
    <row r="991" spans="1:4" x14ac:dyDescent="0.25">
      <c r="A991">
        <v>990</v>
      </c>
      <c r="B991">
        <v>0.41857100000000003</v>
      </c>
      <c r="C991">
        <v>2.1468999999999999E-2</v>
      </c>
      <c r="D991">
        <v>1.5127E-2</v>
      </c>
    </row>
    <row r="992" spans="1:4" x14ac:dyDescent="0.25">
      <c r="A992">
        <v>991</v>
      </c>
      <c r="B992">
        <v>0.415626</v>
      </c>
      <c r="C992">
        <v>2.2294999999999999E-2</v>
      </c>
      <c r="D992">
        <v>1.5709000000000001E-2</v>
      </c>
    </row>
    <row r="993" spans="1:4" x14ac:dyDescent="0.25">
      <c r="A993">
        <v>992</v>
      </c>
      <c r="B993">
        <v>0.41539399999999999</v>
      </c>
      <c r="C993">
        <v>2.3828999999999999E-2</v>
      </c>
      <c r="D993">
        <v>1.6789999999999999E-2</v>
      </c>
    </row>
    <row r="994" spans="1:4" x14ac:dyDescent="0.25">
      <c r="A994">
        <v>993</v>
      </c>
      <c r="B994">
        <v>0.40768300000000002</v>
      </c>
      <c r="C994">
        <v>2.5751E-2</v>
      </c>
      <c r="D994">
        <v>1.8144E-2</v>
      </c>
    </row>
    <row r="995" spans="1:4" x14ac:dyDescent="0.25">
      <c r="A995">
        <v>994</v>
      </c>
      <c r="B995">
        <v>0.40327600000000002</v>
      </c>
      <c r="C995">
        <v>2.3684E-2</v>
      </c>
      <c r="D995">
        <v>1.6688000000000001E-2</v>
      </c>
    </row>
    <row r="996" spans="1:4" x14ac:dyDescent="0.25">
      <c r="A996">
        <v>995</v>
      </c>
      <c r="B996">
        <v>0.40756799999999999</v>
      </c>
      <c r="C996">
        <v>2.4181999999999999E-2</v>
      </c>
      <c r="D996">
        <v>1.7038000000000001E-2</v>
      </c>
    </row>
    <row r="997" spans="1:4" x14ac:dyDescent="0.25">
      <c r="A997">
        <v>996</v>
      </c>
      <c r="B997">
        <v>0.40920499999999999</v>
      </c>
      <c r="C997">
        <v>3.4046E-2</v>
      </c>
      <c r="D997">
        <v>2.3989E-2</v>
      </c>
    </row>
    <row r="998" spans="1:4" x14ac:dyDescent="0.25">
      <c r="A998">
        <v>997</v>
      </c>
      <c r="B998">
        <v>0.41231499999999999</v>
      </c>
      <c r="C998">
        <v>2.4236000000000001E-2</v>
      </c>
      <c r="D998">
        <v>1.7076999999999998E-2</v>
      </c>
    </row>
    <row r="999" spans="1:4" x14ac:dyDescent="0.25">
      <c r="A999">
        <v>998</v>
      </c>
      <c r="B999">
        <v>0.41021600000000003</v>
      </c>
      <c r="C999">
        <v>2.2357999999999999E-2</v>
      </c>
      <c r="D999">
        <v>1.5754000000000001E-2</v>
      </c>
    </row>
    <row r="1000" spans="1:4" x14ac:dyDescent="0.25">
      <c r="A1000">
        <v>999</v>
      </c>
      <c r="B1000">
        <v>0.41226099999999999</v>
      </c>
      <c r="C1000">
        <v>1.7498E-2</v>
      </c>
      <c r="D1000">
        <v>1.2329E-2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068F-0F67-466B-9A06-4CEC2F03ACEF}">
  <sheetPr codeName="Sheet2"/>
  <dimension ref="A1"/>
  <sheetViews>
    <sheetView topLeftCell="A16"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B304-E747-42AC-A6CD-6A86CE3A596F}">
  <sheetPr codeName="Sheet3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201.2</v>
      </c>
      <c r="C2">
        <v>0.42163699999999998</v>
      </c>
      <c r="D2">
        <v>0.29708499999999999</v>
      </c>
    </row>
    <row r="3" spans="1:4" x14ac:dyDescent="0.25">
      <c r="A3">
        <v>2</v>
      </c>
      <c r="B3">
        <v>201.6</v>
      </c>
      <c r="C3">
        <v>0.51639800000000002</v>
      </c>
      <c r="D3">
        <v>0.36385400000000001</v>
      </c>
    </row>
    <row r="4" spans="1:4" x14ac:dyDescent="0.25">
      <c r="A4">
        <v>3</v>
      </c>
      <c r="B4">
        <v>202.1</v>
      </c>
      <c r="C4">
        <v>0.73786499999999999</v>
      </c>
      <c r="D4">
        <v>0.519899</v>
      </c>
    </row>
    <row r="5" spans="1:4" x14ac:dyDescent="0.25">
      <c r="A5">
        <v>4</v>
      </c>
      <c r="B5">
        <v>203.2</v>
      </c>
      <c r="C5">
        <v>1.398412</v>
      </c>
      <c r="D5">
        <v>0.98531999999999997</v>
      </c>
    </row>
    <row r="6" spans="1:4" x14ac:dyDescent="0.25">
      <c r="A6">
        <v>5</v>
      </c>
      <c r="B6">
        <v>203.8</v>
      </c>
      <c r="C6">
        <v>1.9321839999999999</v>
      </c>
      <c r="D6">
        <v>1.361415</v>
      </c>
    </row>
    <row r="7" spans="1:4" x14ac:dyDescent="0.25">
      <c r="A7">
        <v>6</v>
      </c>
      <c r="B7">
        <v>204.5</v>
      </c>
      <c r="C7">
        <v>1.9002920000000001</v>
      </c>
      <c r="D7">
        <v>1.3389450000000001</v>
      </c>
    </row>
    <row r="8" spans="1:4" x14ac:dyDescent="0.25">
      <c r="A8">
        <v>7</v>
      </c>
      <c r="B8">
        <v>205.2</v>
      </c>
      <c r="C8">
        <v>1.6193280000000001</v>
      </c>
      <c r="D8">
        <v>1.1409769999999999</v>
      </c>
    </row>
    <row r="9" spans="1:4" x14ac:dyDescent="0.25">
      <c r="A9">
        <v>8</v>
      </c>
      <c r="B9">
        <v>205.6</v>
      </c>
      <c r="C9">
        <v>1.897367</v>
      </c>
      <c r="D9">
        <v>1.336883</v>
      </c>
    </row>
    <row r="10" spans="1:4" x14ac:dyDescent="0.25">
      <c r="A10">
        <v>9</v>
      </c>
      <c r="B10">
        <v>206</v>
      </c>
      <c r="C10">
        <v>2.7487370000000002</v>
      </c>
      <c r="D10">
        <v>1.936758</v>
      </c>
    </row>
    <row r="11" spans="1:4" x14ac:dyDescent="0.25">
      <c r="A11">
        <v>10</v>
      </c>
      <c r="B11">
        <v>207.3</v>
      </c>
      <c r="C11">
        <v>3.860052</v>
      </c>
      <c r="D11">
        <v>2.7197900000000002</v>
      </c>
    </row>
    <row r="12" spans="1:4" x14ac:dyDescent="0.25">
      <c r="A12">
        <v>11</v>
      </c>
      <c r="B12">
        <v>208.3</v>
      </c>
      <c r="C12">
        <v>5.1001089999999998</v>
      </c>
      <c r="D12">
        <v>3.593534</v>
      </c>
    </row>
    <row r="13" spans="1:4" x14ac:dyDescent="0.25">
      <c r="A13">
        <v>12</v>
      </c>
      <c r="B13">
        <v>208.8</v>
      </c>
      <c r="C13">
        <v>6.0147969999999997</v>
      </c>
      <c r="D13">
        <v>4.238022</v>
      </c>
    </row>
    <row r="14" spans="1:4" x14ac:dyDescent="0.25">
      <c r="A14">
        <v>13</v>
      </c>
      <c r="B14">
        <v>209.5</v>
      </c>
      <c r="C14">
        <v>6.6541550000000003</v>
      </c>
      <c r="D14">
        <v>4.6885130000000004</v>
      </c>
    </row>
    <row r="15" spans="1:4" x14ac:dyDescent="0.25">
      <c r="A15">
        <v>14</v>
      </c>
      <c r="B15">
        <v>209.8</v>
      </c>
      <c r="C15">
        <v>6.98888</v>
      </c>
      <c r="D15">
        <v>4.9243600000000001</v>
      </c>
    </row>
    <row r="16" spans="1:4" x14ac:dyDescent="0.25">
      <c r="A16">
        <v>15</v>
      </c>
      <c r="B16">
        <v>210.6</v>
      </c>
      <c r="C16">
        <v>8.3825210000000006</v>
      </c>
      <c r="D16">
        <v>5.9063189999999999</v>
      </c>
    </row>
    <row r="17" spans="1:4" x14ac:dyDescent="0.25">
      <c r="A17">
        <v>16</v>
      </c>
      <c r="B17">
        <v>211.3</v>
      </c>
      <c r="C17">
        <v>9.0314270000000008</v>
      </c>
      <c r="D17">
        <v>6.3635380000000001</v>
      </c>
    </row>
    <row r="18" spans="1:4" x14ac:dyDescent="0.25">
      <c r="A18">
        <v>17</v>
      </c>
      <c r="B18">
        <v>212.1</v>
      </c>
      <c r="C18">
        <v>9.9716260000000005</v>
      </c>
      <c r="D18">
        <v>7.0260020000000001</v>
      </c>
    </row>
    <row r="19" spans="1:4" x14ac:dyDescent="0.25">
      <c r="A19">
        <v>18</v>
      </c>
      <c r="B19">
        <v>212.8</v>
      </c>
      <c r="C19">
        <v>10.293472</v>
      </c>
      <c r="D19">
        <v>7.2527739999999996</v>
      </c>
    </row>
    <row r="20" spans="1:4" x14ac:dyDescent="0.25">
      <c r="A20">
        <v>19</v>
      </c>
      <c r="B20">
        <v>213.6</v>
      </c>
      <c r="C20">
        <v>10.668749999999999</v>
      </c>
      <c r="D20">
        <v>7.5171939999999999</v>
      </c>
    </row>
    <row r="21" spans="1:4" x14ac:dyDescent="0.25">
      <c r="A21">
        <v>20</v>
      </c>
      <c r="B21">
        <v>214.5</v>
      </c>
      <c r="C21">
        <v>11.286669</v>
      </c>
      <c r="D21">
        <v>7.9525800000000002</v>
      </c>
    </row>
    <row r="22" spans="1:4" x14ac:dyDescent="0.25">
      <c r="A22">
        <v>21</v>
      </c>
      <c r="B22">
        <v>215.6</v>
      </c>
      <c r="C22">
        <v>11.824645</v>
      </c>
      <c r="D22">
        <v>8.3316370000000006</v>
      </c>
    </row>
    <row r="23" spans="1:4" x14ac:dyDescent="0.25">
      <c r="A23">
        <v>22</v>
      </c>
      <c r="B23">
        <v>216.1</v>
      </c>
      <c r="C23">
        <v>11.628031</v>
      </c>
      <c r="D23">
        <v>8.1931039999999999</v>
      </c>
    </row>
    <row r="24" spans="1:4" x14ac:dyDescent="0.25">
      <c r="A24">
        <v>23</v>
      </c>
      <c r="B24">
        <v>216.6</v>
      </c>
      <c r="C24">
        <v>11.701852000000001</v>
      </c>
      <c r="D24">
        <v>8.2451170000000005</v>
      </c>
    </row>
    <row r="25" spans="1:4" x14ac:dyDescent="0.25">
      <c r="A25">
        <v>24</v>
      </c>
      <c r="B25">
        <v>217.3</v>
      </c>
      <c r="C25">
        <v>12.009717999999999</v>
      </c>
      <c r="D25">
        <v>8.46204</v>
      </c>
    </row>
    <row r="26" spans="1:4" x14ac:dyDescent="0.25">
      <c r="A26">
        <v>25</v>
      </c>
      <c r="B26">
        <v>217.6</v>
      </c>
      <c r="C26">
        <v>12.084885</v>
      </c>
      <c r="D26">
        <v>8.5150020000000008</v>
      </c>
    </row>
    <row r="27" spans="1:4" x14ac:dyDescent="0.25">
      <c r="A27">
        <v>26</v>
      </c>
      <c r="B27">
        <v>218.4</v>
      </c>
      <c r="C27">
        <v>12.167351999999999</v>
      </c>
      <c r="D27">
        <v>8.5731079999999995</v>
      </c>
    </row>
    <row r="28" spans="1:4" x14ac:dyDescent="0.25">
      <c r="A28">
        <v>27</v>
      </c>
      <c r="B28">
        <v>219.2</v>
      </c>
      <c r="C28">
        <v>12.443650999999999</v>
      </c>
      <c r="D28">
        <v>8.7677890000000005</v>
      </c>
    </row>
    <row r="29" spans="1:4" x14ac:dyDescent="0.25">
      <c r="A29">
        <v>28</v>
      </c>
      <c r="B29">
        <v>220.2</v>
      </c>
      <c r="C29">
        <v>12.272824999999999</v>
      </c>
      <c r="D29">
        <v>8.6474240000000009</v>
      </c>
    </row>
    <row r="30" spans="1:4" x14ac:dyDescent="0.25">
      <c r="A30">
        <v>29</v>
      </c>
      <c r="B30">
        <v>221.1</v>
      </c>
      <c r="C30">
        <v>12.422650000000001</v>
      </c>
      <c r="D30">
        <v>8.7529909999999997</v>
      </c>
    </row>
    <row r="31" spans="1:4" x14ac:dyDescent="0.25">
      <c r="A31">
        <v>30</v>
      </c>
      <c r="B31">
        <v>222.1</v>
      </c>
      <c r="C31">
        <v>13.033716999999999</v>
      </c>
      <c r="D31">
        <v>9.1835489999999993</v>
      </c>
    </row>
    <row r="32" spans="1:4" x14ac:dyDescent="0.25">
      <c r="A32">
        <v>31</v>
      </c>
      <c r="B32">
        <v>222.7</v>
      </c>
      <c r="C32">
        <v>13.166034</v>
      </c>
      <c r="D32">
        <v>9.2767789999999994</v>
      </c>
    </row>
    <row r="33" spans="1:4" x14ac:dyDescent="0.25">
      <c r="A33">
        <v>32</v>
      </c>
      <c r="B33">
        <v>223.4</v>
      </c>
      <c r="C33">
        <v>13.508845000000001</v>
      </c>
      <c r="D33">
        <v>9.5183239999999998</v>
      </c>
    </row>
    <row r="34" spans="1:4" x14ac:dyDescent="0.25">
      <c r="A34">
        <v>33</v>
      </c>
      <c r="B34">
        <v>223.8</v>
      </c>
      <c r="C34">
        <v>13.725887999999999</v>
      </c>
      <c r="D34">
        <v>9.6712520000000008</v>
      </c>
    </row>
    <row r="35" spans="1:4" x14ac:dyDescent="0.25">
      <c r="A35">
        <v>34</v>
      </c>
      <c r="B35">
        <v>224.5</v>
      </c>
      <c r="C35">
        <v>13.994046000000001</v>
      </c>
      <c r="D35">
        <v>9.8601960000000002</v>
      </c>
    </row>
    <row r="36" spans="1:4" x14ac:dyDescent="0.25">
      <c r="A36">
        <v>35</v>
      </c>
      <c r="B36">
        <v>225.1</v>
      </c>
      <c r="C36">
        <v>14.609358</v>
      </c>
      <c r="D36">
        <v>10.293744</v>
      </c>
    </row>
    <row r="37" spans="1:4" x14ac:dyDescent="0.25">
      <c r="A37">
        <v>36</v>
      </c>
      <c r="B37">
        <v>226.2</v>
      </c>
      <c r="C37">
        <v>14.680296999999999</v>
      </c>
      <c r="D37">
        <v>10.343728</v>
      </c>
    </row>
    <row r="38" spans="1:4" x14ac:dyDescent="0.25">
      <c r="A38">
        <v>37</v>
      </c>
      <c r="B38">
        <v>227</v>
      </c>
      <c r="C38">
        <v>15.304320000000001</v>
      </c>
      <c r="D38">
        <v>10.783415</v>
      </c>
    </row>
    <row r="39" spans="1:4" x14ac:dyDescent="0.25">
      <c r="A39">
        <v>38</v>
      </c>
      <c r="B39">
        <v>227.6</v>
      </c>
      <c r="C39">
        <v>15.903878000000001</v>
      </c>
      <c r="D39">
        <v>11.205862</v>
      </c>
    </row>
    <row r="40" spans="1:4" x14ac:dyDescent="0.25">
      <c r="A40">
        <v>39</v>
      </c>
      <c r="B40">
        <v>228.4</v>
      </c>
      <c r="C40">
        <v>16.534140000000001</v>
      </c>
      <c r="D40">
        <v>11.649944</v>
      </c>
    </row>
    <row r="41" spans="1:4" x14ac:dyDescent="0.25">
      <c r="A41">
        <v>40</v>
      </c>
      <c r="B41">
        <v>229</v>
      </c>
      <c r="C41">
        <v>17.537261999999998</v>
      </c>
      <c r="D41">
        <v>12.356744000000001</v>
      </c>
    </row>
    <row r="42" spans="1:4" x14ac:dyDescent="0.25">
      <c r="A42">
        <v>41</v>
      </c>
      <c r="B42">
        <v>230.5</v>
      </c>
      <c r="C42">
        <v>19.010231000000001</v>
      </c>
      <c r="D42">
        <v>13.394596999999999</v>
      </c>
    </row>
    <row r="43" spans="1:4" x14ac:dyDescent="0.25">
      <c r="A43">
        <v>42</v>
      </c>
      <c r="B43">
        <v>231.7</v>
      </c>
      <c r="C43">
        <v>20.483326999999999</v>
      </c>
      <c r="D43">
        <v>14.432539</v>
      </c>
    </row>
    <row r="44" spans="1:4" x14ac:dyDescent="0.25">
      <c r="A44">
        <v>43</v>
      </c>
      <c r="B44">
        <v>232.4</v>
      </c>
      <c r="C44">
        <v>21.088175</v>
      </c>
      <c r="D44">
        <v>14.858715</v>
      </c>
    </row>
    <row r="45" spans="1:4" x14ac:dyDescent="0.25">
      <c r="A45">
        <v>44</v>
      </c>
      <c r="B45">
        <v>233.7</v>
      </c>
      <c r="C45">
        <v>22.251342000000001</v>
      </c>
      <c r="D45">
        <v>15.678281999999999</v>
      </c>
    </row>
    <row r="46" spans="1:4" x14ac:dyDescent="0.25">
      <c r="A46">
        <v>45</v>
      </c>
      <c r="B46">
        <v>234.4</v>
      </c>
      <c r="C46">
        <v>22.411307000000001</v>
      </c>
      <c r="D46">
        <v>15.790993</v>
      </c>
    </row>
    <row r="47" spans="1:4" x14ac:dyDescent="0.25">
      <c r="A47">
        <v>46</v>
      </c>
      <c r="B47">
        <v>235.7</v>
      </c>
      <c r="C47">
        <v>23.175896999999999</v>
      </c>
      <c r="D47">
        <v>16.329723000000001</v>
      </c>
    </row>
    <row r="48" spans="1:4" x14ac:dyDescent="0.25">
      <c r="A48">
        <v>47</v>
      </c>
      <c r="B48">
        <v>236.4</v>
      </c>
      <c r="C48">
        <v>23.509809000000001</v>
      </c>
      <c r="D48">
        <v>16.564997000000002</v>
      </c>
    </row>
    <row r="49" spans="1:4" x14ac:dyDescent="0.25">
      <c r="A49">
        <v>48</v>
      </c>
      <c r="B49">
        <v>237.5</v>
      </c>
      <c r="C49">
        <v>24.203994000000002</v>
      </c>
      <c r="D49">
        <v>17.054119</v>
      </c>
    </row>
    <row r="50" spans="1:4" x14ac:dyDescent="0.25">
      <c r="A50">
        <v>49</v>
      </c>
      <c r="B50">
        <v>238.8</v>
      </c>
      <c r="C50">
        <v>25.076771000000001</v>
      </c>
      <c r="D50">
        <v>17.669077000000001</v>
      </c>
    </row>
    <row r="51" spans="1:4" x14ac:dyDescent="0.25">
      <c r="A51">
        <v>50</v>
      </c>
      <c r="B51">
        <v>240.4</v>
      </c>
      <c r="C51">
        <v>26.945212000000001</v>
      </c>
      <c r="D51">
        <v>18.985579000000001</v>
      </c>
    </row>
    <row r="52" spans="1:4" x14ac:dyDescent="0.25">
      <c r="A52">
        <v>51</v>
      </c>
      <c r="B52">
        <v>241.2</v>
      </c>
      <c r="C52">
        <v>28.137756</v>
      </c>
      <c r="D52">
        <v>19.825845000000001</v>
      </c>
    </row>
    <row r="53" spans="1:4" x14ac:dyDescent="0.25">
      <c r="A53">
        <v>52</v>
      </c>
      <c r="B53">
        <v>242.4</v>
      </c>
      <c r="C53">
        <v>28.906746999999999</v>
      </c>
      <c r="D53">
        <v>20.367674999999998</v>
      </c>
    </row>
    <row r="54" spans="1:4" x14ac:dyDescent="0.25">
      <c r="A54">
        <v>53</v>
      </c>
      <c r="B54">
        <v>243.4</v>
      </c>
      <c r="C54">
        <v>28.508088999999998</v>
      </c>
      <c r="D54">
        <v>20.086780999999998</v>
      </c>
    </row>
    <row r="55" spans="1:4" x14ac:dyDescent="0.25">
      <c r="A55">
        <v>54</v>
      </c>
      <c r="B55">
        <v>244.2</v>
      </c>
      <c r="C55">
        <v>28.627103999999999</v>
      </c>
      <c r="D55">
        <v>20.170639999999999</v>
      </c>
    </row>
    <row r="56" spans="1:4" x14ac:dyDescent="0.25">
      <c r="A56">
        <v>55</v>
      </c>
      <c r="B56">
        <v>245.5</v>
      </c>
      <c r="C56">
        <v>29.060282000000001</v>
      </c>
      <c r="D56">
        <v>20.475857000000001</v>
      </c>
    </row>
    <row r="57" spans="1:4" x14ac:dyDescent="0.25">
      <c r="A57">
        <v>56</v>
      </c>
      <c r="B57">
        <v>246.4</v>
      </c>
      <c r="C57">
        <v>29.417304000000001</v>
      </c>
      <c r="D57">
        <v>20.727414</v>
      </c>
    </row>
    <row r="58" spans="1:4" x14ac:dyDescent="0.25">
      <c r="A58">
        <v>57</v>
      </c>
      <c r="B58">
        <v>247.4</v>
      </c>
      <c r="C58">
        <v>29.515343999999999</v>
      </c>
      <c r="D58">
        <v>20.796493000000002</v>
      </c>
    </row>
    <row r="59" spans="1:4" x14ac:dyDescent="0.25">
      <c r="A59">
        <v>58</v>
      </c>
      <c r="B59">
        <v>248.7</v>
      </c>
      <c r="C59">
        <v>30.262004000000001</v>
      </c>
      <c r="D59">
        <v>21.322589000000001</v>
      </c>
    </row>
    <row r="60" spans="1:4" x14ac:dyDescent="0.25">
      <c r="A60">
        <v>59</v>
      </c>
      <c r="B60">
        <v>249.4</v>
      </c>
      <c r="C60">
        <v>31.309211000000001</v>
      </c>
      <c r="D60">
        <v>22.060449999999999</v>
      </c>
    </row>
    <row r="61" spans="1:4" x14ac:dyDescent="0.25">
      <c r="A61">
        <v>60</v>
      </c>
      <c r="B61">
        <v>250.5</v>
      </c>
      <c r="C61">
        <v>32.742258999999997</v>
      </c>
      <c r="D61">
        <v>23.070174999999999</v>
      </c>
    </row>
    <row r="62" spans="1:4" x14ac:dyDescent="0.25">
      <c r="A62">
        <v>61</v>
      </c>
      <c r="B62">
        <v>251.7</v>
      </c>
      <c r="C62">
        <v>33.496434000000001</v>
      </c>
      <c r="D62">
        <v>23.601566999999999</v>
      </c>
    </row>
    <row r="63" spans="1:4" x14ac:dyDescent="0.25">
      <c r="A63">
        <v>62</v>
      </c>
      <c r="B63">
        <v>252.7</v>
      </c>
      <c r="C63">
        <v>33.793655000000001</v>
      </c>
      <c r="D63">
        <v>23.810987999999998</v>
      </c>
    </row>
    <row r="64" spans="1:4" x14ac:dyDescent="0.25">
      <c r="A64">
        <v>63</v>
      </c>
      <c r="B64">
        <v>253.6</v>
      </c>
      <c r="C64">
        <v>34.003920999999998</v>
      </c>
      <c r="D64">
        <v>23.959142</v>
      </c>
    </row>
    <row r="65" spans="1:4" x14ac:dyDescent="0.25">
      <c r="A65">
        <v>64</v>
      </c>
      <c r="B65">
        <v>254.6</v>
      </c>
      <c r="C65">
        <v>34.287024000000002</v>
      </c>
      <c r="D65">
        <v>24.158615000000001</v>
      </c>
    </row>
    <row r="66" spans="1:4" x14ac:dyDescent="0.25">
      <c r="A66">
        <v>65</v>
      </c>
      <c r="B66">
        <v>255.4</v>
      </c>
      <c r="C66">
        <v>34.948216000000002</v>
      </c>
      <c r="D66">
        <v>24.624490999999999</v>
      </c>
    </row>
    <row r="67" spans="1:4" x14ac:dyDescent="0.25">
      <c r="A67">
        <v>66</v>
      </c>
      <c r="B67">
        <v>256.7</v>
      </c>
      <c r="C67">
        <v>35.077849999999998</v>
      </c>
      <c r="D67">
        <v>24.715831000000001</v>
      </c>
    </row>
    <row r="68" spans="1:4" x14ac:dyDescent="0.25">
      <c r="A68">
        <v>67</v>
      </c>
      <c r="B68">
        <v>257.5</v>
      </c>
      <c r="C68">
        <v>35.381256999999998</v>
      </c>
      <c r="D68">
        <v>24.929611000000001</v>
      </c>
    </row>
    <row r="69" spans="1:4" x14ac:dyDescent="0.25">
      <c r="A69">
        <v>68</v>
      </c>
      <c r="B69">
        <v>258.60000000000002</v>
      </c>
      <c r="C69">
        <v>35.668847</v>
      </c>
      <c r="D69">
        <v>25.132247</v>
      </c>
    </row>
    <row r="70" spans="1:4" x14ac:dyDescent="0.25">
      <c r="A70">
        <v>69</v>
      </c>
      <c r="B70">
        <v>258.89999999999998</v>
      </c>
      <c r="C70">
        <v>35.837442000000003</v>
      </c>
      <c r="D70">
        <v>25.251038999999999</v>
      </c>
    </row>
    <row r="71" spans="1:4" x14ac:dyDescent="0.25">
      <c r="A71">
        <v>70</v>
      </c>
      <c r="B71">
        <v>260.39999999999998</v>
      </c>
      <c r="C71">
        <v>36.773178999999999</v>
      </c>
      <c r="D71">
        <v>25.910359</v>
      </c>
    </row>
    <row r="72" spans="1:4" x14ac:dyDescent="0.25">
      <c r="A72">
        <v>71</v>
      </c>
      <c r="B72">
        <v>261.3</v>
      </c>
      <c r="C72">
        <v>37.797854000000001</v>
      </c>
      <c r="D72">
        <v>26.632344</v>
      </c>
    </row>
    <row r="73" spans="1:4" x14ac:dyDescent="0.25">
      <c r="A73">
        <v>72</v>
      </c>
      <c r="B73">
        <v>262.10000000000002</v>
      </c>
      <c r="C73">
        <v>38.382432000000001</v>
      </c>
      <c r="D73">
        <v>27.044238</v>
      </c>
    </row>
    <row r="74" spans="1:4" x14ac:dyDescent="0.25">
      <c r="A74">
        <v>73</v>
      </c>
      <c r="B74">
        <v>262.60000000000002</v>
      </c>
      <c r="C74">
        <v>38.787740999999997</v>
      </c>
      <c r="D74">
        <v>27.329818</v>
      </c>
    </row>
    <row r="75" spans="1:4" x14ac:dyDescent="0.25">
      <c r="A75">
        <v>74</v>
      </c>
      <c r="B75">
        <v>264.10000000000002</v>
      </c>
      <c r="C75">
        <v>39.368487000000002</v>
      </c>
      <c r="D75">
        <v>27.739011000000001</v>
      </c>
    </row>
    <row r="76" spans="1:4" x14ac:dyDescent="0.25">
      <c r="A76">
        <v>75</v>
      </c>
      <c r="B76">
        <v>264.7</v>
      </c>
      <c r="C76">
        <v>39.420948000000003</v>
      </c>
      <c r="D76">
        <v>27.775974999999999</v>
      </c>
    </row>
    <row r="77" spans="1:4" x14ac:dyDescent="0.25">
      <c r="A77">
        <v>76</v>
      </c>
      <c r="B77">
        <v>265.3</v>
      </c>
      <c r="C77">
        <v>39.897229000000003</v>
      </c>
      <c r="D77">
        <v>28.111563</v>
      </c>
    </row>
    <row r="78" spans="1:4" x14ac:dyDescent="0.25">
      <c r="A78">
        <v>77</v>
      </c>
      <c r="B78">
        <v>266</v>
      </c>
      <c r="C78">
        <v>40.365000999999999</v>
      </c>
      <c r="D78">
        <v>28.441154999999998</v>
      </c>
    </row>
    <row r="79" spans="1:4" x14ac:dyDescent="0.25">
      <c r="A79">
        <v>78</v>
      </c>
      <c r="B79">
        <v>267.3</v>
      </c>
      <c r="C79">
        <v>40.922826999999998</v>
      </c>
      <c r="D79">
        <v>28.834198000000001</v>
      </c>
    </row>
    <row r="80" spans="1:4" x14ac:dyDescent="0.25">
      <c r="A80">
        <v>79</v>
      </c>
      <c r="B80">
        <v>268</v>
      </c>
      <c r="C80">
        <v>41.309133000000003</v>
      </c>
      <c r="D80">
        <v>29.106389</v>
      </c>
    </row>
    <row r="81" spans="1:4" x14ac:dyDescent="0.25">
      <c r="A81">
        <v>80</v>
      </c>
      <c r="B81">
        <v>268.5</v>
      </c>
      <c r="C81">
        <v>41.668666999999999</v>
      </c>
      <c r="D81">
        <v>29.359715999999999</v>
      </c>
    </row>
    <row r="82" spans="1:4" x14ac:dyDescent="0.25">
      <c r="A82">
        <v>81</v>
      </c>
      <c r="B82">
        <v>268.8</v>
      </c>
      <c r="C82">
        <v>41.81653</v>
      </c>
      <c r="D82">
        <v>29.463901</v>
      </c>
    </row>
    <row r="83" spans="1:4" x14ac:dyDescent="0.25">
      <c r="A83">
        <v>82</v>
      </c>
      <c r="B83">
        <v>270.2</v>
      </c>
      <c r="C83">
        <v>42.244788999999997</v>
      </c>
      <c r="D83">
        <v>29.765651999999999</v>
      </c>
    </row>
    <row r="84" spans="1:4" x14ac:dyDescent="0.25">
      <c r="A84">
        <v>83</v>
      </c>
      <c r="B84">
        <v>271.10000000000002</v>
      </c>
      <c r="C84">
        <v>42.519145999999999</v>
      </c>
      <c r="D84">
        <v>29.958964000000002</v>
      </c>
    </row>
    <row r="85" spans="1:4" x14ac:dyDescent="0.25">
      <c r="A85">
        <v>84</v>
      </c>
      <c r="B85">
        <v>271.39999999999998</v>
      </c>
      <c r="C85">
        <v>42.875011999999998</v>
      </c>
      <c r="D85">
        <v>30.209707000000002</v>
      </c>
    </row>
    <row r="86" spans="1:4" x14ac:dyDescent="0.25">
      <c r="A86">
        <v>85</v>
      </c>
      <c r="B86">
        <v>272.10000000000002</v>
      </c>
      <c r="C86">
        <v>42.945573000000003</v>
      </c>
      <c r="D86">
        <v>30.259423999999999</v>
      </c>
    </row>
    <row r="87" spans="1:4" x14ac:dyDescent="0.25">
      <c r="A87">
        <v>86</v>
      </c>
      <c r="B87">
        <v>272.60000000000002</v>
      </c>
      <c r="C87">
        <v>42.991472000000002</v>
      </c>
      <c r="D87">
        <v>30.291764000000001</v>
      </c>
    </row>
    <row r="88" spans="1:4" x14ac:dyDescent="0.25">
      <c r="A88">
        <v>87</v>
      </c>
      <c r="B88">
        <v>273.39999999999998</v>
      </c>
      <c r="C88">
        <v>43.190018999999999</v>
      </c>
      <c r="D88">
        <v>30.431660999999998</v>
      </c>
    </row>
    <row r="89" spans="1:4" x14ac:dyDescent="0.25">
      <c r="A89">
        <v>88</v>
      </c>
      <c r="B89">
        <v>273.89999999999998</v>
      </c>
      <c r="C89">
        <v>43.180371000000001</v>
      </c>
      <c r="D89">
        <v>30.424862000000001</v>
      </c>
    </row>
    <row r="90" spans="1:4" x14ac:dyDescent="0.25">
      <c r="A90">
        <v>89</v>
      </c>
      <c r="B90">
        <v>275.2</v>
      </c>
      <c r="C90">
        <v>43.596125999999998</v>
      </c>
      <c r="D90">
        <v>30.717803</v>
      </c>
    </row>
    <row r="91" spans="1:4" x14ac:dyDescent="0.25">
      <c r="A91">
        <v>90</v>
      </c>
      <c r="B91">
        <v>276.2</v>
      </c>
      <c r="C91">
        <v>43.496614999999998</v>
      </c>
      <c r="D91">
        <v>30.647687999999999</v>
      </c>
    </row>
    <row r="92" spans="1:4" x14ac:dyDescent="0.25">
      <c r="A92">
        <v>91</v>
      </c>
      <c r="B92">
        <v>277.2</v>
      </c>
      <c r="C92">
        <v>43.481285999999997</v>
      </c>
      <c r="D92">
        <v>30.636887000000002</v>
      </c>
    </row>
    <row r="93" spans="1:4" x14ac:dyDescent="0.25">
      <c r="A93">
        <v>92</v>
      </c>
      <c r="B93">
        <v>277.60000000000002</v>
      </c>
      <c r="C93">
        <v>43.449075999999998</v>
      </c>
      <c r="D93">
        <v>30.614191999999999</v>
      </c>
    </row>
    <row r="94" spans="1:4" x14ac:dyDescent="0.25">
      <c r="A94">
        <v>93</v>
      </c>
      <c r="B94">
        <v>278.2</v>
      </c>
      <c r="C94">
        <v>44.125577999999997</v>
      </c>
      <c r="D94">
        <v>31.090855000000001</v>
      </c>
    </row>
    <row r="95" spans="1:4" x14ac:dyDescent="0.25">
      <c r="A95">
        <v>94</v>
      </c>
      <c r="B95">
        <v>278.60000000000002</v>
      </c>
      <c r="C95">
        <v>44.619875999999998</v>
      </c>
      <c r="D95">
        <v>31.439136999999999</v>
      </c>
    </row>
    <row r="96" spans="1:4" x14ac:dyDescent="0.25">
      <c r="A96">
        <v>95</v>
      </c>
      <c r="B96">
        <v>278.7</v>
      </c>
      <c r="C96">
        <v>44.684201000000002</v>
      </c>
      <c r="D96">
        <v>31.484459999999999</v>
      </c>
    </row>
    <row r="97" spans="1:4" x14ac:dyDescent="0.25">
      <c r="A97">
        <v>96</v>
      </c>
      <c r="B97">
        <v>279.2</v>
      </c>
      <c r="C97">
        <v>45.381836999999997</v>
      </c>
      <c r="D97">
        <v>31.976013999999999</v>
      </c>
    </row>
    <row r="98" spans="1:4" x14ac:dyDescent="0.25">
      <c r="A98">
        <v>97</v>
      </c>
      <c r="B98">
        <v>279.60000000000002</v>
      </c>
      <c r="C98">
        <v>45.272508000000002</v>
      </c>
      <c r="D98">
        <v>31.898980999999999</v>
      </c>
    </row>
    <row r="99" spans="1:4" x14ac:dyDescent="0.25">
      <c r="A99">
        <v>98</v>
      </c>
      <c r="B99">
        <v>280.5</v>
      </c>
      <c r="C99">
        <v>45.853026</v>
      </c>
      <c r="D99">
        <v>32.308013000000003</v>
      </c>
    </row>
    <row r="100" spans="1:4" x14ac:dyDescent="0.25">
      <c r="A100">
        <v>99</v>
      </c>
      <c r="B100">
        <v>281.2</v>
      </c>
      <c r="C100">
        <v>45.310778999999997</v>
      </c>
      <c r="D100">
        <v>31.925946</v>
      </c>
    </row>
    <row r="101" spans="1:4" x14ac:dyDescent="0.25">
      <c r="A101">
        <v>100</v>
      </c>
      <c r="B101">
        <v>282.5</v>
      </c>
      <c r="C101">
        <v>45.721986000000001</v>
      </c>
      <c r="D101">
        <v>32.215682999999999</v>
      </c>
    </row>
    <row r="102" spans="1:4" x14ac:dyDescent="0.25">
      <c r="A102">
        <v>101</v>
      </c>
      <c r="B102">
        <v>283.60000000000002</v>
      </c>
      <c r="C102">
        <v>45.492857000000001</v>
      </c>
      <c r="D102">
        <v>32.054237999999998</v>
      </c>
    </row>
    <row r="103" spans="1:4" x14ac:dyDescent="0.25">
      <c r="A103">
        <v>102</v>
      </c>
      <c r="B103">
        <v>284.7</v>
      </c>
      <c r="C103">
        <v>45.925181000000002</v>
      </c>
      <c r="D103">
        <v>32.358853000000003</v>
      </c>
    </row>
    <row r="104" spans="1:4" x14ac:dyDescent="0.25">
      <c r="A104">
        <v>103</v>
      </c>
      <c r="B104">
        <v>285.7</v>
      </c>
      <c r="C104">
        <v>46.847388000000002</v>
      </c>
      <c r="D104">
        <v>33.00864</v>
      </c>
    </row>
    <row r="105" spans="1:4" x14ac:dyDescent="0.25">
      <c r="A105">
        <v>104</v>
      </c>
      <c r="B105">
        <v>286.60000000000002</v>
      </c>
      <c r="C105">
        <v>47.343190999999997</v>
      </c>
      <c r="D105">
        <v>33.357982999999997</v>
      </c>
    </row>
    <row r="106" spans="1:4" x14ac:dyDescent="0.25">
      <c r="A106">
        <v>105</v>
      </c>
      <c r="B106">
        <v>287.7</v>
      </c>
      <c r="C106">
        <v>48.136496000000001</v>
      </c>
      <c r="D106">
        <v>33.916944999999998</v>
      </c>
    </row>
    <row r="107" spans="1:4" x14ac:dyDescent="0.25">
      <c r="A107">
        <v>106</v>
      </c>
      <c r="B107">
        <v>288.5</v>
      </c>
      <c r="C107">
        <v>48.367229000000002</v>
      </c>
      <c r="D107">
        <v>34.079520000000002</v>
      </c>
    </row>
    <row r="108" spans="1:4" x14ac:dyDescent="0.25">
      <c r="A108">
        <v>107</v>
      </c>
      <c r="B108">
        <v>289.39999999999998</v>
      </c>
      <c r="C108">
        <v>48.616869999999999</v>
      </c>
      <c r="D108">
        <v>34.255415999999997</v>
      </c>
    </row>
    <row r="109" spans="1:4" x14ac:dyDescent="0.25">
      <c r="A109">
        <v>108</v>
      </c>
      <c r="B109">
        <v>289.8</v>
      </c>
      <c r="C109">
        <v>49.084508</v>
      </c>
      <c r="D109">
        <v>34.584913</v>
      </c>
    </row>
    <row r="110" spans="1:4" x14ac:dyDescent="0.25">
      <c r="A110">
        <v>109</v>
      </c>
      <c r="B110">
        <v>291</v>
      </c>
      <c r="C110">
        <v>48.776133000000002</v>
      </c>
      <c r="D110">
        <v>34.367632</v>
      </c>
    </row>
    <row r="111" spans="1:4" x14ac:dyDescent="0.25">
      <c r="A111">
        <v>110</v>
      </c>
      <c r="B111">
        <v>291.60000000000002</v>
      </c>
      <c r="C111">
        <v>48.769753999999999</v>
      </c>
      <c r="D111">
        <v>34.363137999999999</v>
      </c>
    </row>
    <row r="112" spans="1:4" x14ac:dyDescent="0.25">
      <c r="A112">
        <v>111</v>
      </c>
      <c r="B112">
        <v>292.10000000000002</v>
      </c>
      <c r="C112">
        <v>48.631151000000003</v>
      </c>
      <c r="D112">
        <v>34.265478999999999</v>
      </c>
    </row>
    <row r="113" spans="1:4" x14ac:dyDescent="0.25">
      <c r="A113">
        <v>112</v>
      </c>
      <c r="B113">
        <v>293.2</v>
      </c>
      <c r="C113">
        <v>48.606813000000002</v>
      </c>
      <c r="D113">
        <v>34.248330000000003</v>
      </c>
    </row>
    <row r="114" spans="1:4" x14ac:dyDescent="0.25">
      <c r="A114">
        <v>113</v>
      </c>
      <c r="B114">
        <v>293.89999999999998</v>
      </c>
      <c r="C114">
        <v>48.736137999999997</v>
      </c>
      <c r="D114">
        <v>34.339452000000001</v>
      </c>
    </row>
    <row r="115" spans="1:4" x14ac:dyDescent="0.25">
      <c r="A115">
        <v>114</v>
      </c>
      <c r="B115">
        <v>294.5</v>
      </c>
      <c r="C115">
        <v>48.804029999999997</v>
      </c>
      <c r="D115">
        <v>34.387289000000003</v>
      </c>
    </row>
    <row r="116" spans="1:4" x14ac:dyDescent="0.25">
      <c r="A116">
        <v>115</v>
      </c>
      <c r="B116">
        <v>295.8</v>
      </c>
      <c r="C116">
        <v>48.941688999999997</v>
      </c>
      <c r="D116">
        <v>34.484282999999998</v>
      </c>
    </row>
    <row r="117" spans="1:4" x14ac:dyDescent="0.25">
      <c r="A117">
        <v>116</v>
      </c>
      <c r="B117">
        <v>296.89999999999998</v>
      </c>
      <c r="C117">
        <v>48.811315</v>
      </c>
      <c r="D117">
        <v>34.392422000000003</v>
      </c>
    </row>
    <row r="118" spans="1:4" x14ac:dyDescent="0.25">
      <c r="A118">
        <v>117</v>
      </c>
      <c r="B118">
        <v>298.60000000000002</v>
      </c>
      <c r="C118">
        <v>48.607726999999997</v>
      </c>
      <c r="D118">
        <v>34.248973999999997</v>
      </c>
    </row>
    <row r="119" spans="1:4" x14ac:dyDescent="0.25">
      <c r="A119">
        <v>118</v>
      </c>
      <c r="B119">
        <v>299.60000000000002</v>
      </c>
      <c r="C119">
        <v>47.924014</v>
      </c>
      <c r="D119">
        <v>33.767229999999998</v>
      </c>
    </row>
    <row r="120" spans="1:4" x14ac:dyDescent="0.25">
      <c r="A120">
        <v>119</v>
      </c>
      <c r="B120">
        <v>300.7</v>
      </c>
      <c r="C120">
        <v>47.963064000000003</v>
      </c>
      <c r="D120">
        <v>33.794744999999999</v>
      </c>
    </row>
    <row r="121" spans="1:4" x14ac:dyDescent="0.25">
      <c r="A121">
        <v>120</v>
      </c>
      <c r="B121">
        <v>301.60000000000002</v>
      </c>
      <c r="C121">
        <v>47.275081999999998</v>
      </c>
      <c r="D121">
        <v>33.309992999999999</v>
      </c>
    </row>
    <row r="122" spans="1:4" x14ac:dyDescent="0.25">
      <c r="A122">
        <v>121</v>
      </c>
      <c r="B122">
        <v>302.8</v>
      </c>
      <c r="C122">
        <v>46.396360000000001</v>
      </c>
      <c r="D122">
        <v>32.690846000000001</v>
      </c>
    </row>
    <row r="123" spans="1:4" x14ac:dyDescent="0.25">
      <c r="A123">
        <v>122</v>
      </c>
      <c r="B123">
        <v>303.8</v>
      </c>
      <c r="C123">
        <v>45.425885999999998</v>
      </c>
      <c r="D123">
        <v>32.007050999999997</v>
      </c>
    </row>
    <row r="124" spans="1:4" x14ac:dyDescent="0.25">
      <c r="A124">
        <v>123</v>
      </c>
      <c r="B124">
        <v>305.10000000000002</v>
      </c>
      <c r="C124">
        <v>45.388323999999997</v>
      </c>
      <c r="D124">
        <v>31.980585000000001</v>
      </c>
    </row>
    <row r="125" spans="1:4" x14ac:dyDescent="0.25">
      <c r="A125">
        <v>124</v>
      </c>
      <c r="B125">
        <v>306.3</v>
      </c>
      <c r="C125">
        <v>44.843060000000001</v>
      </c>
      <c r="D125">
        <v>31.596392000000002</v>
      </c>
    </row>
    <row r="126" spans="1:4" x14ac:dyDescent="0.25">
      <c r="A126">
        <v>125</v>
      </c>
      <c r="B126">
        <v>307.39999999999998</v>
      </c>
      <c r="C126">
        <v>44.297479000000003</v>
      </c>
      <c r="D126">
        <v>31.211976</v>
      </c>
    </row>
    <row r="127" spans="1:4" x14ac:dyDescent="0.25">
      <c r="A127">
        <v>126</v>
      </c>
      <c r="B127">
        <v>308</v>
      </c>
      <c r="C127">
        <v>44.168868000000003</v>
      </c>
      <c r="D127">
        <v>31.121357</v>
      </c>
    </row>
    <row r="128" spans="1:4" x14ac:dyDescent="0.25">
      <c r="A128">
        <v>127</v>
      </c>
      <c r="B128">
        <v>309</v>
      </c>
      <c r="C128">
        <v>44.098374999999997</v>
      </c>
      <c r="D128">
        <v>31.071687000000001</v>
      </c>
    </row>
    <row r="129" spans="1:4" x14ac:dyDescent="0.25">
      <c r="A129">
        <v>128</v>
      </c>
      <c r="B129">
        <v>309.60000000000002</v>
      </c>
      <c r="C129">
        <v>43.660814000000002</v>
      </c>
      <c r="D129">
        <v>30.763382</v>
      </c>
    </row>
    <row r="130" spans="1:4" x14ac:dyDescent="0.25">
      <c r="A130">
        <v>129</v>
      </c>
      <c r="B130">
        <v>310.60000000000002</v>
      </c>
      <c r="C130">
        <v>43.525727000000003</v>
      </c>
      <c r="D130">
        <v>30.668199999999999</v>
      </c>
    </row>
    <row r="131" spans="1:4" x14ac:dyDescent="0.25">
      <c r="A131">
        <v>130</v>
      </c>
      <c r="B131">
        <v>311.7</v>
      </c>
      <c r="C131">
        <v>43.535553999999998</v>
      </c>
      <c r="D131">
        <v>30.675124</v>
      </c>
    </row>
    <row r="132" spans="1:4" x14ac:dyDescent="0.25">
      <c r="A132">
        <v>131</v>
      </c>
      <c r="B132">
        <v>312.10000000000002</v>
      </c>
      <c r="C132">
        <v>43.882292</v>
      </c>
      <c r="D132">
        <v>30.919435</v>
      </c>
    </row>
    <row r="133" spans="1:4" x14ac:dyDescent="0.25">
      <c r="A133">
        <v>132</v>
      </c>
      <c r="B133">
        <v>312.8</v>
      </c>
      <c r="C133">
        <v>43.545122999999997</v>
      </c>
      <c r="D133">
        <v>30.681867</v>
      </c>
    </row>
    <row r="134" spans="1:4" x14ac:dyDescent="0.25">
      <c r="A134">
        <v>133</v>
      </c>
      <c r="B134">
        <v>313.60000000000002</v>
      </c>
      <c r="C134">
        <v>42.929398999999997</v>
      </c>
      <c r="D134">
        <v>30.248028000000001</v>
      </c>
    </row>
    <row r="135" spans="1:4" x14ac:dyDescent="0.25">
      <c r="A135">
        <v>134</v>
      </c>
      <c r="B135">
        <v>314.8</v>
      </c>
      <c r="C135">
        <v>43.096274999999999</v>
      </c>
      <c r="D135">
        <v>30.365608000000002</v>
      </c>
    </row>
    <row r="136" spans="1:4" x14ac:dyDescent="0.25">
      <c r="A136">
        <v>135</v>
      </c>
      <c r="B136">
        <v>315.8</v>
      </c>
      <c r="C136">
        <v>43.057583999999999</v>
      </c>
      <c r="D136">
        <v>30.338346999999999</v>
      </c>
    </row>
    <row r="137" spans="1:4" x14ac:dyDescent="0.25">
      <c r="A137">
        <v>136</v>
      </c>
      <c r="B137">
        <v>316.60000000000002</v>
      </c>
      <c r="C137">
        <v>43.159137000000001</v>
      </c>
      <c r="D137">
        <v>30.409901000000001</v>
      </c>
    </row>
    <row r="138" spans="1:4" x14ac:dyDescent="0.25">
      <c r="A138">
        <v>137</v>
      </c>
      <c r="B138">
        <v>317.89999999999998</v>
      </c>
      <c r="C138">
        <v>43.141756000000001</v>
      </c>
      <c r="D138">
        <v>30.397653999999999</v>
      </c>
    </row>
    <row r="139" spans="1:4" x14ac:dyDescent="0.25">
      <c r="A139">
        <v>138</v>
      </c>
      <c r="B139">
        <v>319.10000000000002</v>
      </c>
      <c r="C139">
        <v>43.597783</v>
      </c>
      <c r="D139">
        <v>30.718969999999999</v>
      </c>
    </row>
    <row r="140" spans="1:4" x14ac:dyDescent="0.25">
      <c r="A140">
        <v>139</v>
      </c>
      <c r="B140">
        <v>320.89999999999998</v>
      </c>
      <c r="C140">
        <v>43.816409999999998</v>
      </c>
      <c r="D140">
        <v>30.873014999999999</v>
      </c>
    </row>
    <row r="141" spans="1:4" x14ac:dyDescent="0.25">
      <c r="A141">
        <v>140</v>
      </c>
      <c r="B141">
        <v>322.8</v>
      </c>
      <c r="C141">
        <v>43.835044000000003</v>
      </c>
      <c r="D141">
        <v>30.886144999999999</v>
      </c>
    </row>
    <row r="142" spans="1:4" x14ac:dyDescent="0.25">
      <c r="A142">
        <v>141</v>
      </c>
      <c r="B142">
        <v>323.8</v>
      </c>
      <c r="C142">
        <v>43.918612000000003</v>
      </c>
      <c r="D142">
        <v>30.945025999999999</v>
      </c>
    </row>
    <row r="143" spans="1:4" x14ac:dyDescent="0.25">
      <c r="A143">
        <v>142</v>
      </c>
      <c r="B143">
        <v>325.2</v>
      </c>
      <c r="C143">
        <v>44.529142</v>
      </c>
      <c r="D143">
        <v>31.375205000000001</v>
      </c>
    </row>
    <row r="144" spans="1:4" x14ac:dyDescent="0.25">
      <c r="A144">
        <v>143</v>
      </c>
      <c r="B144">
        <v>326.7</v>
      </c>
      <c r="C144">
        <v>45.357959000000001</v>
      </c>
      <c r="D144">
        <v>31.959188999999999</v>
      </c>
    </row>
    <row r="145" spans="1:4" x14ac:dyDescent="0.25">
      <c r="A145">
        <v>144</v>
      </c>
      <c r="B145">
        <v>328.5</v>
      </c>
      <c r="C145">
        <v>46.048887000000001</v>
      </c>
      <c r="D145">
        <v>32.446016999999998</v>
      </c>
    </row>
    <row r="146" spans="1:4" x14ac:dyDescent="0.25">
      <c r="A146">
        <v>145</v>
      </c>
      <c r="B146">
        <v>329.2</v>
      </c>
      <c r="C146">
        <v>46.295667999999999</v>
      </c>
      <c r="D146">
        <v>32.619898999999997</v>
      </c>
    </row>
    <row r="147" spans="1:4" x14ac:dyDescent="0.25">
      <c r="A147">
        <v>146</v>
      </c>
      <c r="B147">
        <v>330</v>
      </c>
      <c r="C147">
        <v>46.478191000000002</v>
      </c>
      <c r="D147">
        <v>32.748503999999997</v>
      </c>
    </row>
    <row r="148" spans="1:4" x14ac:dyDescent="0.25">
      <c r="A148">
        <v>147</v>
      </c>
      <c r="B148">
        <v>330.8</v>
      </c>
      <c r="C148">
        <v>47.271791</v>
      </c>
      <c r="D148">
        <v>33.307673999999999</v>
      </c>
    </row>
    <row r="149" spans="1:4" x14ac:dyDescent="0.25">
      <c r="A149">
        <v>148</v>
      </c>
      <c r="B149">
        <v>331.3</v>
      </c>
      <c r="C149">
        <v>47.246516999999997</v>
      </c>
      <c r="D149">
        <v>33.289866000000004</v>
      </c>
    </row>
    <row r="150" spans="1:4" x14ac:dyDescent="0.25">
      <c r="A150">
        <v>149</v>
      </c>
      <c r="B150">
        <v>332.9</v>
      </c>
      <c r="C150">
        <v>48.454904999999997</v>
      </c>
      <c r="D150">
        <v>34.141295</v>
      </c>
    </row>
    <row r="151" spans="1:4" x14ac:dyDescent="0.25">
      <c r="A151">
        <v>150</v>
      </c>
      <c r="B151">
        <v>333.4</v>
      </c>
      <c r="C151">
        <v>48.77431</v>
      </c>
      <c r="D151">
        <v>34.366348000000002</v>
      </c>
    </row>
    <row r="152" spans="1:4" x14ac:dyDescent="0.25">
      <c r="A152">
        <v>151</v>
      </c>
      <c r="B152">
        <v>334.8</v>
      </c>
      <c r="C152">
        <v>48.663927000000001</v>
      </c>
      <c r="D152">
        <v>34.288572000000002</v>
      </c>
    </row>
    <row r="153" spans="1:4" x14ac:dyDescent="0.25">
      <c r="A153">
        <v>152</v>
      </c>
      <c r="B153">
        <v>335.7</v>
      </c>
      <c r="C153">
        <v>49.026183000000003</v>
      </c>
      <c r="D153">
        <v>34.543818000000002</v>
      </c>
    </row>
    <row r="154" spans="1:4" x14ac:dyDescent="0.25">
      <c r="A154">
        <v>153</v>
      </c>
      <c r="B154">
        <v>336.7</v>
      </c>
      <c r="C154">
        <v>49.310918000000001</v>
      </c>
      <c r="D154">
        <v>34.744441999999999</v>
      </c>
    </row>
    <row r="155" spans="1:4" x14ac:dyDescent="0.25">
      <c r="A155">
        <v>154</v>
      </c>
      <c r="B155">
        <v>338.2</v>
      </c>
      <c r="C155">
        <v>49.606898999999999</v>
      </c>
      <c r="D155">
        <v>34.95299</v>
      </c>
    </row>
    <row r="156" spans="1:4" x14ac:dyDescent="0.25">
      <c r="A156">
        <v>155</v>
      </c>
      <c r="B156">
        <v>339.2</v>
      </c>
      <c r="C156">
        <v>50.190305000000002</v>
      </c>
      <c r="D156">
        <v>35.364057000000003</v>
      </c>
    </row>
    <row r="157" spans="1:4" x14ac:dyDescent="0.25">
      <c r="A157">
        <v>156</v>
      </c>
      <c r="B157">
        <v>340.8</v>
      </c>
      <c r="C157">
        <v>50.804198999999997</v>
      </c>
      <c r="D157">
        <v>35.796607000000002</v>
      </c>
    </row>
    <row r="158" spans="1:4" x14ac:dyDescent="0.25">
      <c r="A158">
        <v>157</v>
      </c>
      <c r="B158">
        <v>342.6</v>
      </c>
      <c r="C158">
        <v>51.648814000000002</v>
      </c>
      <c r="D158">
        <v>36.391722000000001</v>
      </c>
    </row>
    <row r="159" spans="1:4" x14ac:dyDescent="0.25">
      <c r="A159">
        <v>158</v>
      </c>
      <c r="B159">
        <v>343.3</v>
      </c>
      <c r="C159">
        <v>52.149464999999999</v>
      </c>
      <c r="D159">
        <v>36.744480000000003</v>
      </c>
    </row>
    <row r="160" spans="1:4" x14ac:dyDescent="0.25">
      <c r="A160">
        <v>159</v>
      </c>
      <c r="B160">
        <v>344.4</v>
      </c>
      <c r="C160">
        <v>52.953229</v>
      </c>
      <c r="D160">
        <v>37.310811999999999</v>
      </c>
    </row>
    <row r="161" spans="1:4" x14ac:dyDescent="0.25">
      <c r="A161">
        <v>160</v>
      </c>
      <c r="B161">
        <v>345.7</v>
      </c>
      <c r="C161">
        <v>53.779488000000001</v>
      </c>
      <c r="D161">
        <v>37.892992999999997</v>
      </c>
    </row>
    <row r="162" spans="1:4" x14ac:dyDescent="0.25">
      <c r="A162">
        <v>161</v>
      </c>
      <c r="B162">
        <v>347.5</v>
      </c>
      <c r="C162">
        <v>54.634644999999999</v>
      </c>
      <c r="D162">
        <v>38.495536999999999</v>
      </c>
    </row>
    <row r="163" spans="1:4" x14ac:dyDescent="0.25">
      <c r="A163">
        <v>162</v>
      </c>
      <c r="B163">
        <v>348.7</v>
      </c>
      <c r="C163">
        <v>54.853440999999997</v>
      </c>
      <c r="D163">
        <v>38.649700000000003</v>
      </c>
    </row>
    <row r="164" spans="1:4" x14ac:dyDescent="0.25">
      <c r="A164">
        <v>163</v>
      </c>
      <c r="B164">
        <v>350.4</v>
      </c>
      <c r="C164">
        <v>55.612149000000002</v>
      </c>
      <c r="D164">
        <v>39.184285000000003</v>
      </c>
    </row>
    <row r="165" spans="1:4" x14ac:dyDescent="0.25">
      <c r="A165">
        <v>164</v>
      </c>
      <c r="B165">
        <v>351.3</v>
      </c>
      <c r="C165">
        <v>55.936571000000001</v>
      </c>
      <c r="D165">
        <v>39.412872999999998</v>
      </c>
    </row>
    <row r="166" spans="1:4" x14ac:dyDescent="0.25">
      <c r="A166">
        <v>165</v>
      </c>
      <c r="B166">
        <v>352.9</v>
      </c>
      <c r="C166">
        <v>57.322577000000003</v>
      </c>
      <c r="D166">
        <v>40.389451000000001</v>
      </c>
    </row>
    <row r="167" spans="1:4" x14ac:dyDescent="0.25">
      <c r="A167">
        <v>166</v>
      </c>
      <c r="B167">
        <v>354.4</v>
      </c>
      <c r="C167">
        <v>58.248891</v>
      </c>
      <c r="D167">
        <v>41.042132000000002</v>
      </c>
    </row>
    <row r="168" spans="1:4" x14ac:dyDescent="0.25">
      <c r="A168">
        <v>167</v>
      </c>
      <c r="B168">
        <v>355.4</v>
      </c>
      <c r="C168">
        <v>58.036769999999997</v>
      </c>
      <c r="D168">
        <v>40.892671999999997</v>
      </c>
    </row>
    <row r="169" spans="1:4" x14ac:dyDescent="0.25">
      <c r="A169">
        <v>168</v>
      </c>
      <c r="B169">
        <v>356</v>
      </c>
      <c r="C169">
        <v>58.254232000000002</v>
      </c>
      <c r="D169">
        <v>41.045895000000002</v>
      </c>
    </row>
    <row r="170" spans="1:4" x14ac:dyDescent="0.25">
      <c r="A170">
        <v>169</v>
      </c>
      <c r="B170">
        <v>356.5</v>
      </c>
      <c r="C170">
        <v>58.348092999999999</v>
      </c>
      <c r="D170">
        <v>41.112029999999997</v>
      </c>
    </row>
    <row r="171" spans="1:4" x14ac:dyDescent="0.25">
      <c r="A171">
        <v>170</v>
      </c>
      <c r="B171">
        <v>357.9</v>
      </c>
      <c r="C171">
        <v>59.018735</v>
      </c>
      <c r="D171">
        <v>41.584564</v>
      </c>
    </row>
    <row r="172" spans="1:4" x14ac:dyDescent="0.25">
      <c r="A172">
        <v>171</v>
      </c>
      <c r="B172">
        <v>359</v>
      </c>
      <c r="C172">
        <v>59.699246000000002</v>
      </c>
      <c r="D172">
        <v>42.064050999999999</v>
      </c>
    </row>
    <row r="173" spans="1:4" x14ac:dyDescent="0.25">
      <c r="A173">
        <v>172</v>
      </c>
      <c r="B173">
        <v>359.6</v>
      </c>
      <c r="C173">
        <v>59.716366999999998</v>
      </c>
      <c r="D173">
        <v>42.076113999999997</v>
      </c>
    </row>
    <row r="174" spans="1:4" x14ac:dyDescent="0.25">
      <c r="A174">
        <v>173</v>
      </c>
      <c r="B174">
        <v>360.4</v>
      </c>
      <c r="C174">
        <v>60.063299999999998</v>
      </c>
      <c r="D174">
        <v>42.320563</v>
      </c>
    </row>
    <row r="175" spans="1:4" x14ac:dyDescent="0.25">
      <c r="A175">
        <v>174</v>
      </c>
      <c r="B175">
        <v>361.1</v>
      </c>
      <c r="C175">
        <v>60.230021999999998</v>
      </c>
      <c r="D175">
        <v>42.438035999999997</v>
      </c>
    </row>
    <row r="176" spans="1:4" x14ac:dyDescent="0.25">
      <c r="A176">
        <v>175</v>
      </c>
      <c r="B176">
        <v>361.9</v>
      </c>
      <c r="C176">
        <v>60.812004999999999</v>
      </c>
      <c r="D176">
        <v>42.848101</v>
      </c>
    </row>
    <row r="177" spans="1:4" x14ac:dyDescent="0.25">
      <c r="A177">
        <v>176</v>
      </c>
      <c r="B177">
        <v>362.9</v>
      </c>
      <c r="C177">
        <v>60.963467999999999</v>
      </c>
      <c r="D177">
        <v>42.954821000000003</v>
      </c>
    </row>
    <row r="178" spans="1:4" x14ac:dyDescent="0.25">
      <c r="A178">
        <v>177</v>
      </c>
      <c r="B178">
        <v>364</v>
      </c>
      <c r="C178">
        <v>60.935302999999998</v>
      </c>
      <c r="D178">
        <v>42.934975999999999</v>
      </c>
    </row>
    <row r="179" spans="1:4" x14ac:dyDescent="0.25">
      <c r="A179">
        <v>178</v>
      </c>
      <c r="B179">
        <v>364.9</v>
      </c>
      <c r="C179">
        <v>61.693598000000001</v>
      </c>
      <c r="D179">
        <v>43.469270000000002</v>
      </c>
    </row>
    <row r="180" spans="1:4" x14ac:dyDescent="0.25">
      <c r="A180">
        <v>179</v>
      </c>
      <c r="B180">
        <v>365.6</v>
      </c>
      <c r="C180">
        <v>61.440486</v>
      </c>
      <c r="D180">
        <v>43.290928000000001</v>
      </c>
    </row>
    <row r="181" spans="1:4" x14ac:dyDescent="0.25">
      <c r="A181">
        <v>180</v>
      </c>
      <c r="B181">
        <v>366.3</v>
      </c>
      <c r="C181">
        <v>61.588329000000002</v>
      </c>
      <c r="D181">
        <v>43.395097999999997</v>
      </c>
    </row>
    <row r="182" spans="1:4" x14ac:dyDescent="0.25">
      <c r="A182">
        <v>181</v>
      </c>
      <c r="B182">
        <v>367</v>
      </c>
      <c r="C182">
        <v>62.080593</v>
      </c>
      <c r="D182">
        <v>43.741947000000003</v>
      </c>
    </row>
    <row r="183" spans="1:4" x14ac:dyDescent="0.25">
      <c r="A183">
        <v>182</v>
      </c>
      <c r="B183">
        <v>368</v>
      </c>
      <c r="C183">
        <v>61.503386999999996</v>
      </c>
      <c r="D183">
        <v>43.335248</v>
      </c>
    </row>
    <row r="184" spans="1:4" x14ac:dyDescent="0.25">
      <c r="A184">
        <v>183</v>
      </c>
      <c r="B184">
        <v>369.9</v>
      </c>
      <c r="C184">
        <v>61.125463000000003</v>
      </c>
      <c r="D184">
        <v>43.068962999999997</v>
      </c>
    </row>
    <row r="185" spans="1:4" x14ac:dyDescent="0.25">
      <c r="A185">
        <v>184</v>
      </c>
      <c r="B185">
        <v>370.7</v>
      </c>
      <c r="C185">
        <v>61.042881000000001</v>
      </c>
      <c r="D185">
        <v>43.010776</v>
      </c>
    </row>
    <row r="186" spans="1:4" x14ac:dyDescent="0.25">
      <c r="A186">
        <v>185</v>
      </c>
      <c r="B186">
        <v>371.2</v>
      </c>
      <c r="C186">
        <v>61.102463999999998</v>
      </c>
      <c r="D186">
        <v>43.052757999999997</v>
      </c>
    </row>
    <row r="187" spans="1:4" x14ac:dyDescent="0.25">
      <c r="A187">
        <v>186</v>
      </c>
      <c r="B187">
        <v>372.4</v>
      </c>
      <c r="C187">
        <v>62.109580999999999</v>
      </c>
      <c r="D187">
        <v>43.762371000000002</v>
      </c>
    </row>
    <row r="188" spans="1:4" x14ac:dyDescent="0.25">
      <c r="A188">
        <v>187</v>
      </c>
      <c r="B188">
        <v>373.1</v>
      </c>
      <c r="C188">
        <v>61.735007000000003</v>
      </c>
      <c r="D188">
        <v>43.498446999999999</v>
      </c>
    </row>
    <row r="189" spans="1:4" x14ac:dyDescent="0.25">
      <c r="A189">
        <v>188</v>
      </c>
      <c r="B189">
        <v>373.7</v>
      </c>
      <c r="C189">
        <v>61.768475000000002</v>
      </c>
      <c r="D189">
        <v>43.522027999999999</v>
      </c>
    </row>
    <row r="190" spans="1:4" x14ac:dyDescent="0.25">
      <c r="A190">
        <v>189</v>
      </c>
      <c r="B190">
        <v>374.8</v>
      </c>
      <c r="C190">
        <v>62.166086</v>
      </c>
      <c r="D190">
        <v>43.802185000000001</v>
      </c>
    </row>
    <row r="191" spans="1:4" x14ac:dyDescent="0.25">
      <c r="A191">
        <v>190</v>
      </c>
      <c r="B191">
        <v>375.9</v>
      </c>
      <c r="C191">
        <v>62.224415</v>
      </c>
      <c r="D191">
        <v>43.843283</v>
      </c>
    </row>
    <row r="192" spans="1:4" x14ac:dyDescent="0.25">
      <c r="A192">
        <v>191</v>
      </c>
      <c r="B192">
        <v>376.7</v>
      </c>
      <c r="C192">
        <v>62.014425000000003</v>
      </c>
      <c r="D192">
        <v>43.695324999999997</v>
      </c>
    </row>
    <row r="193" spans="1:4" x14ac:dyDescent="0.25">
      <c r="A193">
        <v>192</v>
      </c>
      <c r="B193">
        <v>377.5</v>
      </c>
      <c r="C193">
        <v>61.971767999999997</v>
      </c>
      <c r="D193">
        <v>43.665269000000002</v>
      </c>
    </row>
    <row r="194" spans="1:4" x14ac:dyDescent="0.25">
      <c r="A194">
        <v>193</v>
      </c>
      <c r="B194">
        <v>379.1</v>
      </c>
      <c r="C194">
        <v>62.46857</v>
      </c>
      <c r="D194">
        <v>44.015315000000001</v>
      </c>
    </row>
    <row r="195" spans="1:4" x14ac:dyDescent="0.25">
      <c r="A195">
        <v>194</v>
      </c>
      <c r="B195">
        <v>379.4</v>
      </c>
      <c r="C195">
        <v>62.849378999999999</v>
      </c>
      <c r="D195">
        <v>44.283633000000002</v>
      </c>
    </row>
    <row r="196" spans="1:4" x14ac:dyDescent="0.25">
      <c r="A196">
        <v>195</v>
      </c>
      <c r="B196">
        <v>380.2</v>
      </c>
      <c r="C196">
        <v>63.030504000000001</v>
      </c>
      <c r="D196">
        <v>44.411254</v>
      </c>
    </row>
    <row r="197" spans="1:4" x14ac:dyDescent="0.25">
      <c r="A197">
        <v>196</v>
      </c>
      <c r="B197">
        <v>380.8</v>
      </c>
      <c r="C197">
        <v>63.354031999999997</v>
      </c>
      <c r="D197">
        <v>44.639211000000003</v>
      </c>
    </row>
    <row r="198" spans="1:4" x14ac:dyDescent="0.25">
      <c r="A198">
        <v>197</v>
      </c>
      <c r="B198">
        <v>381.4</v>
      </c>
      <c r="C198">
        <v>63.326666000000003</v>
      </c>
      <c r="D198">
        <v>44.619928999999999</v>
      </c>
    </row>
    <row r="199" spans="1:4" x14ac:dyDescent="0.25">
      <c r="A199">
        <v>198</v>
      </c>
      <c r="B199">
        <v>382.8</v>
      </c>
      <c r="C199">
        <v>63.297885000000001</v>
      </c>
      <c r="D199">
        <v>44.599649999999997</v>
      </c>
    </row>
    <row r="200" spans="1:4" x14ac:dyDescent="0.25">
      <c r="A200">
        <v>199</v>
      </c>
      <c r="B200">
        <v>382.8</v>
      </c>
      <c r="C200">
        <v>63.171371999999998</v>
      </c>
      <c r="D200">
        <v>44.510508999999999</v>
      </c>
    </row>
    <row r="201" spans="1:4" x14ac:dyDescent="0.25">
      <c r="A201">
        <v>200</v>
      </c>
      <c r="B201">
        <v>383.7</v>
      </c>
      <c r="C201">
        <v>63.357978000000003</v>
      </c>
      <c r="D201">
        <v>44.641990999999997</v>
      </c>
    </row>
    <row r="202" spans="1:4" x14ac:dyDescent="0.25">
      <c r="A202">
        <v>201</v>
      </c>
      <c r="B202">
        <v>384.1</v>
      </c>
      <c r="C202">
        <v>63.626427</v>
      </c>
      <c r="D202">
        <v>44.831141000000002</v>
      </c>
    </row>
    <row r="203" spans="1:4" x14ac:dyDescent="0.25">
      <c r="A203">
        <v>202</v>
      </c>
      <c r="B203">
        <v>385.1</v>
      </c>
      <c r="C203">
        <v>63.901747</v>
      </c>
      <c r="D203">
        <v>45.025131000000002</v>
      </c>
    </row>
    <row r="204" spans="1:4" x14ac:dyDescent="0.25">
      <c r="A204">
        <v>203</v>
      </c>
      <c r="B204">
        <v>386</v>
      </c>
      <c r="C204">
        <v>63.580221000000002</v>
      </c>
      <c r="D204">
        <v>44.798583000000001</v>
      </c>
    </row>
    <row r="205" spans="1:4" x14ac:dyDescent="0.25">
      <c r="A205">
        <v>204</v>
      </c>
      <c r="B205">
        <v>386.5</v>
      </c>
      <c r="C205">
        <v>64.026470000000003</v>
      </c>
      <c r="D205">
        <v>45.113011</v>
      </c>
    </row>
    <row r="206" spans="1:4" x14ac:dyDescent="0.25">
      <c r="A206">
        <v>205</v>
      </c>
      <c r="B206">
        <v>387.7</v>
      </c>
      <c r="C206">
        <v>64.299732000000006</v>
      </c>
      <c r="D206">
        <v>45.305551000000001</v>
      </c>
    </row>
    <row r="207" spans="1:4" x14ac:dyDescent="0.25">
      <c r="A207">
        <v>206</v>
      </c>
      <c r="B207">
        <v>389</v>
      </c>
      <c r="C207">
        <v>63.937469</v>
      </c>
      <c r="D207">
        <v>45.050300999999997</v>
      </c>
    </row>
    <row r="208" spans="1:4" x14ac:dyDescent="0.25">
      <c r="A208">
        <v>207</v>
      </c>
      <c r="B208">
        <v>389.4</v>
      </c>
      <c r="C208">
        <v>64.035060000000001</v>
      </c>
      <c r="D208">
        <v>45.119062999999997</v>
      </c>
    </row>
    <row r="209" spans="1:4" x14ac:dyDescent="0.25">
      <c r="A209">
        <v>208</v>
      </c>
      <c r="B209">
        <v>389.9</v>
      </c>
      <c r="C209">
        <v>64.099661999999995</v>
      </c>
      <c r="D209">
        <v>45.164582000000003</v>
      </c>
    </row>
    <row r="210" spans="1:4" x14ac:dyDescent="0.25">
      <c r="A210">
        <v>209</v>
      </c>
      <c r="B210">
        <v>390.9</v>
      </c>
      <c r="C210">
        <v>64.054576999999995</v>
      </c>
      <c r="D210">
        <v>45.132815000000001</v>
      </c>
    </row>
    <row r="211" spans="1:4" x14ac:dyDescent="0.25">
      <c r="A211">
        <v>210</v>
      </c>
      <c r="B211">
        <v>392</v>
      </c>
      <c r="C211">
        <v>64.349739</v>
      </c>
      <c r="D211">
        <v>45.340786000000001</v>
      </c>
    </row>
    <row r="212" spans="1:4" x14ac:dyDescent="0.25">
      <c r="A212">
        <v>211</v>
      </c>
      <c r="B212">
        <v>393.5</v>
      </c>
      <c r="C212">
        <v>63.977860999999997</v>
      </c>
      <c r="D212">
        <v>45.078760000000003</v>
      </c>
    </row>
    <row r="213" spans="1:4" x14ac:dyDescent="0.25">
      <c r="A213">
        <v>212</v>
      </c>
      <c r="B213">
        <v>395</v>
      </c>
      <c r="C213">
        <v>63.873137999999997</v>
      </c>
      <c r="D213">
        <v>45.004973</v>
      </c>
    </row>
    <row r="214" spans="1:4" x14ac:dyDescent="0.25">
      <c r="A214">
        <v>213</v>
      </c>
      <c r="B214">
        <v>396.9</v>
      </c>
      <c r="C214">
        <v>64.271040999999997</v>
      </c>
      <c r="D214">
        <v>45.285335000000003</v>
      </c>
    </row>
    <row r="215" spans="1:4" x14ac:dyDescent="0.25">
      <c r="A215">
        <v>214</v>
      </c>
      <c r="B215">
        <v>397.6</v>
      </c>
      <c r="C215">
        <v>64.520797999999999</v>
      </c>
      <c r="D215">
        <v>45.461312999999997</v>
      </c>
    </row>
    <row r="216" spans="1:4" x14ac:dyDescent="0.25">
      <c r="A216">
        <v>215</v>
      </c>
      <c r="B216">
        <v>399.1</v>
      </c>
      <c r="C216">
        <v>65.924957000000006</v>
      </c>
      <c r="D216">
        <v>46.450684000000003</v>
      </c>
    </row>
    <row r="217" spans="1:4" x14ac:dyDescent="0.25">
      <c r="A217">
        <v>216</v>
      </c>
      <c r="B217">
        <v>400.1</v>
      </c>
      <c r="C217">
        <v>65.553117</v>
      </c>
      <c r="D217">
        <v>46.188685</v>
      </c>
    </row>
    <row r="218" spans="1:4" x14ac:dyDescent="0.25">
      <c r="A218">
        <v>217</v>
      </c>
      <c r="B218">
        <v>400.7</v>
      </c>
      <c r="C218">
        <v>66.112781999999996</v>
      </c>
      <c r="D218">
        <v>46.583024999999999</v>
      </c>
    </row>
    <row r="219" spans="1:4" x14ac:dyDescent="0.25">
      <c r="A219">
        <v>218</v>
      </c>
      <c r="B219">
        <v>402</v>
      </c>
      <c r="C219">
        <v>66.452990999999997</v>
      </c>
      <c r="D219">
        <v>46.822735999999999</v>
      </c>
    </row>
    <row r="220" spans="1:4" x14ac:dyDescent="0.25">
      <c r="A220">
        <v>219</v>
      </c>
      <c r="B220">
        <v>403.2</v>
      </c>
      <c r="C220">
        <v>66.662999999999997</v>
      </c>
      <c r="D220">
        <v>46.970708000000002</v>
      </c>
    </row>
    <row r="221" spans="1:4" x14ac:dyDescent="0.25">
      <c r="A221">
        <v>220</v>
      </c>
      <c r="B221">
        <v>404.2</v>
      </c>
      <c r="C221">
        <v>67.114827000000005</v>
      </c>
      <c r="D221">
        <v>47.289065000000001</v>
      </c>
    </row>
    <row r="222" spans="1:4" x14ac:dyDescent="0.25">
      <c r="A222">
        <v>221</v>
      </c>
      <c r="B222">
        <v>405.4</v>
      </c>
      <c r="C222">
        <v>66.820156999999995</v>
      </c>
      <c r="D222">
        <v>47.081440000000001</v>
      </c>
    </row>
    <row r="223" spans="1:4" x14ac:dyDescent="0.25">
      <c r="A223">
        <v>222</v>
      </c>
      <c r="B223">
        <v>406.5</v>
      </c>
      <c r="C223">
        <v>66.730385999999996</v>
      </c>
      <c r="D223">
        <v>47.018188000000002</v>
      </c>
    </row>
    <row r="224" spans="1:4" x14ac:dyDescent="0.25">
      <c r="A224">
        <v>223</v>
      </c>
      <c r="B224">
        <v>407.5</v>
      </c>
      <c r="C224">
        <v>67.097358999999997</v>
      </c>
      <c r="D224">
        <v>47.276757000000003</v>
      </c>
    </row>
    <row r="225" spans="1:4" x14ac:dyDescent="0.25">
      <c r="A225">
        <v>224</v>
      </c>
      <c r="B225">
        <v>408.2</v>
      </c>
      <c r="C225">
        <v>67.055200999999997</v>
      </c>
      <c r="D225">
        <v>47.247053000000001</v>
      </c>
    </row>
    <row r="226" spans="1:4" x14ac:dyDescent="0.25">
      <c r="A226">
        <v>225</v>
      </c>
      <c r="B226">
        <v>409.3</v>
      </c>
      <c r="C226">
        <v>67.402687</v>
      </c>
      <c r="D226">
        <v>47.491891000000003</v>
      </c>
    </row>
    <row r="227" spans="1:4" x14ac:dyDescent="0.25">
      <c r="A227">
        <v>226</v>
      </c>
      <c r="B227">
        <v>410.4</v>
      </c>
      <c r="C227">
        <v>67.784298000000007</v>
      </c>
      <c r="D227">
        <v>47.760773999999998</v>
      </c>
    </row>
    <row r="228" spans="1:4" x14ac:dyDescent="0.25">
      <c r="A228">
        <v>227</v>
      </c>
      <c r="B228">
        <v>411.8</v>
      </c>
      <c r="C228">
        <v>68.413449</v>
      </c>
      <c r="D228">
        <v>48.204073000000001</v>
      </c>
    </row>
    <row r="229" spans="1:4" x14ac:dyDescent="0.25">
      <c r="A229">
        <v>228</v>
      </c>
      <c r="B229">
        <v>412.6</v>
      </c>
      <c r="C229">
        <v>68.379983999999993</v>
      </c>
      <c r="D229">
        <v>48.180494000000003</v>
      </c>
    </row>
    <row r="230" spans="1:4" x14ac:dyDescent="0.25">
      <c r="A230">
        <v>229</v>
      </c>
      <c r="B230">
        <v>413.4</v>
      </c>
      <c r="C230">
        <v>68.407601999999997</v>
      </c>
      <c r="D230">
        <v>48.199953000000001</v>
      </c>
    </row>
    <row r="231" spans="1:4" x14ac:dyDescent="0.25">
      <c r="A231">
        <v>230</v>
      </c>
      <c r="B231">
        <v>414.4</v>
      </c>
      <c r="C231">
        <v>68.462804000000006</v>
      </c>
      <c r="D231">
        <v>48.238849000000002</v>
      </c>
    </row>
    <row r="232" spans="1:4" x14ac:dyDescent="0.25">
      <c r="A232">
        <v>231</v>
      </c>
      <c r="B232">
        <v>414.6</v>
      </c>
      <c r="C232">
        <v>68.542282</v>
      </c>
      <c r="D232">
        <v>48.294848999999999</v>
      </c>
    </row>
    <row r="233" spans="1:4" x14ac:dyDescent="0.25">
      <c r="A233">
        <v>232</v>
      </c>
      <c r="B233">
        <v>415.1</v>
      </c>
      <c r="C233">
        <v>68.725622000000001</v>
      </c>
      <c r="D233">
        <v>48.424030000000002</v>
      </c>
    </row>
    <row r="234" spans="1:4" x14ac:dyDescent="0.25">
      <c r="A234">
        <v>233</v>
      </c>
      <c r="B234">
        <v>415.5</v>
      </c>
      <c r="C234">
        <v>68.764088999999998</v>
      </c>
      <c r="D234">
        <v>48.451134000000003</v>
      </c>
    </row>
    <row r="235" spans="1:4" x14ac:dyDescent="0.25">
      <c r="A235">
        <v>234</v>
      </c>
      <c r="B235">
        <v>416.3</v>
      </c>
      <c r="C235">
        <v>68.857421000000002</v>
      </c>
      <c r="D235">
        <v>48.516896000000003</v>
      </c>
    </row>
    <row r="236" spans="1:4" x14ac:dyDescent="0.25">
      <c r="A236">
        <v>235</v>
      </c>
      <c r="B236">
        <v>417.4</v>
      </c>
      <c r="C236">
        <v>69.092851999999993</v>
      </c>
      <c r="D236">
        <v>48.682780000000001</v>
      </c>
    </row>
    <row r="237" spans="1:4" x14ac:dyDescent="0.25">
      <c r="A237">
        <v>236</v>
      </c>
      <c r="B237">
        <v>417.4</v>
      </c>
      <c r="C237">
        <v>69.421739000000002</v>
      </c>
      <c r="D237">
        <v>48.914512999999999</v>
      </c>
    </row>
    <row r="238" spans="1:4" x14ac:dyDescent="0.25">
      <c r="A238">
        <v>237</v>
      </c>
      <c r="B238">
        <v>418.3</v>
      </c>
      <c r="C238">
        <v>69.145658999999995</v>
      </c>
      <c r="D238">
        <v>48.719988000000001</v>
      </c>
    </row>
    <row r="239" spans="1:4" x14ac:dyDescent="0.25">
      <c r="A239">
        <v>238</v>
      </c>
      <c r="B239">
        <v>419.2</v>
      </c>
      <c r="C239">
        <v>69.050383999999994</v>
      </c>
      <c r="D239">
        <v>48.652856999999997</v>
      </c>
    </row>
    <row r="240" spans="1:4" x14ac:dyDescent="0.25">
      <c r="A240">
        <v>239</v>
      </c>
      <c r="B240">
        <v>420.3</v>
      </c>
      <c r="C240">
        <v>68.912262999999996</v>
      </c>
      <c r="D240">
        <v>48.555537000000001</v>
      </c>
    </row>
    <row r="241" spans="1:4" x14ac:dyDescent="0.25">
      <c r="A241">
        <v>240</v>
      </c>
      <c r="B241">
        <v>421.2</v>
      </c>
      <c r="C241">
        <v>69.268879999999996</v>
      </c>
      <c r="D241">
        <v>48.806809999999999</v>
      </c>
    </row>
    <row r="242" spans="1:4" x14ac:dyDescent="0.25">
      <c r="A242">
        <v>241</v>
      </c>
      <c r="B242">
        <v>423.1</v>
      </c>
      <c r="C242">
        <v>68.652829999999994</v>
      </c>
      <c r="D242">
        <v>48.372740999999998</v>
      </c>
    </row>
    <row r="243" spans="1:4" x14ac:dyDescent="0.25">
      <c r="A243">
        <v>242</v>
      </c>
      <c r="B243">
        <v>424.3</v>
      </c>
      <c r="C243">
        <v>68.003349999999998</v>
      </c>
      <c r="D243">
        <v>47.915117000000002</v>
      </c>
    </row>
    <row r="244" spans="1:4" x14ac:dyDescent="0.25">
      <c r="A244">
        <v>243</v>
      </c>
      <c r="B244">
        <v>425.6</v>
      </c>
      <c r="C244">
        <v>68.016665000000003</v>
      </c>
      <c r="D244">
        <v>47.924498999999997</v>
      </c>
    </row>
    <row r="245" spans="1:4" x14ac:dyDescent="0.25">
      <c r="A245">
        <v>244</v>
      </c>
      <c r="B245">
        <v>426.6</v>
      </c>
      <c r="C245">
        <v>68.001960999999994</v>
      </c>
      <c r="D245">
        <v>47.914138999999999</v>
      </c>
    </row>
    <row r="246" spans="1:4" x14ac:dyDescent="0.25">
      <c r="A246">
        <v>245</v>
      </c>
      <c r="B246">
        <v>427.7</v>
      </c>
      <c r="C246">
        <v>67.856138999999999</v>
      </c>
      <c r="D246">
        <v>47.811393000000002</v>
      </c>
    </row>
    <row r="247" spans="1:4" x14ac:dyDescent="0.25">
      <c r="A247">
        <v>246</v>
      </c>
      <c r="B247">
        <v>428.4</v>
      </c>
      <c r="C247">
        <v>67.384799000000001</v>
      </c>
      <c r="D247">
        <v>47.479286999999999</v>
      </c>
    </row>
    <row r="248" spans="1:4" x14ac:dyDescent="0.25">
      <c r="A248">
        <v>247</v>
      </c>
      <c r="B248">
        <v>429.5</v>
      </c>
      <c r="C248">
        <v>68.006944000000004</v>
      </c>
      <c r="D248">
        <v>47.917650000000002</v>
      </c>
    </row>
    <row r="249" spans="1:4" x14ac:dyDescent="0.25">
      <c r="A249">
        <v>248</v>
      </c>
      <c r="B249">
        <v>430.7</v>
      </c>
      <c r="C249">
        <v>68.350486000000004</v>
      </c>
      <c r="D249">
        <v>48.159708999999999</v>
      </c>
    </row>
    <row r="250" spans="1:4" x14ac:dyDescent="0.25">
      <c r="A250">
        <v>249</v>
      </c>
      <c r="B250">
        <v>431.9</v>
      </c>
      <c r="C250">
        <v>68.635024999999999</v>
      </c>
      <c r="D250">
        <v>48.360196000000002</v>
      </c>
    </row>
    <row r="251" spans="1:4" x14ac:dyDescent="0.25">
      <c r="A251">
        <v>250</v>
      </c>
      <c r="B251">
        <v>433.3</v>
      </c>
      <c r="C251">
        <v>68.124150999999998</v>
      </c>
      <c r="D251">
        <v>48.000233999999999</v>
      </c>
    </row>
    <row r="252" spans="1:4" x14ac:dyDescent="0.25">
      <c r="A252">
        <v>251</v>
      </c>
      <c r="B252">
        <v>434.3</v>
      </c>
      <c r="C252">
        <v>66.924583999999996</v>
      </c>
      <c r="D252">
        <v>47.15502</v>
      </c>
    </row>
    <row r="253" spans="1:4" x14ac:dyDescent="0.25">
      <c r="A253">
        <v>252</v>
      </c>
      <c r="B253">
        <v>435.2</v>
      </c>
      <c r="C253">
        <v>67.375894000000002</v>
      </c>
      <c r="D253">
        <v>47.473013000000002</v>
      </c>
    </row>
    <row r="254" spans="1:4" x14ac:dyDescent="0.25">
      <c r="A254">
        <v>253</v>
      </c>
      <c r="B254">
        <v>436.2</v>
      </c>
      <c r="C254">
        <v>67.030341000000007</v>
      </c>
      <c r="D254">
        <v>47.229536000000003</v>
      </c>
    </row>
    <row r="255" spans="1:4" x14ac:dyDescent="0.25">
      <c r="A255">
        <v>254</v>
      </c>
      <c r="B255">
        <v>437.4</v>
      </c>
      <c r="C255">
        <v>66.986233999999996</v>
      </c>
      <c r="D255">
        <v>47.198458000000002</v>
      </c>
    </row>
    <row r="256" spans="1:4" x14ac:dyDescent="0.25">
      <c r="A256">
        <v>255</v>
      </c>
      <c r="B256">
        <v>438.8</v>
      </c>
      <c r="C256">
        <v>67.224003999999994</v>
      </c>
      <c r="D256">
        <v>47.365991000000001</v>
      </c>
    </row>
    <row r="257" spans="1:4" x14ac:dyDescent="0.25">
      <c r="A257">
        <v>256</v>
      </c>
      <c r="B257">
        <v>440.3</v>
      </c>
      <c r="C257">
        <v>66.974373</v>
      </c>
      <c r="D257">
        <v>47.190100999999999</v>
      </c>
    </row>
    <row r="258" spans="1:4" x14ac:dyDescent="0.25">
      <c r="A258">
        <v>257</v>
      </c>
      <c r="B258">
        <v>441.4</v>
      </c>
      <c r="C258">
        <v>66.099587999999997</v>
      </c>
      <c r="D258">
        <v>46.573728000000003</v>
      </c>
    </row>
    <row r="259" spans="1:4" x14ac:dyDescent="0.25">
      <c r="A259">
        <v>258</v>
      </c>
      <c r="B259">
        <v>442.4</v>
      </c>
      <c r="C259">
        <v>66.277530999999996</v>
      </c>
      <c r="D259">
        <v>46.699106999999998</v>
      </c>
    </row>
    <row r="260" spans="1:4" x14ac:dyDescent="0.25">
      <c r="A260">
        <v>259</v>
      </c>
      <c r="B260">
        <v>443.3</v>
      </c>
      <c r="C260">
        <v>66.253805</v>
      </c>
      <c r="D260">
        <v>46.682389000000001</v>
      </c>
    </row>
    <row r="261" spans="1:4" x14ac:dyDescent="0.25">
      <c r="A261">
        <v>260</v>
      </c>
      <c r="B261">
        <v>444.5</v>
      </c>
      <c r="C261">
        <v>66.463440000000006</v>
      </c>
      <c r="D261">
        <v>46.830098</v>
      </c>
    </row>
    <row r="262" spans="1:4" x14ac:dyDescent="0.25">
      <c r="A262">
        <v>261</v>
      </c>
      <c r="B262">
        <v>446</v>
      </c>
      <c r="C262">
        <v>66.708320000000001</v>
      </c>
      <c r="D262">
        <v>47.002640999999997</v>
      </c>
    </row>
    <row r="263" spans="1:4" x14ac:dyDescent="0.25">
      <c r="A263">
        <v>262</v>
      </c>
      <c r="B263">
        <v>446.5</v>
      </c>
      <c r="C263">
        <v>66.665417000000005</v>
      </c>
      <c r="D263">
        <v>46.972411000000001</v>
      </c>
    </row>
    <row r="264" spans="1:4" x14ac:dyDescent="0.25">
      <c r="A264">
        <v>263</v>
      </c>
      <c r="B264">
        <v>448.2</v>
      </c>
      <c r="C264">
        <v>67.012105000000005</v>
      </c>
      <c r="D264">
        <v>47.216687</v>
      </c>
    </row>
    <row r="265" spans="1:4" x14ac:dyDescent="0.25">
      <c r="A265">
        <v>264</v>
      </c>
      <c r="B265">
        <v>449.3</v>
      </c>
      <c r="C265">
        <v>67.224417000000003</v>
      </c>
      <c r="D265">
        <v>47.366281999999998</v>
      </c>
    </row>
    <row r="266" spans="1:4" x14ac:dyDescent="0.25">
      <c r="A266">
        <v>265</v>
      </c>
      <c r="B266">
        <v>450.3</v>
      </c>
      <c r="C266">
        <v>67.361463000000001</v>
      </c>
      <c r="D266">
        <v>47.462843999999997</v>
      </c>
    </row>
    <row r="267" spans="1:4" x14ac:dyDescent="0.25">
      <c r="A267">
        <v>266</v>
      </c>
      <c r="B267">
        <v>451.1</v>
      </c>
      <c r="C267">
        <v>67.314271000000005</v>
      </c>
      <c r="D267">
        <v>47.429592999999997</v>
      </c>
    </row>
    <row r="268" spans="1:4" x14ac:dyDescent="0.25">
      <c r="A268">
        <v>267</v>
      </c>
      <c r="B268">
        <v>451.4</v>
      </c>
      <c r="C268">
        <v>67.569224000000006</v>
      </c>
      <c r="D268">
        <v>47.609233000000003</v>
      </c>
    </row>
    <row r="269" spans="1:4" x14ac:dyDescent="0.25">
      <c r="A269">
        <v>268</v>
      </c>
      <c r="B269">
        <v>453</v>
      </c>
      <c r="C269">
        <v>67.770855999999995</v>
      </c>
      <c r="D269">
        <v>47.751302000000003</v>
      </c>
    </row>
    <row r="270" spans="1:4" x14ac:dyDescent="0.25">
      <c r="A270">
        <v>269</v>
      </c>
      <c r="B270">
        <v>454.4</v>
      </c>
      <c r="C270">
        <v>68.184715999999995</v>
      </c>
      <c r="D270">
        <v>48.042907999999997</v>
      </c>
    </row>
    <row r="271" spans="1:4" x14ac:dyDescent="0.25">
      <c r="A271">
        <v>270</v>
      </c>
      <c r="B271">
        <v>455.2</v>
      </c>
      <c r="C271">
        <v>68.184065000000004</v>
      </c>
      <c r="D271">
        <v>48.042448999999998</v>
      </c>
    </row>
    <row r="272" spans="1:4" x14ac:dyDescent="0.25">
      <c r="A272">
        <v>271</v>
      </c>
      <c r="B272">
        <v>456.3</v>
      </c>
      <c r="C272">
        <v>68.439836</v>
      </c>
      <c r="D272">
        <v>48.222664999999999</v>
      </c>
    </row>
    <row r="273" spans="1:4" x14ac:dyDescent="0.25">
      <c r="A273">
        <v>272</v>
      </c>
      <c r="B273">
        <v>457.2</v>
      </c>
      <c r="C273">
        <v>68.703550000000007</v>
      </c>
      <c r="D273">
        <v>48.408478000000002</v>
      </c>
    </row>
    <row r="274" spans="1:4" x14ac:dyDescent="0.25">
      <c r="A274">
        <v>273</v>
      </c>
      <c r="B274">
        <v>457.9</v>
      </c>
      <c r="C274">
        <v>69.043384000000003</v>
      </c>
      <c r="D274">
        <v>48.647925000000001</v>
      </c>
    </row>
    <row r="275" spans="1:4" x14ac:dyDescent="0.25">
      <c r="A275">
        <v>274</v>
      </c>
      <c r="B275">
        <v>459.3</v>
      </c>
      <c r="C275">
        <v>69.219538</v>
      </c>
      <c r="D275">
        <v>48.772042999999996</v>
      </c>
    </row>
    <row r="276" spans="1:4" x14ac:dyDescent="0.25">
      <c r="A276">
        <v>275</v>
      </c>
      <c r="B276">
        <v>460.3</v>
      </c>
      <c r="C276">
        <v>69.309370999999999</v>
      </c>
      <c r="D276">
        <v>48.835338999999998</v>
      </c>
    </row>
    <row r="277" spans="1:4" x14ac:dyDescent="0.25">
      <c r="A277">
        <v>276</v>
      </c>
      <c r="B277">
        <v>460.9</v>
      </c>
      <c r="C277">
        <v>69.672966000000002</v>
      </c>
      <c r="D277">
        <v>49.091527999999997</v>
      </c>
    </row>
    <row r="278" spans="1:4" x14ac:dyDescent="0.25">
      <c r="A278">
        <v>277</v>
      </c>
      <c r="B278">
        <v>462</v>
      </c>
      <c r="C278">
        <v>69.868129999999994</v>
      </c>
      <c r="D278">
        <v>49.229039999999998</v>
      </c>
    </row>
    <row r="279" spans="1:4" x14ac:dyDescent="0.25">
      <c r="A279">
        <v>278</v>
      </c>
      <c r="B279">
        <v>463.4</v>
      </c>
      <c r="C279">
        <v>70.307578000000007</v>
      </c>
      <c r="D279">
        <v>49.538674999999998</v>
      </c>
    </row>
    <row r="280" spans="1:4" x14ac:dyDescent="0.25">
      <c r="A280">
        <v>279</v>
      </c>
      <c r="B280">
        <v>465.6</v>
      </c>
      <c r="C280">
        <v>70.943169999999995</v>
      </c>
      <c r="D280">
        <v>49.986513000000002</v>
      </c>
    </row>
    <row r="281" spans="1:4" x14ac:dyDescent="0.25">
      <c r="A281">
        <v>280</v>
      </c>
      <c r="B281">
        <v>466.6</v>
      </c>
      <c r="C281">
        <v>70.687417999999994</v>
      </c>
      <c r="D281">
        <v>49.806311000000001</v>
      </c>
    </row>
    <row r="282" spans="1:4" x14ac:dyDescent="0.25">
      <c r="A282">
        <v>281</v>
      </c>
      <c r="B282">
        <v>467.9</v>
      </c>
      <c r="C282">
        <v>71.179663000000005</v>
      </c>
      <c r="D282">
        <v>50.153146</v>
      </c>
    </row>
    <row r="283" spans="1:4" x14ac:dyDescent="0.25">
      <c r="A283">
        <v>282</v>
      </c>
      <c r="B283">
        <v>469.2</v>
      </c>
      <c r="C283">
        <v>71.818907999999993</v>
      </c>
      <c r="D283">
        <v>50.603557000000002</v>
      </c>
    </row>
    <row r="284" spans="1:4" x14ac:dyDescent="0.25">
      <c r="A284">
        <v>283</v>
      </c>
      <c r="B284">
        <v>469.7</v>
      </c>
      <c r="C284">
        <v>71.811559000000003</v>
      </c>
      <c r="D284">
        <v>50.598379000000001</v>
      </c>
    </row>
    <row r="285" spans="1:4" x14ac:dyDescent="0.25">
      <c r="A285">
        <v>284</v>
      </c>
      <c r="B285">
        <v>470.5</v>
      </c>
      <c r="C285">
        <v>71.801036999999994</v>
      </c>
      <c r="D285">
        <v>50.590964999999997</v>
      </c>
    </row>
    <row r="286" spans="1:4" x14ac:dyDescent="0.25">
      <c r="A286">
        <v>285</v>
      </c>
      <c r="B286">
        <v>471.4</v>
      </c>
      <c r="C286">
        <v>72.006480999999994</v>
      </c>
      <c r="D286">
        <v>50.735720999999998</v>
      </c>
    </row>
    <row r="287" spans="1:4" x14ac:dyDescent="0.25">
      <c r="A287">
        <v>286</v>
      </c>
      <c r="B287">
        <v>472</v>
      </c>
      <c r="C287">
        <v>72.490611999999999</v>
      </c>
      <c r="D287">
        <v>51.076839999999997</v>
      </c>
    </row>
    <row r="288" spans="1:4" x14ac:dyDescent="0.25">
      <c r="A288">
        <v>287</v>
      </c>
      <c r="B288">
        <v>472.9</v>
      </c>
      <c r="C288">
        <v>72.926828</v>
      </c>
      <c r="D288">
        <v>51.384197</v>
      </c>
    </row>
    <row r="289" spans="1:4" x14ac:dyDescent="0.25">
      <c r="A289">
        <v>288</v>
      </c>
      <c r="B289">
        <v>473.9</v>
      </c>
      <c r="C289">
        <v>73.573016999999993</v>
      </c>
      <c r="D289">
        <v>51.839502000000003</v>
      </c>
    </row>
    <row r="290" spans="1:4" x14ac:dyDescent="0.25">
      <c r="A290">
        <v>289</v>
      </c>
      <c r="B290">
        <v>474.7</v>
      </c>
      <c r="C290">
        <v>73.950508999999997</v>
      </c>
      <c r="D290">
        <v>52.105482000000002</v>
      </c>
    </row>
    <row r="291" spans="1:4" x14ac:dyDescent="0.25">
      <c r="A291">
        <v>290</v>
      </c>
      <c r="B291">
        <v>476.3</v>
      </c>
      <c r="C291">
        <v>74.861428000000004</v>
      </c>
      <c r="D291">
        <v>52.747315</v>
      </c>
    </row>
    <row r="292" spans="1:4" x14ac:dyDescent="0.25">
      <c r="A292">
        <v>291</v>
      </c>
      <c r="B292">
        <v>477.5</v>
      </c>
      <c r="C292">
        <v>75.159459999999996</v>
      </c>
      <c r="D292">
        <v>52.957307999999998</v>
      </c>
    </row>
    <row r="293" spans="1:4" x14ac:dyDescent="0.25">
      <c r="A293">
        <v>292</v>
      </c>
      <c r="B293">
        <v>478.5</v>
      </c>
      <c r="C293">
        <v>75.296819999999997</v>
      </c>
      <c r="D293">
        <v>53.054091999999997</v>
      </c>
    </row>
    <row r="294" spans="1:4" x14ac:dyDescent="0.25">
      <c r="A294">
        <v>293</v>
      </c>
      <c r="B294">
        <v>479.5</v>
      </c>
      <c r="C294">
        <v>75.567850000000007</v>
      </c>
      <c r="D294">
        <v>53.245060000000002</v>
      </c>
    </row>
    <row r="295" spans="1:4" x14ac:dyDescent="0.25">
      <c r="A295">
        <v>294</v>
      </c>
      <c r="B295">
        <v>480.4</v>
      </c>
      <c r="C295">
        <v>75.890563999999998</v>
      </c>
      <c r="D295">
        <v>53.472444000000003</v>
      </c>
    </row>
    <row r="296" spans="1:4" x14ac:dyDescent="0.25">
      <c r="A296">
        <v>295</v>
      </c>
      <c r="B296">
        <v>481.6</v>
      </c>
      <c r="C296">
        <v>76.569794000000002</v>
      </c>
      <c r="D296">
        <v>53.951028999999998</v>
      </c>
    </row>
    <row r="297" spans="1:4" x14ac:dyDescent="0.25">
      <c r="A297">
        <v>296</v>
      </c>
      <c r="B297">
        <v>483</v>
      </c>
      <c r="C297">
        <v>77.156407000000002</v>
      </c>
      <c r="D297">
        <v>54.364356000000001</v>
      </c>
    </row>
    <row r="298" spans="1:4" x14ac:dyDescent="0.25">
      <c r="A298">
        <v>297</v>
      </c>
      <c r="B298">
        <v>483.6</v>
      </c>
      <c r="C298">
        <v>77.217153999999994</v>
      </c>
      <c r="D298">
        <v>54.407158000000003</v>
      </c>
    </row>
    <row r="299" spans="1:4" x14ac:dyDescent="0.25">
      <c r="A299">
        <v>298</v>
      </c>
      <c r="B299">
        <v>484.9</v>
      </c>
      <c r="C299">
        <v>77.720939999999999</v>
      </c>
      <c r="D299">
        <v>54.762124999999997</v>
      </c>
    </row>
    <row r="300" spans="1:4" x14ac:dyDescent="0.25">
      <c r="A300">
        <v>299</v>
      </c>
      <c r="B300">
        <v>485.9</v>
      </c>
      <c r="C300">
        <v>77.980695999999995</v>
      </c>
      <c r="D300">
        <v>54.945149000000001</v>
      </c>
    </row>
    <row r="301" spans="1:4" x14ac:dyDescent="0.25">
      <c r="A301">
        <v>300</v>
      </c>
      <c r="B301">
        <v>486.7</v>
      </c>
      <c r="C301">
        <v>77.658868999999996</v>
      </c>
      <c r="D301">
        <v>54.718390999999997</v>
      </c>
    </row>
    <row r="302" spans="1:4" x14ac:dyDescent="0.25">
      <c r="A302">
        <v>301</v>
      </c>
      <c r="B302">
        <v>487.5</v>
      </c>
      <c r="C302">
        <v>77.669169999999994</v>
      </c>
      <c r="D302">
        <v>54.725648999999997</v>
      </c>
    </row>
    <row r="303" spans="1:4" x14ac:dyDescent="0.25">
      <c r="A303">
        <v>302</v>
      </c>
      <c r="B303">
        <v>488.5</v>
      </c>
      <c r="C303">
        <v>77.551775000000006</v>
      </c>
      <c r="D303">
        <v>54.642932000000002</v>
      </c>
    </row>
    <row r="304" spans="1:4" x14ac:dyDescent="0.25">
      <c r="A304">
        <v>303</v>
      </c>
      <c r="B304">
        <v>489.6</v>
      </c>
      <c r="C304">
        <v>78.308790000000002</v>
      </c>
      <c r="D304">
        <v>55.176324999999999</v>
      </c>
    </row>
    <row r="305" spans="1:4" x14ac:dyDescent="0.25">
      <c r="A305">
        <v>304</v>
      </c>
      <c r="B305">
        <v>490.8</v>
      </c>
      <c r="C305">
        <v>77.574050999999997</v>
      </c>
      <c r="D305">
        <v>54.658627000000003</v>
      </c>
    </row>
    <row r="306" spans="1:4" x14ac:dyDescent="0.25">
      <c r="A306">
        <v>305</v>
      </c>
      <c r="B306">
        <v>491.5</v>
      </c>
      <c r="C306">
        <v>77.359549999999999</v>
      </c>
      <c r="D306">
        <v>54.507489999999997</v>
      </c>
    </row>
    <row r="307" spans="1:4" x14ac:dyDescent="0.25">
      <c r="A307">
        <v>306</v>
      </c>
      <c r="B307">
        <v>492.5</v>
      </c>
      <c r="C307">
        <v>77.782103000000006</v>
      </c>
      <c r="D307">
        <v>54.805221000000003</v>
      </c>
    </row>
    <row r="308" spans="1:4" x14ac:dyDescent="0.25">
      <c r="A308">
        <v>307</v>
      </c>
      <c r="B308">
        <v>493.8</v>
      </c>
      <c r="C308">
        <v>77.931308999999999</v>
      </c>
      <c r="D308">
        <v>54.910350999999999</v>
      </c>
    </row>
    <row r="309" spans="1:4" x14ac:dyDescent="0.25">
      <c r="A309">
        <v>308</v>
      </c>
      <c r="B309">
        <v>494.3</v>
      </c>
      <c r="C309">
        <v>78.099722999999997</v>
      </c>
      <c r="D309">
        <v>55.029015000000001</v>
      </c>
    </row>
    <row r="310" spans="1:4" x14ac:dyDescent="0.25">
      <c r="A310">
        <v>309</v>
      </c>
      <c r="B310">
        <v>495.2</v>
      </c>
      <c r="C310">
        <v>78.247186999999997</v>
      </c>
      <c r="D310">
        <v>55.132919000000001</v>
      </c>
    </row>
    <row r="311" spans="1:4" x14ac:dyDescent="0.25">
      <c r="A311">
        <v>310</v>
      </c>
      <c r="B311">
        <v>496.3</v>
      </c>
      <c r="C311">
        <v>77.327658</v>
      </c>
      <c r="D311">
        <v>54.485019000000001</v>
      </c>
    </row>
    <row r="312" spans="1:4" x14ac:dyDescent="0.25">
      <c r="A312">
        <v>311</v>
      </c>
      <c r="B312">
        <v>497.3</v>
      </c>
      <c r="C312">
        <v>77.613072000000003</v>
      </c>
      <c r="D312">
        <v>54.686121</v>
      </c>
    </row>
    <row r="313" spans="1:4" x14ac:dyDescent="0.25">
      <c r="A313">
        <v>312</v>
      </c>
      <c r="B313">
        <v>497.9</v>
      </c>
      <c r="C313">
        <v>78.084641000000005</v>
      </c>
      <c r="D313">
        <v>55.018388999999999</v>
      </c>
    </row>
    <row r="314" spans="1:4" x14ac:dyDescent="0.25">
      <c r="A314">
        <v>313</v>
      </c>
      <c r="B314">
        <v>498.4</v>
      </c>
      <c r="C314">
        <v>77.988888000000003</v>
      </c>
      <c r="D314">
        <v>54.950921999999998</v>
      </c>
    </row>
    <row r="315" spans="1:4" x14ac:dyDescent="0.25">
      <c r="A315">
        <v>314</v>
      </c>
      <c r="B315">
        <v>499</v>
      </c>
      <c r="C315">
        <v>78.229009000000005</v>
      </c>
      <c r="D315">
        <v>55.120109999999997</v>
      </c>
    </row>
    <row r="316" spans="1:4" x14ac:dyDescent="0.25">
      <c r="A316">
        <v>315</v>
      </c>
      <c r="B316">
        <v>499.7</v>
      </c>
      <c r="C316">
        <v>78.324184000000002</v>
      </c>
      <c r="D316">
        <v>55.187170999999999</v>
      </c>
    </row>
    <row r="317" spans="1:4" x14ac:dyDescent="0.25">
      <c r="A317">
        <v>316</v>
      </c>
      <c r="B317">
        <v>500.4</v>
      </c>
      <c r="C317">
        <v>78.374032</v>
      </c>
      <c r="D317">
        <v>55.222293999999998</v>
      </c>
    </row>
    <row r="318" spans="1:4" x14ac:dyDescent="0.25">
      <c r="A318">
        <v>317</v>
      </c>
      <c r="B318">
        <v>501</v>
      </c>
      <c r="C318">
        <v>78.379418999999999</v>
      </c>
      <c r="D318">
        <v>55.226089000000002</v>
      </c>
    </row>
    <row r="319" spans="1:4" x14ac:dyDescent="0.25">
      <c r="A319">
        <v>318</v>
      </c>
      <c r="B319">
        <v>501.6</v>
      </c>
      <c r="C319">
        <v>78.001709000000005</v>
      </c>
      <c r="D319">
        <v>54.959955000000001</v>
      </c>
    </row>
    <row r="320" spans="1:4" x14ac:dyDescent="0.25">
      <c r="A320">
        <v>319</v>
      </c>
      <c r="B320">
        <v>502</v>
      </c>
      <c r="C320">
        <v>77.974355000000003</v>
      </c>
      <c r="D320">
        <v>54.940680999999998</v>
      </c>
    </row>
    <row r="321" spans="1:4" x14ac:dyDescent="0.25">
      <c r="A321">
        <v>320</v>
      </c>
      <c r="B321">
        <v>503.4</v>
      </c>
      <c r="C321">
        <v>78.733305000000001</v>
      </c>
      <c r="D321">
        <v>55.475436999999999</v>
      </c>
    </row>
    <row r="322" spans="1:4" x14ac:dyDescent="0.25">
      <c r="A322">
        <v>321</v>
      </c>
      <c r="B322">
        <v>504.1</v>
      </c>
      <c r="C322">
        <v>78.678601</v>
      </c>
      <c r="D322">
        <v>55.436892999999998</v>
      </c>
    </row>
    <row r="323" spans="1:4" x14ac:dyDescent="0.25">
      <c r="A323">
        <v>322</v>
      </c>
      <c r="B323">
        <v>504.7</v>
      </c>
      <c r="C323">
        <v>78.475828000000007</v>
      </c>
      <c r="D323">
        <v>55.294018999999999</v>
      </c>
    </row>
    <row r="324" spans="1:4" x14ac:dyDescent="0.25">
      <c r="A324">
        <v>323</v>
      </c>
      <c r="B324">
        <v>505.4</v>
      </c>
      <c r="C324">
        <v>77.909064000000001</v>
      </c>
      <c r="D324">
        <v>54.894677000000001</v>
      </c>
    </row>
    <row r="325" spans="1:4" x14ac:dyDescent="0.25">
      <c r="A325">
        <v>324</v>
      </c>
      <c r="B325">
        <v>506.1</v>
      </c>
      <c r="C325">
        <v>77.532000999999994</v>
      </c>
      <c r="D325">
        <v>54.628999</v>
      </c>
    </row>
    <row r="326" spans="1:4" x14ac:dyDescent="0.25">
      <c r="A326">
        <v>325</v>
      </c>
      <c r="B326">
        <v>506.2</v>
      </c>
      <c r="C326">
        <v>77.784317000000001</v>
      </c>
      <c r="D326">
        <v>54.806781000000001</v>
      </c>
    </row>
    <row r="327" spans="1:4" x14ac:dyDescent="0.25">
      <c r="A327">
        <v>326</v>
      </c>
      <c r="B327">
        <v>506.1</v>
      </c>
      <c r="C327">
        <v>78.219705000000005</v>
      </c>
      <c r="D327">
        <v>55.113554999999998</v>
      </c>
    </row>
    <row r="328" spans="1:4" x14ac:dyDescent="0.25">
      <c r="A328">
        <v>327</v>
      </c>
      <c r="B328">
        <v>507.1</v>
      </c>
      <c r="C328">
        <v>78.500460000000004</v>
      </c>
      <c r="D328">
        <v>55.311374999999998</v>
      </c>
    </row>
    <row r="329" spans="1:4" x14ac:dyDescent="0.25">
      <c r="A329">
        <v>328</v>
      </c>
      <c r="B329">
        <v>508.3</v>
      </c>
      <c r="C329">
        <v>78.385159999999999</v>
      </c>
      <c r="D329">
        <v>55.230134999999997</v>
      </c>
    </row>
    <row r="330" spans="1:4" x14ac:dyDescent="0.25">
      <c r="A330">
        <v>329</v>
      </c>
      <c r="B330">
        <v>509</v>
      </c>
      <c r="C330">
        <v>78.085423000000006</v>
      </c>
      <c r="D330">
        <v>55.018940000000001</v>
      </c>
    </row>
    <row r="331" spans="1:4" x14ac:dyDescent="0.25">
      <c r="A331">
        <v>330</v>
      </c>
      <c r="B331">
        <v>510.3</v>
      </c>
      <c r="C331">
        <v>78.027131999999995</v>
      </c>
      <c r="D331">
        <v>54.977868000000001</v>
      </c>
    </row>
    <row r="332" spans="1:4" x14ac:dyDescent="0.25">
      <c r="A332">
        <v>331</v>
      </c>
      <c r="B332">
        <v>511</v>
      </c>
      <c r="C332">
        <v>78.101073999999997</v>
      </c>
      <c r="D332">
        <v>55.029967999999997</v>
      </c>
    </row>
    <row r="333" spans="1:4" x14ac:dyDescent="0.25">
      <c r="A333">
        <v>332</v>
      </c>
      <c r="B333">
        <v>512</v>
      </c>
      <c r="C333">
        <v>78.014244000000005</v>
      </c>
      <c r="D333">
        <v>54.968786999999999</v>
      </c>
    </row>
    <row r="334" spans="1:4" x14ac:dyDescent="0.25">
      <c r="A334">
        <v>333</v>
      </c>
      <c r="B334">
        <v>513.1</v>
      </c>
      <c r="C334">
        <v>78.049059</v>
      </c>
      <c r="D334">
        <v>54.993318000000002</v>
      </c>
    </row>
    <row r="335" spans="1:4" x14ac:dyDescent="0.25">
      <c r="A335">
        <v>334</v>
      </c>
      <c r="B335">
        <v>514.1</v>
      </c>
      <c r="C335">
        <v>78.100291999999996</v>
      </c>
      <c r="D335">
        <v>55.029415999999998</v>
      </c>
    </row>
    <row r="336" spans="1:4" x14ac:dyDescent="0.25">
      <c r="A336">
        <v>335</v>
      </c>
      <c r="B336">
        <v>515.1</v>
      </c>
      <c r="C336">
        <v>78.107405</v>
      </c>
      <c r="D336">
        <v>55.034427999999998</v>
      </c>
    </row>
    <row r="337" spans="1:4" x14ac:dyDescent="0.25">
      <c r="A337">
        <v>336</v>
      </c>
      <c r="B337">
        <v>516.4</v>
      </c>
      <c r="C337">
        <v>78.318721999999994</v>
      </c>
      <c r="D337">
        <v>55.183321999999997</v>
      </c>
    </row>
    <row r="338" spans="1:4" x14ac:dyDescent="0.25">
      <c r="A338">
        <v>337</v>
      </c>
      <c r="B338">
        <v>517.29999999999995</v>
      </c>
      <c r="C338">
        <v>78.440422999999996</v>
      </c>
      <c r="D338">
        <v>55.269072999999999</v>
      </c>
    </row>
    <row r="339" spans="1:4" x14ac:dyDescent="0.25">
      <c r="A339">
        <v>338</v>
      </c>
      <c r="B339">
        <v>518.5</v>
      </c>
      <c r="C339">
        <v>78.330141999999995</v>
      </c>
      <c r="D339">
        <v>55.191369000000002</v>
      </c>
    </row>
    <row r="340" spans="1:4" x14ac:dyDescent="0.25">
      <c r="A340">
        <v>339</v>
      </c>
      <c r="B340">
        <v>519.5</v>
      </c>
      <c r="C340">
        <v>78.365595999999996</v>
      </c>
      <c r="D340">
        <v>55.216349999999998</v>
      </c>
    </row>
    <row r="341" spans="1:4" x14ac:dyDescent="0.25">
      <c r="A341">
        <v>340</v>
      </c>
      <c r="B341">
        <v>520.5</v>
      </c>
      <c r="C341">
        <v>78.186741999999995</v>
      </c>
      <c r="D341">
        <v>55.090328999999997</v>
      </c>
    </row>
    <row r="342" spans="1:4" x14ac:dyDescent="0.25">
      <c r="A342">
        <v>341</v>
      </c>
      <c r="B342">
        <v>521.1</v>
      </c>
      <c r="C342">
        <v>77.923681000000002</v>
      </c>
      <c r="D342">
        <v>54.904975999999998</v>
      </c>
    </row>
    <row r="343" spans="1:4" x14ac:dyDescent="0.25">
      <c r="A343">
        <v>342</v>
      </c>
      <c r="B343">
        <v>522.20000000000005</v>
      </c>
      <c r="C343">
        <v>77.761459000000002</v>
      </c>
      <c r="D343">
        <v>54.790675</v>
      </c>
    </row>
    <row r="344" spans="1:4" x14ac:dyDescent="0.25">
      <c r="A344">
        <v>343</v>
      </c>
      <c r="B344">
        <v>523.29999999999995</v>
      </c>
      <c r="C344">
        <v>77.330532000000005</v>
      </c>
      <c r="D344">
        <v>54.487043999999997</v>
      </c>
    </row>
    <row r="345" spans="1:4" x14ac:dyDescent="0.25">
      <c r="A345">
        <v>344</v>
      </c>
      <c r="B345">
        <v>524</v>
      </c>
      <c r="C345">
        <v>77.628746000000007</v>
      </c>
      <c r="D345">
        <v>54.697166000000003</v>
      </c>
    </row>
    <row r="346" spans="1:4" x14ac:dyDescent="0.25">
      <c r="A346">
        <v>345</v>
      </c>
      <c r="B346">
        <v>524.79999999999995</v>
      </c>
      <c r="C346">
        <v>77.818591999999995</v>
      </c>
      <c r="D346">
        <v>54.830931</v>
      </c>
    </row>
    <row r="347" spans="1:4" x14ac:dyDescent="0.25">
      <c r="A347">
        <v>346</v>
      </c>
      <c r="B347">
        <v>526.29999999999995</v>
      </c>
      <c r="C347">
        <v>78.362476999999998</v>
      </c>
      <c r="D347">
        <v>55.214151999999999</v>
      </c>
    </row>
    <row r="348" spans="1:4" x14ac:dyDescent="0.25">
      <c r="A348">
        <v>347</v>
      </c>
      <c r="B348">
        <v>527.79999999999995</v>
      </c>
      <c r="C348">
        <v>78.815960000000004</v>
      </c>
      <c r="D348">
        <v>55.533676</v>
      </c>
    </row>
    <row r="349" spans="1:4" x14ac:dyDescent="0.25">
      <c r="A349">
        <v>348</v>
      </c>
      <c r="B349">
        <v>528.4</v>
      </c>
      <c r="C349">
        <v>78.867258000000007</v>
      </c>
      <c r="D349">
        <v>55.569820999999997</v>
      </c>
    </row>
    <row r="350" spans="1:4" x14ac:dyDescent="0.25">
      <c r="A350">
        <v>349</v>
      </c>
      <c r="B350">
        <v>529.70000000000005</v>
      </c>
      <c r="C350">
        <v>77.953048999999993</v>
      </c>
      <c r="D350">
        <v>54.925668999999999</v>
      </c>
    </row>
    <row r="351" spans="1:4" x14ac:dyDescent="0.25">
      <c r="A351">
        <v>350</v>
      </c>
      <c r="B351">
        <v>531</v>
      </c>
      <c r="C351">
        <v>78.028485000000003</v>
      </c>
      <c r="D351">
        <v>54.978821000000003</v>
      </c>
    </row>
    <row r="352" spans="1:4" x14ac:dyDescent="0.25">
      <c r="A352">
        <v>351</v>
      </c>
      <c r="B352">
        <v>531.70000000000005</v>
      </c>
      <c r="C352">
        <v>78.224817999999999</v>
      </c>
      <c r="D352">
        <v>55.117158000000003</v>
      </c>
    </row>
    <row r="353" spans="1:4" x14ac:dyDescent="0.25">
      <c r="A353">
        <v>352</v>
      </c>
      <c r="B353">
        <v>533.4</v>
      </c>
      <c r="C353">
        <v>77.941858999999994</v>
      </c>
      <c r="D353">
        <v>54.917785000000002</v>
      </c>
    </row>
    <row r="354" spans="1:4" x14ac:dyDescent="0.25">
      <c r="A354">
        <v>353</v>
      </c>
      <c r="B354">
        <v>535.20000000000005</v>
      </c>
      <c r="C354">
        <v>78.218781000000007</v>
      </c>
      <c r="D354">
        <v>55.112904</v>
      </c>
    </row>
    <row r="355" spans="1:4" x14ac:dyDescent="0.25">
      <c r="A355">
        <v>354</v>
      </c>
      <c r="B355">
        <v>536.4</v>
      </c>
      <c r="C355">
        <v>78.229292999999998</v>
      </c>
      <c r="D355">
        <v>55.120310000000003</v>
      </c>
    </row>
    <row r="356" spans="1:4" x14ac:dyDescent="0.25">
      <c r="A356">
        <v>355</v>
      </c>
      <c r="B356">
        <v>537.5</v>
      </c>
      <c r="C356">
        <v>78.277640000000005</v>
      </c>
      <c r="D356">
        <v>55.154375999999999</v>
      </c>
    </row>
    <row r="357" spans="1:4" x14ac:dyDescent="0.25">
      <c r="A357">
        <v>356</v>
      </c>
      <c r="B357">
        <v>538.4</v>
      </c>
      <c r="C357">
        <v>79.008015999999998</v>
      </c>
      <c r="D357">
        <v>55.668998999999999</v>
      </c>
    </row>
    <row r="358" spans="1:4" x14ac:dyDescent="0.25">
      <c r="A358">
        <v>357</v>
      </c>
      <c r="B358">
        <v>539</v>
      </c>
      <c r="C358">
        <v>78.792272999999994</v>
      </c>
      <c r="D358">
        <v>55.516986000000003</v>
      </c>
    </row>
    <row r="359" spans="1:4" x14ac:dyDescent="0.25">
      <c r="A359">
        <v>358</v>
      </c>
      <c r="B359">
        <v>540.1</v>
      </c>
      <c r="C359">
        <v>77.863770000000002</v>
      </c>
      <c r="D359">
        <v>54.862763000000001</v>
      </c>
    </row>
    <row r="360" spans="1:4" x14ac:dyDescent="0.25">
      <c r="A360">
        <v>359</v>
      </c>
      <c r="B360">
        <v>541.1</v>
      </c>
      <c r="C360">
        <v>78.105981999999997</v>
      </c>
      <c r="D360">
        <v>55.033425999999999</v>
      </c>
    </row>
    <row r="361" spans="1:4" x14ac:dyDescent="0.25">
      <c r="A361">
        <v>360</v>
      </c>
      <c r="B361">
        <v>542.70000000000005</v>
      </c>
      <c r="C361">
        <v>78.105412999999999</v>
      </c>
      <c r="D361">
        <v>55.033025000000002</v>
      </c>
    </row>
    <row r="362" spans="1:4" x14ac:dyDescent="0.25">
      <c r="A362">
        <v>361</v>
      </c>
      <c r="B362">
        <v>544.1</v>
      </c>
      <c r="C362">
        <v>77.733805000000004</v>
      </c>
      <c r="D362">
        <v>54.771189999999997</v>
      </c>
    </row>
    <row r="363" spans="1:4" x14ac:dyDescent="0.25">
      <c r="A363">
        <v>362</v>
      </c>
      <c r="B363">
        <v>545.6</v>
      </c>
      <c r="C363">
        <v>77.528775999999993</v>
      </c>
      <c r="D363">
        <v>54.626727000000002</v>
      </c>
    </row>
    <row r="364" spans="1:4" x14ac:dyDescent="0.25">
      <c r="A364">
        <v>363</v>
      </c>
      <c r="B364">
        <v>546.79999999999995</v>
      </c>
      <c r="C364">
        <v>77.502401000000006</v>
      </c>
      <c r="D364">
        <v>54.608142999999998</v>
      </c>
    </row>
    <row r="365" spans="1:4" x14ac:dyDescent="0.25">
      <c r="A365">
        <v>364</v>
      </c>
      <c r="B365">
        <v>547.6</v>
      </c>
      <c r="C365">
        <v>77.573190999999994</v>
      </c>
      <c r="D365">
        <v>54.658022000000003</v>
      </c>
    </row>
    <row r="366" spans="1:4" x14ac:dyDescent="0.25">
      <c r="A366">
        <v>365</v>
      </c>
      <c r="B366">
        <v>548.5</v>
      </c>
      <c r="C366">
        <v>77.524547999999996</v>
      </c>
      <c r="D366">
        <v>54.623747999999999</v>
      </c>
    </row>
    <row r="367" spans="1:4" x14ac:dyDescent="0.25">
      <c r="A367">
        <v>366</v>
      </c>
      <c r="B367">
        <v>549.20000000000005</v>
      </c>
      <c r="C367">
        <v>78.033895999999999</v>
      </c>
      <c r="D367">
        <v>54.982633999999997</v>
      </c>
    </row>
    <row r="368" spans="1:4" x14ac:dyDescent="0.25">
      <c r="A368">
        <v>367</v>
      </c>
      <c r="B368">
        <v>550</v>
      </c>
      <c r="C368">
        <v>78.512561000000005</v>
      </c>
      <c r="D368">
        <v>55.319901000000002</v>
      </c>
    </row>
    <row r="369" spans="1:4" x14ac:dyDescent="0.25">
      <c r="A369">
        <v>368</v>
      </c>
      <c r="B369">
        <v>550.79999999999995</v>
      </c>
      <c r="C369">
        <v>78.793401000000003</v>
      </c>
      <c r="D369">
        <v>55.517780999999999</v>
      </c>
    </row>
    <row r="370" spans="1:4" x14ac:dyDescent="0.25">
      <c r="A370">
        <v>369</v>
      </c>
      <c r="B370">
        <v>551.5</v>
      </c>
      <c r="C370">
        <v>79.533710999999997</v>
      </c>
      <c r="D370">
        <v>56.039402000000003</v>
      </c>
    </row>
    <row r="371" spans="1:4" x14ac:dyDescent="0.25">
      <c r="A371">
        <v>370</v>
      </c>
      <c r="B371">
        <v>552</v>
      </c>
      <c r="C371">
        <v>79.848467999999997</v>
      </c>
      <c r="D371">
        <v>56.261180000000003</v>
      </c>
    </row>
    <row r="372" spans="1:4" x14ac:dyDescent="0.25">
      <c r="A372">
        <v>371</v>
      </c>
      <c r="B372">
        <v>553.1</v>
      </c>
      <c r="C372">
        <v>80.045057</v>
      </c>
      <c r="D372">
        <v>56.399697000000003</v>
      </c>
    </row>
    <row r="373" spans="1:4" x14ac:dyDescent="0.25">
      <c r="A373">
        <v>372</v>
      </c>
      <c r="B373">
        <v>554</v>
      </c>
      <c r="C373">
        <v>79.952764000000002</v>
      </c>
      <c r="D373">
        <v>56.334667000000003</v>
      </c>
    </row>
    <row r="374" spans="1:4" x14ac:dyDescent="0.25">
      <c r="A374">
        <v>373</v>
      </c>
      <c r="B374">
        <v>555.20000000000005</v>
      </c>
      <c r="C374">
        <v>80.460894999999994</v>
      </c>
      <c r="D374">
        <v>56.692695999999998</v>
      </c>
    </row>
    <row r="375" spans="1:4" x14ac:dyDescent="0.25">
      <c r="A375">
        <v>374</v>
      </c>
      <c r="B375">
        <v>555.5</v>
      </c>
      <c r="C375">
        <v>80.350966</v>
      </c>
      <c r="D375">
        <v>56.61524</v>
      </c>
    </row>
    <row r="376" spans="1:4" x14ac:dyDescent="0.25">
      <c r="A376">
        <v>375</v>
      </c>
      <c r="B376">
        <v>556.20000000000005</v>
      </c>
      <c r="C376">
        <v>80.254872000000006</v>
      </c>
      <c r="D376">
        <v>56.547531999999997</v>
      </c>
    </row>
    <row r="377" spans="1:4" x14ac:dyDescent="0.25">
      <c r="A377">
        <v>376</v>
      </c>
      <c r="B377">
        <v>556.79999999999995</v>
      </c>
      <c r="C377">
        <v>80.575429999999997</v>
      </c>
      <c r="D377">
        <v>56.773398</v>
      </c>
    </row>
    <row r="378" spans="1:4" x14ac:dyDescent="0.25">
      <c r="A378">
        <v>377</v>
      </c>
      <c r="B378">
        <v>557</v>
      </c>
      <c r="C378">
        <v>80.745141000000004</v>
      </c>
      <c r="D378">
        <v>56.892975999999997</v>
      </c>
    </row>
    <row r="379" spans="1:4" x14ac:dyDescent="0.25">
      <c r="A379">
        <v>378</v>
      </c>
      <c r="B379">
        <v>558</v>
      </c>
      <c r="C379">
        <v>81.108980000000003</v>
      </c>
      <c r="D379">
        <v>57.149335999999998</v>
      </c>
    </row>
    <row r="380" spans="1:4" x14ac:dyDescent="0.25">
      <c r="A380">
        <v>379</v>
      </c>
      <c r="B380">
        <v>559</v>
      </c>
      <c r="C380">
        <v>81.536631</v>
      </c>
      <c r="D380">
        <v>57.450659000000002</v>
      </c>
    </row>
    <row r="381" spans="1:4" x14ac:dyDescent="0.25">
      <c r="A381">
        <v>380</v>
      </c>
      <c r="B381">
        <v>559.9</v>
      </c>
      <c r="C381">
        <v>81.885352999999995</v>
      </c>
      <c r="D381">
        <v>57.696368999999997</v>
      </c>
    </row>
    <row r="382" spans="1:4" x14ac:dyDescent="0.25">
      <c r="A382">
        <v>381</v>
      </c>
      <c r="B382">
        <v>561.20000000000005</v>
      </c>
      <c r="C382">
        <v>82.074220999999994</v>
      </c>
      <c r="D382">
        <v>57.829445</v>
      </c>
    </row>
    <row r="383" spans="1:4" x14ac:dyDescent="0.25">
      <c r="A383">
        <v>382</v>
      </c>
      <c r="B383">
        <v>561.6</v>
      </c>
      <c r="C383">
        <v>81.773670999999993</v>
      </c>
      <c r="D383">
        <v>57.617677</v>
      </c>
    </row>
    <row r="384" spans="1:4" x14ac:dyDescent="0.25">
      <c r="A384">
        <v>383</v>
      </c>
      <c r="B384">
        <v>562.70000000000005</v>
      </c>
      <c r="C384">
        <v>82.681516999999999</v>
      </c>
      <c r="D384">
        <v>58.257345000000001</v>
      </c>
    </row>
    <row r="385" spans="1:4" x14ac:dyDescent="0.25">
      <c r="A385">
        <v>384</v>
      </c>
      <c r="B385">
        <v>563</v>
      </c>
      <c r="C385">
        <v>82.736530000000002</v>
      </c>
      <c r="D385">
        <v>58.296106999999999</v>
      </c>
    </row>
    <row r="386" spans="1:4" x14ac:dyDescent="0.25">
      <c r="A386">
        <v>385</v>
      </c>
      <c r="B386">
        <v>564.5</v>
      </c>
      <c r="C386">
        <v>83.481534999999994</v>
      </c>
      <c r="D386">
        <v>58.821036999999997</v>
      </c>
    </row>
    <row r="387" spans="1:4" x14ac:dyDescent="0.25">
      <c r="A387">
        <v>386</v>
      </c>
      <c r="B387">
        <v>565.6</v>
      </c>
      <c r="C387">
        <v>83.867885999999999</v>
      </c>
      <c r="D387">
        <v>59.093259000000003</v>
      </c>
    </row>
    <row r="388" spans="1:4" x14ac:dyDescent="0.25">
      <c r="A388">
        <v>387</v>
      </c>
      <c r="B388">
        <v>566.5</v>
      </c>
      <c r="C388">
        <v>84.443603999999993</v>
      </c>
      <c r="D388">
        <v>59.498910000000002</v>
      </c>
    </row>
    <row r="389" spans="1:4" x14ac:dyDescent="0.25">
      <c r="A389">
        <v>388</v>
      </c>
      <c r="B389">
        <v>567.4</v>
      </c>
      <c r="C389">
        <v>85.123700999999997</v>
      </c>
      <c r="D389">
        <v>59.978105999999997</v>
      </c>
    </row>
    <row r="390" spans="1:4" x14ac:dyDescent="0.25">
      <c r="A390">
        <v>389</v>
      </c>
      <c r="B390">
        <v>568.70000000000005</v>
      </c>
      <c r="C390">
        <v>85.627162999999996</v>
      </c>
      <c r="D390">
        <v>60.332846000000004</v>
      </c>
    </row>
    <row r="391" spans="1:4" x14ac:dyDescent="0.25">
      <c r="A391">
        <v>390</v>
      </c>
      <c r="B391">
        <v>570.4</v>
      </c>
      <c r="C391">
        <v>86.390843000000004</v>
      </c>
      <c r="D391">
        <v>60.870933999999998</v>
      </c>
    </row>
    <row r="392" spans="1:4" x14ac:dyDescent="0.25">
      <c r="A392">
        <v>391</v>
      </c>
      <c r="B392">
        <v>571</v>
      </c>
      <c r="C392">
        <v>87.014685999999998</v>
      </c>
      <c r="D392">
        <v>61.310493000000001</v>
      </c>
    </row>
    <row r="393" spans="1:4" x14ac:dyDescent="0.25">
      <c r="A393">
        <v>392</v>
      </c>
      <c r="B393">
        <v>572.4</v>
      </c>
      <c r="C393">
        <v>87.577521000000004</v>
      </c>
      <c r="D393">
        <v>61.707065999999998</v>
      </c>
    </row>
    <row r="394" spans="1:4" x14ac:dyDescent="0.25">
      <c r="A394">
        <v>393</v>
      </c>
      <c r="B394">
        <v>572.70000000000005</v>
      </c>
      <c r="C394">
        <v>87.823117999999994</v>
      </c>
      <c r="D394">
        <v>61.880113999999999</v>
      </c>
    </row>
    <row r="395" spans="1:4" x14ac:dyDescent="0.25">
      <c r="A395">
        <v>394</v>
      </c>
      <c r="B395">
        <v>573.70000000000005</v>
      </c>
      <c r="C395">
        <v>88.215708000000006</v>
      </c>
      <c r="D395">
        <v>62.156731999999998</v>
      </c>
    </row>
    <row r="396" spans="1:4" x14ac:dyDescent="0.25">
      <c r="A396">
        <v>395</v>
      </c>
      <c r="B396">
        <v>574.9</v>
      </c>
      <c r="C396">
        <v>88.668484000000007</v>
      </c>
      <c r="D396">
        <v>62.475757999999999</v>
      </c>
    </row>
    <row r="397" spans="1:4" x14ac:dyDescent="0.25">
      <c r="A397">
        <v>396</v>
      </c>
      <c r="B397">
        <v>575.70000000000005</v>
      </c>
      <c r="C397">
        <v>88.371752999999998</v>
      </c>
      <c r="D397">
        <v>62.266680999999998</v>
      </c>
    </row>
    <row r="398" spans="1:4" x14ac:dyDescent="0.25">
      <c r="A398">
        <v>397</v>
      </c>
      <c r="B398">
        <v>576.79999999999995</v>
      </c>
      <c r="C398">
        <v>88.538504000000003</v>
      </c>
      <c r="D398">
        <v>62.384174000000002</v>
      </c>
    </row>
    <row r="399" spans="1:4" x14ac:dyDescent="0.25">
      <c r="A399">
        <v>398</v>
      </c>
      <c r="B399">
        <v>578.5</v>
      </c>
      <c r="C399">
        <v>88.453692000000004</v>
      </c>
      <c r="D399">
        <v>62.324415999999999</v>
      </c>
    </row>
    <row r="400" spans="1:4" x14ac:dyDescent="0.25">
      <c r="A400">
        <v>399</v>
      </c>
      <c r="B400">
        <v>578.79999999999995</v>
      </c>
      <c r="C400">
        <v>88.197757999999993</v>
      </c>
      <c r="D400">
        <v>62.144084999999997</v>
      </c>
    </row>
    <row r="401" spans="1:4" x14ac:dyDescent="0.25">
      <c r="A401">
        <v>400</v>
      </c>
      <c r="B401">
        <v>579.9</v>
      </c>
      <c r="C401">
        <v>88.446405999999996</v>
      </c>
      <c r="D401">
        <v>62.319282000000001</v>
      </c>
    </row>
    <row r="402" spans="1:4" x14ac:dyDescent="0.25">
      <c r="A402">
        <v>401</v>
      </c>
      <c r="B402">
        <v>581.1</v>
      </c>
      <c r="C402">
        <v>88.272872000000007</v>
      </c>
      <c r="D402">
        <v>62.197009999999999</v>
      </c>
    </row>
    <row r="403" spans="1:4" x14ac:dyDescent="0.25">
      <c r="A403">
        <v>402</v>
      </c>
      <c r="B403">
        <v>582.20000000000005</v>
      </c>
      <c r="C403">
        <v>88.441820000000007</v>
      </c>
      <c r="D403">
        <v>62.316051000000002</v>
      </c>
    </row>
    <row r="404" spans="1:4" x14ac:dyDescent="0.25">
      <c r="A404">
        <v>403</v>
      </c>
      <c r="B404">
        <v>583</v>
      </c>
      <c r="C404">
        <v>88.731806000000006</v>
      </c>
      <c r="D404">
        <v>62.520373999999997</v>
      </c>
    </row>
    <row r="405" spans="1:4" x14ac:dyDescent="0.25">
      <c r="A405">
        <v>404</v>
      </c>
      <c r="B405">
        <v>583.9</v>
      </c>
      <c r="C405">
        <v>88.678507999999994</v>
      </c>
      <c r="D405">
        <v>62.482821000000001</v>
      </c>
    </row>
    <row r="406" spans="1:4" x14ac:dyDescent="0.25">
      <c r="A406">
        <v>405</v>
      </c>
      <c r="B406">
        <v>585</v>
      </c>
      <c r="C406">
        <v>88.765608999999998</v>
      </c>
      <c r="D406">
        <v>62.544192000000002</v>
      </c>
    </row>
    <row r="407" spans="1:4" x14ac:dyDescent="0.25">
      <c r="A407">
        <v>406</v>
      </c>
      <c r="B407">
        <v>585.4</v>
      </c>
      <c r="C407">
        <v>89.030831000000006</v>
      </c>
      <c r="D407">
        <v>62.731068</v>
      </c>
    </row>
    <row r="408" spans="1:4" x14ac:dyDescent="0.25">
      <c r="A408">
        <v>407</v>
      </c>
      <c r="B408">
        <v>586.20000000000005</v>
      </c>
      <c r="C408">
        <v>89.766115999999997</v>
      </c>
      <c r="D408">
        <v>63.249149000000003</v>
      </c>
    </row>
    <row r="409" spans="1:4" x14ac:dyDescent="0.25">
      <c r="A409">
        <v>408</v>
      </c>
      <c r="B409">
        <v>586.79999999999995</v>
      </c>
      <c r="C409">
        <v>89.951592000000005</v>
      </c>
      <c r="D409">
        <v>63.379835</v>
      </c>
    </row>
    <row r="410" spans="1:4" x14ac:dyDescent="0.25">
      <c r="A410">
        <v>409</v>
      </c>
      <c r="B410">
        <v>587.29999999999995</v>
      </c>
      <c r="C410">
        <v>89.746618999999995</v>
      </c>
      <c r="D410">
        <v>63.235410999999999</v>
      </c>
    </row>
    <row r="411" spans="1:4" x14ac:dyDescent="0.25">
      <c r="A411">
        <v>410</v>
      </c>
      <c r="B411">
        <v>588.20000000000005</v>
      </c>
      <c r="C411">
        <v>90.203226999999998</v>
      </c>
      <c r="D411">
        <v>63.557136999999997</v>
      </c>
    </row>
    <row r="412" spans="1:4" x14ac:dyDescent="0.25">
      <c r="A412">
        <v>411</v>
      </c>
      <c r="B412">
        <v>588.70000000000005</v>
      </c>
      <c r="C412">
        <v>90.372131999999993</v>
      </c>
      <c r="D412">
        <v>63.676147</v>
      </c>
    </row>
    <row r="413" spans="1:4" x14ac:dyDescent="0.25">
      <c r="A413">
        <v>412</v>
      </c>
      <c r="B413">
        <v>589.79999999999995</v>
      </c>
      <c r="C413">
        <v>90.235247999999999</v>
      </c>
      <c r="D413">
        <v>63.579698999999998</v>
      </c>
    </row>
    <row r="414" spans="1:4" x14ac:dyDescent="0.25">
      <c r="A414">
        <v>413</v>
      </c>
      <c r="B414">
        <v>590.79999999999995</v>
      </c>
      <c r="C414">
        <v>90.267257999999998</v>
      </c>
      <c r="D414">
        <v>63.602252999999997</v>
      </c>
    </row>
    <row r="415" spans="1:4" x14ac:dyDescent="0.25">
      <c r="A415">
        <v>414</v>
      </c>
      <c r="B415">
        <v>592.4</v>
      </c>
      <c r="C415">
        <v>90.415338000000006</v>
      </c>
      <c r="D415">
        <v>63.706589999999998</v>
      </c>
    </row>
    <row r="416" spans="1:4" x14ac:dyDescent="0.25">
      <c r="A416">
        <v>415</v>
      </c>
      <c r="B416">
        <v>594</v>
      </c>
      <c r="C416">
        <v>90.258887000000001</v>
      </c>
      <c r="D416">
        <v>63.596355000000003</v>
      </c>
    </row>
    <row r="417" spans="1:4" x14ac:dyDescent="0.25">
      <c r="A417">
        <v>416</v>
      </c>
      <c r="B417">
        <v>595</v>
      </c>
      <c r="C417">
        <v>89.710645999999997</v>
      </c>
      <c r="D417">
        <v>63.210065</v>
      </c>
    </row>
    <row r="418" spans="1:4" x14ac:dyDescent="0.25">
      <c r="A418">
        <v>417</v>
      </c>
      <c r="B418">
        <v>596</v>
      </c>
      <c r="C418">
        <v>89.479979</v>
      </c>
      <c r="D418">
        <v>63.047536999999998</v>
      </c>
    </row>
    <row r="419" spans="1:4" x14ac:dyDescent="0.25">
      <c r="A419">
        <v>418</v>
      </c>
      <c r="B419">
        <v>597.29999999999995</v>
      </c>
      <c r="C419">
        <v>89.160342</v>
      </c>
      <c r="D419">
        <v>62.822321000000002</v>
      </c>
    </row>
    <row r="420" spans="1:4" x14ac:dyDescent="0.25">
      <c r="A420">
        <v>419</v>
      </c>
      <c r="B420">
        <v>598.29999999999995</v>
      </c>
      <c r="C420">
        <v>89.403019999999998</v>
      </c>
      <c r="D420">
        <v>62.993312000000003</v>
      </c>
    </row>
    <row r="421" spans="1:4" x14ac:dyDescent="0.25">
      <c r="A421">
        <v>420</v>
      </c>
      <c r="B421">
        <v>599.4</v>
      </c>
      <c r="C421">
        <v>89.23527</v>
      </c>
      <c r="D421">
        <v>62.875115000000001</v>
      </c>
    </row>
    <row r="422" spans="1:4" x14ac:dyDescent="0.25">
      <c r="A422">
        <v>421</v>
      </c>
      <c r="B422">
        <v>600.29999999999995</v>
      </c>
      <c r="C422">
        <v>89.486249999999998</v>
      </c>
      <c r="D422">
        <v>63.051955</v>
      </c>
    </row>
    <row r="423" spans="1:4" x14ac:dyDescent="0.25">
      <c r="A423">
        <v>422</v>
      </c>
      <c r="B423">
        <v>601.20000000000005</v>
      </c>
      <c r="C423">
        <v>89.110168999999999</v>
      </c>
      <c r="D423">
        <v>62.786968999999999</v>
      </c>
    </row>
    <row r="424" spans="1:4" x14ac:dyDescent="0.25">
      <c r="A424">
        <v>423</v>
      </c>
      <c r="B424">
        <v>601.9</v>
      </c>
      <c r="C424">
        <v>89.386116000000001</v>
      </c>
      <c r="D424">
        <v>62.981400999999998</v>
      </c>
    </row>
    <row r="425" spans="1:4" x14ac:dyDescent="0.25">
      <c r="A425">
        <v>424</v>
      </c>
      <c r="B425">
        <v>602.79999999999995</v>
      </c>
      <c r="C425">
        <v>89.061526999999998</v>
      </c>
      <c r="D425">
        <v>62.752696</v>
      </c>
    </row>
    <row r="426" spans="1:4" x14ac:dyDescent="0.25">
      <c r="A426">
        <v>425</v>
      </c>
      <c r="B426">
        <v>603.5</v>
      </c>
      <c r="C426">
        <v>89.333644000000007</v>
      </c>
      <c r="D426">
        <v>62.944429999999997</v>
      </c>
    </row>
    <row r="427" spans="1:4" x14ac:dyDescent="0.25">
      <c r="A427">
        <v>426</v>
      </c>
      <c r="B427">
        <v>604</v>
      </c>
      <c r="C427">
        <v>89.217586999999995</v>
      </c>
      <c r="D427">
        <v>62.862656000000001</v>
      </c>
    </row>
    <row r="428" spans="1:4" x14ac:dyDescent="0.25">
      <c r="A428">
        <v>427</v>
      </c>
      <c r="B428">
        <v>605.4</v>
      </c>
      <c r="C428">
        <v>89.219081000000003</v>
      </c>
      <c r="D428">
        <v>62.863709</v>
      </c>
    </row>
    <row r="429" spans="1:4" x14ac:dyDescent="0.25">
      <c r="A429">
        <v>428</v>
      </c>
      <c r="B429">
        <v>605.70000000000005</v>
      </c>
      <c r="C429">
        <v>89.801075999999995</v>
      </c>
      <c r="D429">
        <v>63.273781999999997</v>
      </c>
    </row>
    <row r="430" spans="1:4" x14ac:dyDescent="0.25">
      <c r="A430">
        <v>429</v>
      </c>
      <c r="B430">
        <v>606.1</v>
      </c>
      <c r="C430">
        <v>89.911623000000006</v>
      </c>
      <c r="D430">
        <v>63.351672999999998</v>
      </c>
    </row>
    <row r="431" spans="1:4" x14ac:dyDescent="0.25">
      <c r="A431">
        <v>430</v>
      </c>
      <c r="B431">
        <v>606.70000000000005</v>
      </c>
      <c r="C431">
        <v>90.496224999999995</v>
      </c>
      <c r="D431">
        <v>63.763582999999997</v>
      </c>
    </row>
    <row r="432" spans="1:4" x14ac:dyDescent="0.25">
      <c r="A432">
        <v>431</v>
      </c>
      <c r="B432">
        <v>607.6</v>
      </c>
      <c r="C432">
        <v>90.273904000000002</v>
      </c>
      <c r="D432">
        <v>63.606935999999997</v>
      </c>
    </row>
    <row r="433" spans="1:4" x14ac:dyDescent="0.25">
      <c r="A433">
        <v>432</v>
      </c>
      <c r="B433">
        <v>608.20000000000005</v>
      </c>
      <c r="C433">
        <v>89.979997999999995</v>
      </c>
      <c r="D433">
        <v>63.399850000000001</v>
      </c>
    </row>
    <row r="434" spans="1:4" x14ac:dyDescent="0.25">
      <c r="A434">
        <v>433</v>
      </c>
      <c r="B434">
        <v>608.9</v>
      </c>
      <c r="C434">
        <v>90.041286999999997</v>
      </c>
      <c r="D434">
        <v>63.443033999999997</v>
      </c>
    </row>
    <row r="435" spans="1:4" x14ac:dyDescent="0.25">
      <c r="A435">
        <v>434</v>
      </c>
      <c r="B435">
        <v>609.79999999999995</v>
      </c>
      <c r="C435">
        <v>90.520470000000003</v>
      </c>
      <c r="D435">
        <v>63.780667000000001</v>
      </c>
    </row>
    <row r="436" spans="1:4" x14ac:dyDescent="0.25">
      <c r="A436">
        <v>435</v>
      </c>
      <c r="B436">
        <v>610.29999999999995</v>
      </c>
      <c r="C436">
        <v>90.741451999999995</v>
      </c>
      <c r="D436">
        <v>63.936369999999997</v>
      </c>
    </row>
    <row r="437" spans="1:4" x14ac:dyDescent="0.25">
      <c r="A437">
        <v>436</v>
      </c>
      <c r="B437">
        <v>611.29999999999995</v>
      </c>
      <c r="C437">
        <v>90.887047999999993</v>
      </c>
      <c r="D437">
        <v>64.038956999999996</v>
      </c>
    </row>
    <row r="438" spans="1:4" x14ac:dyDescent="0.25">
      <c r="A438">
        <v>437</v>
      </c>
      <c r="B438">
        <v>612.20000000000005</v>
      </c>
      <c r="C438">
        <v>91.247891999999993</v>
      </c>
      <c r="D438">
        <v>64.293206999999995</v>
      </c>
    </row>
    <row r="439" spans="1:4" x14ac:dyDescent="0.25">
      <c r="A439">
        <v>438</v>
      </c>
      <c r="B439">
        <v>613</v>
      </c>
      <c r="C439">
        <v>90.895544000000001</v>
      </c>
      <c r="D439">
        <v>64.044943000000004</v>
      </c>
    </row>
    <row r="440" spans="1:4" x14ac:dyDescent="0.25">
      <c r="A440">
        <v>439</v>
      </c>
      <c r="B440">
        <v>613.6</v>
      </c>
      <c r="C440">
        <v>90.988643999999994</v>
      </c>
      <c r="D440">
        <v>64.110540999999998</v>
      </c>
    </row>
    <row r="441" spans="1:4" x14ac:dyDescent="0.25">
      <c r="A441">
        <v>440</v>
      </c>
      <c r="B441">
        <v>614.29999999999995</v>
      </c>
      <c r="C441">
        <v>90.429899000000006</v>
      </c>
      <c r="D441">
        <v>63.716850000000001</v>
      </c>
    </row>
    <row r="442" spans="1:4" x14ac:dyDescent="0.25">
      <c r="A442">
        <v>441</v>
      </c>
      <c r="B442">
        <v>614.6</v>
      </c>
      <c r="C442">
        <v>90.259133000000006</v>
      </c>
      <c r="D442">
        <v>63.596527999999999</v>
      </c>
    </row>
    <row r="443" spans="1:4" x14ac:dyDescent="0.25">
      <c r="A443">
        <v>442</v>
      </c>
      <c r="B443">
        <v>615.5</v>
      </c>
      <c r="C443">
        <v>89.720862999999994</v>
      </c>
      <c r="D443">
        <v>63.217264</v>
      </c>
    </row>
    <row r="444" spans="1:4" x14ac:dyDescent="0.25">
      <c r="A444">
        <v>443</v>
      </c>
      <c r="B444">
        <v>616.70000000000005</v>
      </c>
      <c r="C444">
        <v>89.573122999999995</v>
      </c>
      <c r="D444">
        <v>63.113166</v>
      </c>
    </row>
    <row r="445" spans="1:4" x14ac:dyDescent="0.25">
      <c r="A445">
        <v>444</v>
      </c>
      <c r="B445">
        <v>618.20000000000005</v>
      </c>
      <c r="C445">
        <v>88.591195999999997</v>
      </c>
      <c r="D445">
        <v>62.421301</v>
      </c>
    </row>
    <row r="446" spans="1:4" x14ac:dyDescent="0.25">
      <c r="A446">
        <v>445</v>
      </c>
      <c r="B446">
        <v>619.20000000000005</v>
      </c>
      <c r="C446">
        <v>88.143569999999997</v>
      </c>
      <c r="D446">
        <v>62.105904000000002</v>
      </c>
    </row>
    <row r="447" spans="1:4" x14ac:dyDescent="0.25">
      <c r="A447">
        <v>446</v>
      </c>
      <c r="B447">
        <v>620.1</v>
      </c>
      <c r="C447">
        <v>87.535961</v>
      </c>
      <c r="D447">
        <v>61.677782999999998</v>
      </c>
    </row>
    <row r="448" spans="1:4" x14ac:dyDescent="0.25">
      <c r="A448">
        <v>447</v>
      </c>
      <c r="B448">
        <v>620.79999999999995</v>
      </c>
      <c r="C448">
        <v>87.76585</v>
      </c>
      <c r="D448">
        <v>61.839762999999998</v>
      </c>
    </row>
    <row r="449" spans="1:4" x14ac:dyDescent="0.25">
      <c r="A449">
        <v>448</v>
      </c>
      <c r="B449">
        <v>621.4</v>
      </c>
      <c r="C449">
        <v>87.325953999999996</v>
      </c>
      <c r="D449">
        <v>61.529812</v>
      </c>
    </row>
    <row r="450" spans="1:4" x14ac:dyDescent="0.25">
      <c r="A450">
        <v>449</v>
      </c>
      <c r="B450">
        <v>621.9</v>
      </c>
      <c r="C450">
        <v>87.006321999999997</v>
      </c>
      <c r="D450">
        <v>61.304600000000001</v>
      </c>
    </row>
    <row r="451" spans="1:4" x14ac:dyDescent="0.25">
      <c r="A451">
        <v>450</v>
      </c>
      <c r="B451">
        <v>622.9</v>
      </c>
      <c r="C451">
        <v>86.787672000000001</v>
      </c>
      <c r="D451">
        <v>61.150539000000002</v>
      </c>
    </row>
    <row r="452" spans="1:4" x14ac:dyDescent="0.25">
      <c r="A452">
        <v>451</v>
      </c>
      <c r="B452">
        <v>624.1</v>
      </c>
      <c r="C452">
        <v>86.644164000000004</v>
      </c>
      <c r="D452">
        <v>61.049422999999997</v>
      </c>
    </row>
    <row r="453" spans="1:4" x14ac:dyDescent="0.25">
      <c r="A453">
        <v>452</v>
      </c>
      <c r="B453">
        <v>625.6</v>
      </c>
      <c r="C453">
        <v>86.574566000000004</v>
      </c>
      <c r="D453">
        <v>61.000385000000001</v>
      </c>
    </row>
    <row r="454" spans="1:4" x14ac:dyDescent="0.25">
      <c r="A454">
        <v>453</v>
      </c>
      <c r="B454">
        <v>627</v>
      </c>
      <c r="C454">
        <v>86.705119999999994</v>
      </c>
      <c r="D454">
        <v>61.092373000000002</v>
      </c>
    </row>
    <row r="455" spans="1:4" x14ac:dyDescent="0.25">
      <c r="A455">
        <v>454</v>
      </c>
      <c r="B455">
        <v>628.5</v>
      </c>
      <c r="C455">
        <v>86.504013999999998</v>
      </c>
      <c r="D455">
        <v>60.950673999999999</v>
      </c>
    </row>
    <row r="456" spans="1:4" x14ac:dyDescent="0.25">
      <c r="A456">
        <v>455</v>
      </c>
      <c r="B456">
        <v>629.70000000000005</v>
      </c>
      <c r="C456">
        <v>86.282545999999996</v>
      </c>
      <c r="D456">
        <v>60.794628000000003</v>
      </c>
    </row>
    <row r="457" spans="1:4" x14ac:dyDescent="0.25">
      <c r="A457">
        <v>456</v>
      </c>
      <c r="B457">
        <v>631.29999999999995</v>
      </c>
      <c r="C457">
        <v>86.006523999999999</v>
      </c>
      <c r="D457">
        <v>60.600143000000003</v>
      </c>
    </row>
    <row r="458" spans="1:4" x14ac:dyDescent="0.25">
      <c r="A458">
        <v>457</v>
      </c>
      <c r="B458">
        <v>632.6</v>
      </c>
      <c r="C458">
        <v>85.644225000000006</v>
      </c>
      <c r="D458">
        <v>60.344867000000001</v>
      </c>
    </row>
    <row r="459" spans="1:4" x14ac:dyDescent="0.25">
      <c r="A459">
        <v>458</v>
      </c>
      <c r="B459">
        <v>634.20000000000005</v>
      </c>
      <c r="C459">
        <v>85.491780000000006</v>
      </c>
      <c r="D459">
        <v>60.237454</v>
      </c>
    </row>
    <row r="460" spans="1:4" x14ac:dyDescent="0.25">
      <c r="A460">
        <v>459</v>
      </c>
      <c r="B460">
        <v>635.1</v>
      </c>
      <c r="C460">
        <v>85.686054999999996</v>
      </c>
      <c r="D460">
        <v>60.374339999999997</v>
      </c>
    </row>
    <row r="461" spans="1:4" x14ac:dyDescent="0.25">
      <c r="A461">
        <v>460</v>
      </c>
      <c r="B461">
        <v>635.9</v>
      </c>
      <c r="C461">
        <v>85.443224000000001</v>
      </c>
      <c r="D461">
        <v>60.203242000000003</v>
      </c>
    </row>
    <row r="462" spans="1:4" x14ac:dyDescent="0.25">
      <c r="A462">
        <v>461</v>
      </c>
      <c r="B462">
        <v>637.1</v>
      </c>
      <c r="C462">
        <v>84.707930000000005</v>
      </c>
      <c r="D462">
        <v>59.685153999999997</v>
      </c>
    </row>
    <row r="463" spans="1:4" x14ac:dyDescent="0.25">
      <c r="A463">
        <v>462</v>
      </c>
      <c r="B463">
        <v>637.6</v>
      </c>
      <c r="C463">
        <v>84.774472000000003</v>
      </c>
      <c r="D463">
        <v>59.732039999999998</v>
      </c>
    </row>
    <row r="464" spans="1:4" x14ac:dyDescent="0.25">
      <c r="A464">
        <v>463</v>
      </c>
      <c r="B464">
        <v>638.9</v>
      </c>
      <c r="C464">
        <v>84.040267999999998</v>
      </c>
      <c r="D464">
        <v>59.21472</v>
      </c>
    </row>
    <row r="465" spans="1:4" x14ac:dyDescent="0.25">
      <c r="A465">
        <v>464</v>
      </c>
      <c r="B465">
        <v>639.6</v>
      </c>
      <c r="C465">
        <v>83.288253999999995</v>
      </c>
      <c r="D465">
        <v>58.684851999999999</v>
      </c>
    </row>
    <row r="466" spans="1:4" x14ac:dyDescent="0.25">
      <c r="A466">
        <v>465</v>
      </c>
      <c r="B466">
        <v>640.4</v>
      </c>
      <c r="C466">
        <v>83.593194999999994</v>
      </c>
      <c r="D466">
        <v>58.899712999999998</v>
      </c>
    </row>
    <row r="467" spans="1:4" x14ac:dyDescent="0.25">
      <c r="A467">
        <v>466</v>
      </c>
      <c r="B467">
        <v>641.29999999999995</v>
      </c>
      <c r="C467">
        <v>83.611602000000005</v>
      </c>
      <c r="D467">
        <v>58.912681999999997</v>
      </c>
    </row>
    <row r="468" spans="1:4" x14ac:dyDescent="0.25">
      <c r="A468">
        <v>467</v>
      </c>
      <c r="B468">
        <v>642.5</v>
      </c>
      <c r="C468">
        <v>84.273694000000006</v>
      </c>
      <c r="D468">
        <v>59.379192000000003</v>
      </c>
    </row>
    <row r="469" spans="1:4" x14ac:dyDescent="0.25">
      <c r="A469">
        <v>468</v>
      </c>
      <c r="B469">
        <v>643.70000000000005</v>
      </c>
      <c r="C469">
        <v>84.214078999999998</v>
      </c>
      <c r="D469">
        <v>59.337187</v>
      </c>
    </row>
    <row r="470" spans="1:4" x14ac:dyDescent="0.25">
      <c r="A470">
        <v>469</v>
      </c>
      <c r="B470">
        <v>644.70000000000005</v>
      </c>
      <c r="C470">
        <v>84.316929000000002</v>
      </c>
      <c r="D470">
        <v>59.409655000000001</v>
      </c>
    </row>
    <row r="471" spans="1:4" x14ac:dyDescent="0.25">
      <c r="A471">
        <v>470</v>
      </c>
      <c r="B471">
        <v>645.5</v>
      </c>
      <c r="C471">
        <v>84.475177000000002</v>
      </c>
      <c r="D471">
        <v>59.521157000000002</v>
      </c>
    </row>
    <row r="472" spans="1:4" x14ac:dyDescent="0.25">
      <c r="A472">
        <v>471</v>
      </c>
      <c r="B472">
        <v>646.5</v>
      </c>
      <c r="C472">
        <v>84.322462999999999</v>
      </c>
      <c r="D472">
        <v>59.413553999999998</v>
      </c>
    </row>
    <row r="473" spans="1:4" x14ac:dyDescent="0.25">
      <c r="A473">
        <v>472</v>
      </c>
      <c r="B473">
        <v>647.6</v>
      </c>
      <c r="C473">
        <v>84.346112000000005</v>
      </c>
      <c r="D473">
        <v>59.430218000000004</v>
      </c>
    </row>
    <row r="474" spans="1:4" x14ac:dyDescent="0.25">
      <c r="A474">
        <v>473</v>
      </c>
      <c r="B474">
        <v>648.20000000000005</v>
      </c>
      <c r="C474">
        <v>84.752973999999995</v>
      </c>
      <c r="D474">
        <v>59.716892000000001</v>
      </c>
    </row>
    <row r="475" spans="1:4" x14ac:dyDescent="0.25">
      <c r="A475">
        <v>474</v>
      </c>
      <c r="B475">
        <v>649.6</v>
      </c>
      <c r="C475">
        <v>84.908055000000004</v>
      </c>
      <c r="D475">
        <v>59.826161999999997</v>
      </c>
    </row>
    <row r="476" spans="1:4" x14ac:dyDescent="0.25">
      <c r="A476">
        <v>475</v>
      </c>
      <c r="B476">
        <v>651.20000000000005</v>
      </c>
      <c r="C476">
        <v>85.121872999999994</v>
      </c>
      <c r="D476">
        <v>59.976818999999999</v>
      </c>
    </row>
    <row r="477" spans="1:4" x14ac:dyDescent="0.25">
      <c r="A477">
        <v>476</v>
      </c>
      <c r="B477">
        <v>651.79999999999995</v>
      </c>
      <c r="C477">
        <v>84.942857000000004</v>
      </c>
      <c r="D477">
        <v>59.850682999999997</v>
      </c>
    </row>
    <row r="478" spans="1:4" x14ac:dyDescent="0.25">
      <c r="A478">
        <v>477</v>
      </c>
      <c r="B478">
        <v>653.1</v>
      </c>
      <c r="C478">
        <v>84.747270999999998</v>
      </c>
      <c r="D478">
        <v>59.712873999999999</v>
      </c>
    </row>
    <row r="479" spans="1:4" x14ac:dyDescent="0.25">
      <c r="A479">
        <v>478</v>
      </c>
      <c r="B479">
        <v>653.9</v>
      </c>
      <c r="C479">
        <v>84.892677000000006</v>
      </c>
      <c r="D479">
        <v>59.815327000000003</v>
      </c>
    </row>
    <row r="480" spans="1:4" x14ac:dyDescent="0.25">
      <c r="A480">
        <v>479</v>
      </c>
      <c r="B480">
        <v>654.70000000000005</v>
      </c>
      <c r="C480">
        <v>84.841093000000001</v>
      </c>
      <c r="D480">
        <v>59.778981000000002</v>
      </c>
    </row>
    <row r="481" spans="1:4" x14ac:dyDescent="0.25">
      <c r="A481">
        <v>480</v>
      </c>
      <c r="B481">
        <v>655.5</v>
      </c>
      <c r="C481">
        <v>84.973524999999995</v>
      </c>
      <c r="D481">
        <v>59.872292999999999</v>
      </c>
    </row>
    <row r="482" spans="1:4" x14ac:dyDescent="0.25">
      <c r="A482">
        <v>481</v>
      </c>
      <c r="B482">
        <v>656.2</v>
      </c>
      <c r="C482">
        <v>84.790985000000006</v>
      </c>
      <c r="D482">
        <v>59.743675000000003</v>
      </c>
    </row>
    <row r="483" spans="1:4" x14ac:dyDescent="0.25">
      <c r="A483">
        <v>482</v>
      </c>
      <c r="B483">
        <v>657.1</v>
      </c>
      <c r="C483">
        <v>84.432023999999998</v>
      </c>
      <c r="D483">
        <v>59.490751000000003</v>
      </c>
    </row>
    <row r="484" spans="1:4" x14ac:dyDescent="0.25">
      <c r="A484">
        <v>483</v>
      </c>
      <c r="B484">
        <v>658.2</v>
      </c>
      <c r="C484">
        <v>84.075098999999994</v>
      </c>
      <c r="D484">
        <v>59.239261999999997</v>
      </c>
    </row>
    <row r="485" spans="1:4" x14ac:dyDescent="0.25">
      <c r="A485">
        <v>484</v>
      </c>
      <c r="B485">
        <v>659.1</v>
      </c>
      <c r="C485">
        <v>84.597674999999995</v>
      </c>
      <c r="D485">
        <v>59.607469000000002</v>
      </c>
    </row>
    <row r="486" spans="1:4" x14ac:dyDescent="0.25">
      <c r="A486">
        <v>485</v>
      </c>
      <c r="B486">
        <v>659.9</v>
      </c>
      <c r="C486">
        <v>84.152573000000004</v>
      </c>
      <c r="D486">
        <v>59.293849999999999</v>
      </c>
    </row>
    <row r="487" spans="1:4" x14ac:dyDescent="0.25">
      <c r="A487">
        <v>486</v>
      </c>
      <c r="B487">
        <v>660.3</v>
      </c>
      <c r="C487">
        <v>83.312064000000007</v>
      </c>
      <c r="D487">
        <v>58.701627999999999</v>
      </c>
    </row>
    <row r="488" spans="1:4" x14ac:dyDescent="0.25">
      <c r="A488">
        <v>487</v>
      </c>
      <c r="B488">
        <v>661.4</v>
      </c>
      <c r="C488">
        <v>83.757852</v>
      </c>
      <c r="D488">
        <v>59.015729999999998</v>
      </c>
    </row>
    <row r="489" spans="1:4" x14ac:dyDescent="0.25">
      <c r="A489">
        <v>488</v>
      </c>
      <c r="B489">
        <v>662.4</v>
      </c>
      <c r="C489">
        <v>83.110636</v>
      </c>
      <c r="D489">
        <v>58.559702000000001</v>
      </c>
    </row>
    <row r="490" spans="1:4" x14ac:dyDescent="0.25">
      <c r="A490">
        <v>489</v>
      </c>
      <c r="B490">
        <v>663.1</v>
      </c>
      <c r="C490">
        <v>83.175116000000003</v>
      </c>
      <c r="D490">
        <v>58.605134999999997</v>
      </c>
    </row>
    <row r="491" spans="1:4" x14ac:dyDescent="0.25">
      <c r="A491">
        <v>490</v>
      </c>
      <c r="B491">
        <v>664.2</v>
      </c>
      <c r="C491">
        <v>83.679016000000004</v>
      </c>
      <c r="D491">
        <v>58.960182000000003</v>
      </c>
    </row>
    <row r="492" spans="1:4" x14ac:dyDescent="0.25">
      <c r="A492">
        <v>491</v>
      </c>
      <c r="B492">
        <v>665.6</v>
      </c>
      <c r="C492">
        <v>82.968802999999994</v>
      </c>
      <c r="D492">
        <v>58.459766000000002</v>
      </c>
    </row>
    <row r="493" spans="1:4" x14ac:dyDescent="0.25">
      <c r="A493">
        <v>492</v>
      </c>
      <c r="B493">
        <v>666.5</v>
      </c>
      <c r="C493">
        <v>83.422951999999995</v>
      </c>
      <c r="D493">
        <v>58.779758999999999</v>
      </c>
    </row>
    <row r="494" spans="1:4" x14ac:dyDescent="0.25">
      <c r="A494">
        <v>493</v>
      </c>
      <c r="B494">
        <v>667.3</v>
      </c>
      <c r="C494">
        <v>84.183728000000002</v>
      </c>
      <c r="D494">
        <v>59.315801999999998</v>
      </c>
    </row>
    <row r="495" spans="1:4" x14ac:dyDescent="0.25">
      <c r="A495">
        <v>494</v>
      </c>
      <c r="B495">
        <v>668.4</v>
      </c>
      <c r="C495">
        <v>84.455378999999994</v>
      </c>
      <c r="D495">
        <v>59.507207000000001</v>
      </c>
    </row>
    <row r="496" spans="1:4" x14ac:dyDescent="0.25">
      <c r="A496">
        <v>495</v>
      </c>
      <c r="B496">
        <v>669.3</v>
      </c>
      <c r="C496">
        <v>84.862044999999995</v>
      </c>
      <c r="D496">
        <v>59.793743999999997</v>
      </c>
    </row>
    <row r="497" spans="1:4" x14ac:dyDescent="0.25">
      <c r="A497">
        <v>496</v>
      </c>
      <c r="B497">
        <v>669.8</v>
      </c>
      <c r="C497">
        <v>84.847313999999997</v>
      </c>
      <c r="D497">
        <v>59.783363999999999</v>
      </c>
    </row>
    <row r="498" spans="1:4" x14ac:dyDescent="0.25">
      <c r="A498">
        <v>497</v>
      </c>
      <c r="B498">
        <v>670.5</v>
      </c>
      <c r="C498">
        <v>85.123766000000003</v>
      </c>
      <c r="D498">
        <v>59.978152000000001</v>
      </c>
    </row>
    <row r="499" spans="1:4" x14ac:dyDescent="0.25">
      <c r="A499">
        <v>498</v>
      </c>
      <c r="B499">
        <v>672</v>
      </c>
      <c r="C499">
        <v>85.231710000000007</v>
      </c>
      <c r="D499">
        <v>60.054209999999998</v>
      </c>
    </row>
    <row r="500" spans="1:4" x14ac:dyDescent="0.25">
      <c r="A500">
        <v>499</v>
      </c>
      <c r="B500">
        <v>672.1</v>
      </c>
      <c r="C500">
        <v>85.302663999999993</v>
      </c>
      <c r="D500">
        <v>60.104202999999998</v>
      </c>
    </row>
    <row r="501" spans="1:4" x14ac:dyDescent="0.25">
      <c r="A501">
        <v>500</v>
      </c>
      <c r="B501">
        <v>673.2</v>
      </c>
      <c r="C501">
        <v>85.32526</v>
      </c>
      <c r="D501">
        <v>60.120125000000002</v>
      </c>
    </row>
    <row r="502" spans="1:4" x14ac:dyDescent="0.25">
      <c r="A502">
        <v>501</v>
      </c>
      <c r="B502">
        <v>674.6</v>
      </c>
      <c r="C502">
        <v>85.487100999999996</v>
      </c>
      <c r="D502">
        <v>60.234158000000001</v>
      </c>
    </row>
    <row r="503" spans="1:4" x14ac:dyDescent="0.25">
      <c r="A503">
        <v>502</v>
      </c>
      <c r="B503">
        <v>675.1</v>
      </c>
      <c r="C503">
        <v>85.236208000000005</v>
      </c>
      <c r="D503">
        <v>60.057378</v>
      </c>
    </row>
    <row r="504" spans="1:4" x14ac:dyDescent="0.25">
      <c r="A504">
        <v>503</v>
      </c>
      <c r="B504">
        <v>676.5</v>
      </c>
      <c r="C504">
        <v>85.319334999999995</v>
      </c>
      <c r="D504">
        <v>60.115949999999998</v>
      </c>
    </row>
    <row r="505" spans="1:4" x14ac:dyDescent="0.25">
      <c r="A505">
        <v>504</v>
      </c>
      <c r="B505">
        <v>677</v>
      </c>
      <c r="C505">
        <v>85.446539000000001</v>
      </c>
      <c r="D505">
        <v>60.205578000000003</v>
      </c>
    </row>
    <row r="506" spans="1:4" x14ac:dyDescent="0.25">
      <c r="A506">
        <v>505</v>
      </c>
      <c r="B506">
        <v>678</v>
      </c>
      <c r="C506">
        <v>85.684174999999996</v>
      </c>
      <c r="D506">
        <v>60.373016</v>
      </c>
    </row>
    <row r="507" spans="1:4" x14ac:dyDescent="0.25">
      <c r="A507">
        <v>506</v>
      </c>
      <c r="B507">
        <v>679.3</v>
      </c>
      <c r="C507">
        <v>85.401079999999993</v>
      </c>
      <c r="D507">
        <v>60.173546999999999</v>
      </c>
    </row>
    <row r="508" spans="1:4" x14ac:dyDescent="0.25">
      <c r="A508">
        <v>507</v>
      </c>
      <c r="B508">
        <v>680.8</v>
      </c>
      <c r="C508">
        <v>85.519069000000002</v>
      </c>
      <c r="D508">
        <v>60.256681999999998</v>
      </c>
    </row>
    <row r="509" spans="1:4" x14ac:dyDescent="0.25">
      <c r="A509">
        <v>508</v>
      </c>
      <c r="B509">
        <v>681.7</v>
      </c>
      <c r="C509">
        <v>86.166569999999993</v>
      </c>
      <c r="D509">
        <v>60.712910999999998</v>
      </c>
    </row>
    <row r="510" spans="1:4" x14ac:dyDescent="0.25">
      <c r="A510">
        <v>509</v>
      </c>
      <c r="B510">
        <v>682.9</v>
      </c>
      <c r="C510">
        <v>86.592853000000005</v>
      </c>
      <c r="D510">
        <v>61.013269999999999</v>
      </c>
    </row>
    <row r="511" spans="1:4" x14ac:dyDescent="0.25">
      <c r="A511">
        <v>510</v>
      </c>
      <c r="B511">
        <v>684.5</v>
      </c>
      <c r="C511">
        <v>87.046921999999995</v>
      </c>
      <c r="D511">
        <v>61.333207000000002</v>
      </c>
    </row>
    <row r="512" spans="1:4" x14ac:dyDescent="0.25">
      <c r="A512">
        <v>511</v>
      </c>
      <c r="B512">
        <v>685.7</v>
      </c>
      <c r="C512">
        <v>87.257028000000005</v>
      </c>
      <c r="D512">
        <v>61.481247000000003</v>
      </c>
    </row>
    <row r="513" spans="1:4" x14ac:dyDescent="0.25">
      <c r="A513">
        <v>512</v>
      </c>
      <c r="B513">
        <v>686.6</v>
      </c>
      <c r="C513">
        <v>87.656146000000007</v>
      </c>
      <c r="D513">
        <v>61.762466000000003</v>
      </c>
    </row>
    <row r="514" spans="1:4" x14ac:dyDescent="0.25">
      <c r="A514">
        <v>513</v>
      </c>
      <c r="B514">
        <v>687.6</v>
      </c>
      <c r="C514">
        <v>87.719502000000006</v>
      </c>
      <c r="D514">
        <v>61.807105999999997</v>
      </c>
    </row>
    <row r="515" spans="1:4" x14ac:dyDescent="0.25">
      <c r="A515">
        <v>514</v>
      </c>
      <c r="B515">
        <v>688.9</v>
      </c>
      <c r="C515">
        <v>87.382238000000001</v>
      </c>
      <c r="D515">
        <v>61.569470000000003</v>
      </c>
    </row>
    <row r="516" spans="1:4" x14ac:dyDescent="0.25">
      <c r="A516">
        <v>515</v>
      </c>
      <c r="B516">
        <v>690.3</v>
      </c>
      <c r="C516">
        <v>87.840828000000002</v>
      </c>
      <c r="D516">
        <v>61.892592</v>
      </c>
    </row>
    <row r="517" spans="1:4" x14ac:dyDescent="0.25">
      <c r="A517">
        <v>516</v>
      </c>
      <c r="B517">
        <v>691.5</v>
      </c>
      <c r="C517">
        <v>87.467136999999994</v>
      </c>
      <c r="D517">
        <v>61.629289999999997</v>
      </c>
    </row>
    <row r="518" spans="1:4" x14ac:dyDescent="0.25">
      <c r="A518">
        <v>517</v>
      </c>
      <c r="B518">
        <v>692.9</v>
      </c>
      <c r="C518">
        <v>87.365706000000003</v>
      </c>
      <c r="D518">
        <v>61.557822000000002</v>
      </c>
    </row>
    <row r="519" spans="1:4" x14ac:dyDescent="0.25">
      <c r="A519">
        <v>518</v>
      </c>
      <c r="B519">
        <v>693.9</v>
      </c>
      <c r="C519">
        <v>87.941204999999997</v>
      </c>
      <c r="D519">
        <v>61.963318000000001</v>
      </c>
    </row>
    <row r="520" spans="1:4" x14ac:dyDescent="0.25">
      <c r="A520">
        <v>519</v>
      </c>
      <c r="B520">
        <v>694.2</v>
      </c>
      <c r="C520">
        <v>88.322389000000001</v>
      </c>
      <c r="D520">
        <v>62.231900000000003</v>
      </c>
    </row>
    <row r="521" spans="1:4" x14ac:dyDescent="0.25">
      <c r="A521">
        <v>520</v>
      </c>
      <c r="B521">
        <v>694.6</v>
      </c>
      <c r="C521">
        <v>88.178102999999993</v>
      </c>
      <c r="D521">
        <v>62.130235999999996</v>
      </c>
    </row>
    <row r="522" spans="1:4" x14ac:dyDescent="0.25">
      <c r="A522">
        <v>521</v>
      </c>
      <c r="B522">
        <v>694.9</v>
      </c>
      <c r="C522">
        <v>88.222509000000002</v>
      </c>
      <c r="D522">
        <v>62.161524</v>
      </c>
    </row>
    <row r="523" spans="1:4" x14ac:dyDescent="0.25">
      <c r="A523">
        <v>522</v>
      </c>
      <c r="B523">
        <v>696.7</v>
      </c>
      <c r="C523">
        <v>88.671741999999995</v>
      </c>
      <c r="D523">
        <v>62.478053000000003</v>
      </c>
    </row>
    <row r="524" spans="1:4" x14ac:dyDescent="0.25">
      <c r="A524">
        <v>523</v>
      </c>
      <c r="B524">
        <v>697.4</v>
      </c>
      <c r="C524">
        <v>89.568348</v>
      </c>
      <c r="D524">
        <v>63.109800999999997</v>
      </c>
    </row>
    <row r="525" spans="1:4" x14ac:dyDescent="0.25">
      <c r="A525">
        <v>524</v>
      </c>
      <c r="B525">
        <v>698.4</v>
      </c>
      <c r="C525">
        <v>89.370887999999994</v>
      </c>
      <c r="D525">
        <v>62.970671000000003</v>
      </c>
    </row>
    <row r="526" spans="1:4" x14ac:dyDescent="0.25">
      <c r="A526">
        <v>525</v>
      </c>
      <c r="B526">
        <v>700.6</v>
      </c>
      <c r="C526">
        <v>90.167991000000001</v>
      </c>
      <c r="D526">
        <v>63.532310000000003</v>
      </c>
    </row>
    <row r="527" spans="1:4" x14ac:dyDescent="0.25">
      <c r="A527">
        <v>526</v>
      </c>
      <c r="B527">
        <v>700.9</v>
      </c>
      <c r="C527">
        <v>90.114063999999999</v>
      </c>
      <c r="D527">
        <v>63.494312999999998</v>
      </c>
    </row>
    <row r="528" spans="1:4" x14ac:dyDescent="0.25">
      <c r="A528">
        <v>527</v>
      </c>
      <c r="B528">
        <v>701.6</v>
      </c>
      <c r="C528">
        <v>90.156899999999993</v>
      </c>
      <c r="D528">
        <v>63.524495000000002</v>
      </c>
    </row>
    <row r="529" spans="1:4" x14ac:dyDescent="0.25">
      <c r="A529">
        <v>528</v>
      </c>
      <c r="B529">
        <v>703.4</v>
      </c>
      <c r="C529">
        <v>90.616652999999999</v>
      </c>
      <c r="D529">
        <v>63.848436999999997</v>
      </c>
    </row>
    <row r="530" spans="1:4" x14ac:dyDescent="0.25">
      <c r="A530">
        <v>529</v>
      </c>
      <c r="B530">
        <v>704.5</v>
      </c>
      <c r="C530">
        <v>90.760062000000005</v>
      </c>
      <c r="D530">
        <v>63.949483000000001</v>
      </c>
    </row>
    <row r="531" spans="1:4" x14ac:dyDescent="0.25">
      <c r="A531">
        <v>530</v>
      </c>
      <c r="B531">
        <v>706.2</v>
      </c>
      <c r="C531">
        <v>91.361065999999994</v>
      </c>
      <c r="D531">
        <v>64.372950000000003</v>
      </c>
    </row>
    <row r="532" spans="1:4" x14ac:dyDescent="0.25">
      <c r="A532">
        <v>531</v>
      </c>
      <c r="B532">
        <v>707.1</v>
      </c>
      <c r="C532">
        <v>92.282718000000003</v>
      </c>
      <c r="D532">
        <v>65.022345000000001</v>
      </c>
    </row>
    <row r="533" spans="1:4" x14ac:dyDescent="0.25">
      <c r="A533">
        <v>532</v>
      </c>
      <c r="B533">
        <v>709</v>
      </c>
      <c r="C533">
        <v>92.928886000000006</v>
      </c>
      <c r="D533">
        <v>65.477633999999995</v>
      </c>
    </row>
    <row r="534" spans="1:4" x14ac:dyDescent="0.25">
      <c r="A534">
        <v>533</v>
      </c>
      <c r="B534">
        <v>709.8</v>
      </c>
      <c r="C534">
        <v>92.901141999999993</v>
      </c>
      <c r="D534">
        <v>65.458085999999994</v>
      </c>
    </row>
    <row r="535" spans="1:4" x14ac:dyDescent="0.25">
      <c r="A535">
        <v>534</v>
      </c>
      <c r="B535">
        <v>710.7</v>
      </c>
      <c r="C535">
        <v>93.317914999999999</v>
      </c>
      <c r="D535">
        <v>65.751745</v>
      </c>
    </row>
    <row r="536" spans="1:4" x14ac:dyDescent="0.25">
      <c r="A536">
        <v>535</v>
      </c>
      <c r="B536">
        <v>711.6</v>
      </c>
      <c r="C536">
        <v>93.304996000000003</v>
      </c>
      <c r="D536">
        <v>65.742641000000006</v>
      </c>
    </row>
    <row r="537" spans="1:4" x14ac:dyDescent="0.25">
      <c r="A537">
        <v>536</v>
      </c>
      <c r="B537">
        <v>713.1</v>
      </c>
      <c r="C537">
        <v>93.595405999999997</v>
      </c>
      <c r="D537">
        <v>65.947264000000004</v>
      </c>
    </row>
    <row r="538" spans="1:4" x14ac:dyDescent="0.25">
      <c r="A538">
        <v>537</v>
      </c>
      <c r="B538">
        <v>713.9</v>
      </c>
      <c r="C538">
        <v>93.572846999999996</v>
      </c>
      <c r="D538">
        <v>65.931369000000004</v>
      </c>
    </row>
    <row r="539" spans="1:4" x14ac:dyDescent="0.25">
      <c r="A539">
        <v>538</v>
      </c>
      <c r="B539">
        <v>715.3</v>
      </c>
      <c r="C539">
        <v>93.485650000000007</v>
      </c>
      <c r="D539">
        <v>65.869929999999997</v>
      </c>
    </row>
    <row r="540" spans="1:4" x14ac:dyDescent="0.25">
      <c r="A540">
        <v>539</v>
      </c>
      <c r="B540">
        <v>716.1</v>
      </c>
      <c r="C540">
        <v>93.133655000000005</v>
      </c>
      <c r="D540">
        <v>65.621915000000001</v>
      </c>
    </row>
    <row r="541" spans="1:4" x14ac:dyDescent="0.25">
      <c r="A541">
        <v>540</v>
      </c>
      <c r="B541">
        <v>716.9</v>
      </c>
      <c r="C541">
        <v>93.280282999999997</v>
      </c>
      <c r="D541">
        <v>65.725228000000001</v>
      </c>
    </row>
    <row r="542" spans="1:4" x14ac:dyDescent="0.25">
      <c r="A542">
        <v>541</v>
      </c>
      <c r="B542">
        <v>718.3</v>
      </c>
      <c r="C542">
        <v>93.294099000000003</v>
      </c>
      <c r="D542">
        <v>65.734962999999993</v>
      </c>
    </row>
    <row r="543" spans="1:4" x14ac:dyDescent="0.25">
      <c r="A543">
        <v>542</v>
      </c>
      <c r="B543">
        <v>718.5</v>
      </c>
      <c r="C543">
        <v>93.326487999999998</v>
      </c>
      <c r="D543">
        <v>65.757784999999998</v>
      </c>
    </row>
    <row r="544" spans="1:4" x14ac:dyDescent="0.25">
      <c r="A544">
        <v>543</v>
      </c>
      <c r="B544">
        <v>719.3</v>
      </c>
      <c r="C544">
        <v>92.992294000000001</v>
      </c>
      <c r="D544">
        <v>65.522311999999999</v>
      </c>
    </row>
    <row r="545" spans="1:4" x14ac:dyDescent="0.25">
      <c r="A545">
        <v>544</v>
      </c>
      <c r="B545">
        <v>719.9</v>
      </c>
      <c r="C545">
        <v>92.788229999999999</v>
      </c>
      <c r="D545">
        <v>65.378528000000003</v>
      </c>
    </row>
    <row r="546" spans="1:4" x14ac:dyDescent="0.25">
      <c r="A546">
        <v>545</v>
      </c>
      <c r="B546">
        <v>721.6</v>
      </c>
      <c r="C546">
        <v>93.294278000000006</v>
      </c>
      <c r="D546">
        <v>65.735089000000002</v>
      </c>
    </row>
    <row r="547" spans="1:4" x14ac:dyDescent="0.25">
      <c r="A547">
        <v>546</v>
      </c>
      <c r="B547">
        <v>722.1</v>
      </c>
      <c r="C547">
        <v>93.59778</v>
      </c>
      <c r="D547">
        <v>65.948937000000001</v>
      </c>
    </row>
    <row r="548" spans="1:4" x14ac:dyDescent="0.25">
      <c r="A548">
        <v>547</v>
      </c>
      <c r="B548">
        <v>723.7</v>
      </c>
      <c r="C548">
        <v>94.826215000000005</v>
      </c>
      <c r="D548">
        <v>66.814492000000001</v>
      </c>
    </row>
    <row r="549" spans="1:4" x14ac:dyDescent="0.25">
      <c r="A549">
        <v>548</v>
      </c>
      <c r="B549">
        <v>724.7</v>
      </c>
      <c r="C549">
        <v>95.367185000000006</v>
      </c>
      <c r="D549">
        <v>67.195659000000006</v>
      </c>
    </row>
    <row r="550" spans="1:4" x14ac:dyDescent="0.25">
      <c r="A550">
        <v>549</v>
      </c>
      <c r="B550">
        <v>725.2</v>
      </c>
      <c r="C550">
        <v>95.786568000000003</v>
      </c>
      <c r="D550">
        <v>67.491156000000004</v>
      </c>
    </row>
    <row r="551" spans="1:4" x14ac:dyDescent="0.25">
      <c r="A551">
        <v>550</v>
      </c>
      <c r="B551">
        <v>725.5</v>
      </c>
      <c r="C551">
        <v>95.782449999999997</v>
      </c>
      <c r="D551">
        <v>67.488253999999998</v>
      </c>
    </row>
    <row r="552" spans="1:4" x14ac:dyDescent="0.25">
      <c r="A552">
        <v>551</v>
      </c>
      <c r="B552">
        <v>726.4</v>
      </c>
      <c r="C552">
        <v>95.858924000000002</v>
      </c>
      <c r="D552">
        <v>67.542137999999994</v>
      </c>
    </row>
    <row r="553" spans="1:4" x14ac:dyDescent="0.25">
      <c r="A553">
        <v>552</v>
      </c>
      <c r="B553">
        <v>727.6</v>
      </c>
      <c r="C553">
        <v>96.414844000000002</v>
      </c>
      <c r="D553">
        <v>67.933839000000006</v>
      </c>
    </row>
    <row r="554" spans="1:4" x14ac:dyDescent="0.25">
      <c r="A554">
        <v>553</v>
      </c>
      <c r="B554">
        <v>728.3</v>
      </c>
      <c r="C554">
        <v>96.426195000000007</v>
      </c>
      <c r="D554">
        <v>67.941837000000007</v>
      </c>
    </row>
    <row r="555" spans="1:4" x14ac:dyDescent="0.25">
      <c r="A555">
        <v>554</v>
      </c>
      <c r="B555">
        <v>729</v>
      </c>
      <c r="C555">
        <v>96.323528999999994</v>
      </c>
      <c r="D555">
        <v>67.869497999999993</v>
      </c>
    </row>
    <row r="556" spans="1:4" x14ac:dyDescent="0.25">
      <c r="A556">
        <v>555</v>
      </c>
      <c r="B556">
        <v>729.6</v>
      </c>
      <c r="C556">
        <v>96.623209000000003</v>
      </c>
      <c r="D556">
        <v>68.080652000000001</v>
      </c>
    </row>
    <row r="557" spans="1:4" x14ac:dyDescent="0.25">
      <c r="A557">
        <v>556</v>
      </c>
      <c r="B557">
        <v>730</v>
      </c>
      <c r="C557">
        <v>96.550505000000001</v>
      </c>
      <c r="D557">
        <v>68.029425000000003</v>
      </c>
    </row>
    <row r="558" spans="1:4" x14ac:dyDescent="0.25">
      <c r="A558">
        <v>557</v>
      </c>
      <c r="B558">
        <v>730.9</v>
      </c>
      <c r="C558">
        <v>97.085814999999997</v>
      </c>
      <c r="D558">
        <v>68.406604999999999</v>
      </c>
    </row>
    <row r="559" spans="1:4" x14ac:dyDescent="0.25">
      <c r="A559">
        <v>558</v>
      </c>
      <c r="B559">
        <v>731.3</v>
      </c>
      <c r="C559">
        <v>97.325399000000004</v>
      </c>
      <c r="D559">
        <v>68.575415000000007</v>
      </c>
    </row>
    <row r="560" spans="1:4" x14ac:dyDescent="0.25">
      <c r="A560">
        <v>559</v>
      </c>
      <c r="B560">
        <v>732.3</v>
      </c>
      <c r="C560">
        <v>97.315123999999997</v>
      </c>
      <c r="D560">
        <v>68.568174999999997</v>
      </c>
    </row>
    <row r="561" spans="1:4" x14ac:dyDescent="0.25">
      <c r="A561">
        <v>560</v>
      </c>
      <c r="B561">
        <v>733.2</v>
      </c>
      <c r="C561">
        <v>96.939615000000003</v>
      </c>
      <c r="D561">
        <v>68.303591999999995</v>
      </c>
    </row>
    <row r="562" spans="1:4" x14ac:dyDescent="0.25">
      <c r="A562">
        <v>561</v>
      </c>
      <c r="B562">
        <v>734.6</v>
      </c>
      <c r="C562">
        <v>96.757658000000006</v>
      </c>
      <c r="D562">
        <v>68.175385000000006</v>
      </c>
    </row>
    <row r="563" spans="1:4" x14ac:dyDescent="0.25">
      <c r="A563">
        <v>562</v>
      </c>
      <c r="B563">
        <v>735.7</v>
      </c>
      <c r="C563">
        <v>97.35736</v>
      </c>
      <c r="D563">
        <v>68.597935000000007</v>
      </c>
    </row>
    <row r="564" spans="1:4" x14ac:dyDescent="0.25">
      <c r="A564">
        <v>563</v>
      </c>
      <c r="B564">
        <v>736.8</v>
      </c>
      <c r="C564">
        <v>97.730695999999995</v>
      </c>
      <c r="D564">
        <v>68.860986999999994</v>
      </c>
    </row>
    <row r="565" spans="1:4" x14ac:dyDescent="0.25">
      <c r="A565">
        <v>564</v>
      </c>
      <c r="B565">
        <v>737.8</v>
      </c>
      <c r="C565">
        <v>97.982765000000001</v>
      </c>
      <c r="D565">
        <v>69.038595000000001</v>
      </c>
    </row>
    <row r="566" spans="1:4" x14ac:dyDescent="0.25">
      <c r="A566">
        <v>565</v>
      </c>
      <c r="B566">
        <v>738.8</v>
      </c>
      <c r="C566">
        <v>98.554891999999995</v>
      </c>
      <c r="D566">
        <v>69.441715000000002</v>
      </c>
    </row>
    <row r="567" spans="1:4" x14ac:dyDescent="0.25">
      <c r="A567">
        <v>566</v>
      </c>
      <c r="B567">
        <v>740.2</v>
      </c>
      <c r="C567">
        <v>98.793611999999996</v>
      </c>
      <c r="D567">
        <v>69.609916999999996</v>
      </c>
    </row>
    <row r="568" spans="1:4" x14ac:dyDescent="0.25">
      <c r="A568">
        <v>567</v>
      </c>
      <c r="B568">
        <v>741</v>
      </c>
      <c r="C568">
        <v>98.123504999999994</v>
      </c>
      <c r="D568">
        <v>69.13776</v>
      </c>
    </row>
    <row r="569" spans="1:4" x14ac:dyDescent="0.25">
      <c r="A569">
        <v>568</v>
      </c>
      <c r="B569">
        <v>741.6</v>
      </c>
      <c r="C569">
        <v>97.498946000000004</v>
      </c>
      <c r="D569">
        <v>68.697695999999993</v>
      </c>
    </row>
    <row r="570" spans="1:4" x14ac:dyDescent="0.25">
      <c r="A570">
        <v>569</v>
      </c>
      <c r="B570">
        <v>742.8</v>
      </c>
      <c r="C570">
        <v>98.227401</v>
      </c>
      <c r="D570">
        <v>69.210965000000002</v>
      </c>
    </row>
    <row r="571" spans="1:4" x14ac:dyDescent="0.25">
      <c r="A571">
        <v>570</v>
      </c>
      <c r="B571">
        <v>743.8</v>
      </c>
      <c r="C571">
        <v>98.435314000000005</v>
      </c>
      <c r="D571">
        <v>69.357461000000001</v>
      </c>
    </row>
    <row r="572" spans="1:4" x14ac:dyDescent="0.25">
      <c r="A572">
        <v>571</v>
      </c>
      <c r="B572">
        <v>744.4</v>
      </c>
      <c r="C572">
        <v>98.476393000000002</v>
      </c>
      <c r="D572">
        <v>69.386404999999996</v>
      </c>
    </row>
    <row r="573" spans="1:4" x14ac:dyDescent="0.25">
      <c r="A573">
        <v>572</v>
      </c>
      <c r="B573">
        <v>746</v>
      </c>
      <c r="C573">
        <v>98.510011000000006</v>
      </c>
      <c r="D573">
        <v>69.410092000000006</v>
      </c>
    </row>
    <row r="574" spans="1:4" x14ac:dyDescent="0.25">
      <c r="A574">
        <v>573</v>
      </c>
      <c r="B574">
        <v>747</v>
      </c>
      <c r="C574">
        <v>98.480681000000004</v>
      </c>
      <c r="D574">
        <v>69.389426</v>
      </c>
    </row>
    <row r="575" spans="1:4" x14ac:dyDescent="0.25">
      <c r="A575">
        <v>574</v>
      </c>
      <c r="B575">
        <v>748</v>
      </c>
      <c r="C575">
        <v>98.762341000000006</v>
      </c>
      <c r="D575">
        <v>69.587883000000005</v>
      </c>
    </row>
    <row r="576" spans="1:4" x14ac:dyDescent="0.25">
      <c r="A576">
        <v>575</v>
      </c>
      <c r="B576">
        <v>749</v>
      </c>
      <c r="C576">
        <v>97.775251999999995</v>
      </c>
      <c r="D576">
        <v>68.892381</v>
      </c>
    </row>
    <row r="577" spans="1:4" x14ac:dyDescent="0.25">
      <c r="A577">
        <v>576</v>
      </c>
      <c r="B577">
        <v>749.4</v>
      </c>
      <c r="C577">
        <v>97.618532000000002</v>
      </c>
      <c r="D577">
        <v>68.781955999999994</v>
      </c>
    </row>
    <row r="578" spans="1:4" x14ac:dyDescent="0.25">
      <c r="A578">
        <v>577</v>
      </c>
      <c r="B578">
        <v>750.7</v>
      </c>
      <c r="C578">
        <v>98.464939999999999</v>
      </c>
      <c r="D578">
        <v>69.378335000000007</v>
      </c>
    </row>
    <row r="579" spans="1:4" x14ac:dyDescent="0.25">
      <c r="A579">
        <v>578</v>
      </c>
      <c r="B579">
        <v>752.1</v>
      </c>
      <c r="C579">
        <v>97.749623</v>
      </c>
      <c r="D579">
        <v>68.874323000000004</v>
      </c>
    </row>
    <row r="580" spans="1:4" x14ac:dyDescent="0.25">
      <c r="A580">
        <v>579</v>
      </c>
      <c r="B580">
        <v>753.1</v>
      </c>
      <c r="C580">
        <v>97.828023999999999</v>
      </c>
      <c r="D580">
        <v>68.929563999999999</v>
      </c>
    </row>
    <row r="581" spans="1:4" x14ac:dyDescent="0.25">
      <c r="A581">
        <v>580</v>
      </c>
      <c r="B581">
        <v>753.7</v>
      </c>
      <c r="C581">
        <v>98.123562000000007</v>
      </c>
      <c r="D581">
        <v>69.137799999999999</v>
      </c>
    </row>
    <row r="582" spans="1:4" x14ac:dyDescent="0.25">
      <c r="A582">
        <v>581</v>
      </c>
      <c r="B582">
        <v>754.1</v>
      </c>
      <c r="C582">
        <v>98.415728000000001</v>
      </c>
      <c r="D582">
        <v>69.34366</v>
      </c>
    </row>
    <row r="583" spans="1:4" x14ac:dyDescent="0.25">
      <c r="A583">
        <v>582</v>
      </c>
      <c r="B583">
        <v>754.4</v>
      </c>
      <c r="C583">
        <v>99.088288000000006</v>
      </c>
      <c r="D583">
        <v>69.817545999999993</v>
      </c>
    </row>
    <row r="584" spans="1:4" x14ac:dyDescent="0.25">
      <c r="A584">
        <v>583</v>
      </c>
      <c r="B584">
        <v>755.6</v>
      </c>
      <c r="C584">
        <v>99.479980999999995</v>
      </c>
      <c r="D584">
        <v>70.093531999999996</v>
      </c>
    </row>
    <row r="585" spans="1:4" x14ac:dyDescent="0.25">
      <c r="A585">
        <v>584</v>
      </c>
      <c r="B585">
        <v>756.7</v>
      </c>
      <c r="C585">
        <v>99.802081999999999</v>
      </c>
      <c r="D585">
        <v>70.320483999999993</v>
      </c>
    </row>
    <row r="586" spans="1:4" x14ac:dyDescent="0.25">
      <c r="A586">
        <v>585</v>
      </c>
      <c r="B586">
        <v>757.3</v>
      </c>
      <c r="C586">
        <v>99.845491999999993</v>
      </c>
      <c r="D586">
        <v>70.351071000000005</v>
      </c>
    </row>
    <row r="587" spans="1:4" x14ac:dyDescent="0.25">
      <c r="A587">
        <v>586</v>
      </c>
      <c r="B587">
        <v>758.2</v>
      </c>
      <c r="C587">
        <v>99.269330999999994</v>
      </c>
      <c r="D587">
        <v>69.945108000000005</v>
      </c>
    </row>
    <row r="588" spans="1:4" x14ac:dyDescent="0.25">
      <c r="A588">
        <v>587</v>
      </c>
      <c r="B588">
        <v>759.8</v>
      </c>
      <c r="C588">
        <v>100.188489</v>
      </c>
      <c r="D588">
        <v>70.592746000000005</v>
      </c>
    </row>
    <row r="589" spans="1:4" x14ac:dyDescent="0.25">
      <c r="A589">
        <v>588</v>
      </c>
      <c r="B589">
        <v>761.2</v>
      </c>
      <c r="C589">
        <v>100.01088799999999</v>
      </c>
      <c r="D589">
        <v>70.467608999999996</v>
      </c>
    </row>
    <row r="590" spans="1:4" x14ac:dyDescent="0.25">
      <c r="A590">
        <v>589</v>
      </c>
      <c r="B590">
        <v>762.6</v>
      </c>
      <c r="C590">
        <v>99.641802999999996</v>
      </c>
      <c r="D590">
        <v>70.207552000000007</v>
      </c>
    </row>
    <row r="591" spans="1:4" x14ac:dyDescent="0.25">
      <c r="A591">
        <v>590</v>
      </c>
      <c r="B591">
        <v>763.6</v>
      </c>
      <c r="C591">
        <v>100.228849</v>
      </c>
      <c r="D591">
        <v>70.621184</v>
      </c>
    </row>
    <row r="592" spans="1:4" x14ac:dyDescent="0.25">
      <c r="A592">
        <v>591</v>
      </c>
      <c r="B592">
        <v>764.9</v>
      </c>
      <c r="C592">
        <v>100.670475</v>
      </c>
      <c r="D592">
        <v>70.932353000000006</v>
      </c>
    </row>
    <row r="593" spans="1:4" x14ac:dyDescent="0.25">
      <c r="A593">
        <v>592</v>
      </c>
      <c r="B593">
        <v>765.8</v>
      </c>
      <c r="C593">
        <v>100.797707</v>
      </c>
      <c r="D593">
        <v>71.022001000000003</v>
      </c>
    </row>
    <row r="594" spans="1:4" x14ac:dyDescent="0.25">
      <c r="A594">
        <v>593</v>
      </c>
      <c r="B594">
        <v>766.6</v>
      </c>
      <c r="C594">
        <v>100.704408</v>
      </c>
      <c r="D594">
        <v>70.956263000000007</v>
      </c>
    </row>
    <row r="595" spans="1:4" x14ac:dyDescent="0.25">
      <c r="A595">
        <v>594</v>
      </c>
      <c r="B595">
        <v>767.2</v>
      </c>
      <c r="C595">
        <v>101.250844</v>
      </c>
      <c r="D595">
        <v>71.341280999999995</v>
      </c>
    </row>
    <row r="596" spans="1:4" x14ac:dyDescent="0.25">
      <c r="A596">
        <v>595</v>
      </c>
      <c r="B596">
        <v>768.2</v>
      </c>
      <c r="C596">
        <v>101.170703</v>
      </c>
      <c r="D596">
        <v>71.284813999999997</v>
      </c>
    </row>
    <row r="597" spans="1:4" x14ac:dyDescent="0.25">
      <c r="A597">
        <v>596</v>
      </c>
      <c r="B597">
        <v>769.6</v>
      </c>
      <c r="C597">
        <v>101.16125700000001</v>
      </c>
      <c r="D597">
        <v>71.278158000000005</v>
      </c>
    </row>
    <row r="598" spans="1:4" x14ac:dyDescent="0.25">
      <c r="A598">
        <v>597</v>
      </c>
      <c r="B598">
        <v>770.4</v>
      </c>
      <c r="C598">
        <v>100.91162199999999</v>
      </c>
      <c r="D598">
        <v>71.102266</v>
      </c>
    </row>
    <row r="599" spans="1:4" x14ac:dyDescent="0.25">
      <c r="A599">
        <v>598</v>
      </c>
      <c r="B599">
        <v>771</v>
      </c>
      <c r="C599">
        <v>101.096214</v>
      </c>
      <c r="D599">
        <v>71.232328999999993</v>
      </c>
    </row>
    <row r="600" spans="1:4" x14ac:dyDescent="0.25">
      <c r="A600">
        <v>599</v>
      </c>
      <c r="B600">
        <v>771.9</v>
      </c>
      <c r="C600">
        <v>101.53756799999999</v>
      </c>
      <c r="D600">
        <v>71.543306999999999</v>
      </c>
    </row>
    <row r="601" spans="1:4" x14ac:dyDescent="0.25">
      <c r="A601">
        <v>600</v>
      </c>
      <c r="B601">
        <v>772.7</v>
      </c>
      <c r="C601">
        <v>101.903059</v>
      </c>
      <c r="D601">
        <v>71.800831000000002</v>
      </c>
    </row>
    <row r="602" spans="1:4" x14ac:dyDescent="0.25">
      <c r="A602">
        <v>601</v>
      </c>
      <c r="B602">
        <v>774</v>
      </c>
      <c r="C602">
        <v>102.444565</v>
      </c>
      <c r="D602">
        <v>72.182376000000005</v>
      </c>
    </row>
    <row r="603" spans="1:4" x14ac:dyDescent="0.25">
      <c r="A603">
        <v>602</v>
      </c>
      <c r="B603">
        <v>775.1</v>
      </c>
      <c r="C603">
        <v>102.661742</v>
      </c>
      <c r="D603">
        <v>72.335398999999995</v>
      </c>
    </row>
    <row r="604" spans="1:4" x14ac:dyDescent="0.25">
      <c r="A604">
        <v>603</v>
      </c>
      <c r="B604">
        <v>775.8</v>
      </c>
      <c r="C604">
        <v>103.00355999999999</v>
      </c>
      <c r="D604">
        <v>72.576244000000003</v>
      </c>
    </row>
    <row r="605" spans="1:4" x14ac:dyDescent="0.25">
      <c r="A605">
        <v>604</v>
      </c>
      <c r="B605">
        <v>776.6</v>
      </c>
      <c r="C605">
        <v>103.126891</v>
      </c>
      <c r="D605">
        <v>72.663141999999993</v>
      </c>
    </row>
    <row r="606" spans="1:4" x14ac:dyDescent="0.25">
      <c r="A606">
        <v>605</v>
      </c>
      <c r="B606">
        <v>777.4</v>
      </c>
      <c r="C606">
        <v>102.79126599999999</v>
      </c>
      <c r="D606">
        <v>72.426661999999993</v>
      </c>
    </row>
    <row r="607" spans="1:4" x14ac:dyDescent="0.25">
      <c r="A607">
        <v>606</v>
      </c>
      <c r="B607">
        <v>778.5</v>
      </c>
      <c r="C607">
        <v>102.02968</v>
      </c>
      <c r="D607">
        <v>71.890047999999993</v>
      </c>
    </row>
    <row r="608" spans="1:4" x14ac:dyDescent="0.25">
      <c r="A608">
        <v>607</v>
      </c>
      <c r="B608">
        <v>779.7</v>
      </c>
      <c r="C608">
        <v>102.151358</v>
      </c>
      <c r="D608">
        <v>71.975783000000007</v>
      </c>
    </row>
    <row r="609" spans="1:4" x14ac:dyDescent="0.25">
      <c r="A609">
        <v>608</v>
      </c>
      <c r="B609">
        <v>780.9</v>
      </c>
      <c r="C609">
        <v>101.907856</v>
      </c>
      <c r="D609">
        <v>71.804210999999995</v>
      </c>
    </row>
    <row r="610" spans="1:4" x14ac:dyDescent="0.25">
      <c r="A610">
        <v>609</v>
      </c>
      <c r="B610">
        <v>782.1</v>
      </c>
      <c r="C610">
        <v>102.74829</v>
      </c>
      <c r="D610">
        <v>72.396381000000005</v>
      </c>
    </row>
    <row r="611" spans="1:4" x14ac:dyDescent="0.25">
      <c r="A611">
        <v>610</v>
      </c>
      <c r="B611">
        <v>783.1</v>
      </c>
      <c r="C611">
        <v>103.17240200000001</v>
      </c>
      <c r="D611">
        <v>72.695209000000006</v>
      </c>
    </row>
    <row r="612" spans="1:4" x14ac:dyDescent="0.25">
      <c r="A612">
        <v>611</v>
      </c>
      <c r="B612">
        <v>784.3</v>
      </c>
      <c r="C612">
        <v>102.852699</v>
      </c>
      <c r="D612">
        <v>72.469947000000005</v>
      </c>
    </row>
    <row r="613" spans="1:4" x14ac:dyDescent="0.25">
      <c r="A613">
        <v>612</v>
      </c>
      <c r="B613">
        <v>785.1</v>
      </c>
      <c r="C613">
        <v>103.441288</v>
      </c>
      <c r="D613">
        <v>72.884665999999996</v>
      </c>
    </row>
    <row r="614" spans="1:4" x14ac:dyDescent="0.25">
      <c r="A614">
        <v>613</v>
      </c>
      <c r="B614">
        <v>785.8</v>
      </c>
      <c r="C614">
        <v>103.56082499999999</v>
      </c>
      <c r="D614">
        <v>72.968891999999997</v>
      </c>
    </row>
    <row r="615" spans="1:4" x14ac:dyDescent="0.25">
      <c r="A615">
        <v>614</v>
      </c>
      <c r="B615">
        <v>786.6</v>
      </c>
      <c r="C615">
        <v>103.52476900000001</v>
      </c>
      <c r="D615">
        <v>72.943487000000005</v>
      </c>
    </row>
    <row r="616" spans="1:4" x14ac:dyDescent="0.25">
      <c r="A616">
        <v>615</v>
      </c>
      <c r="B616">
        <v>788</v>
      </c>
      <c r="C616">
        <v>103.675777</v>
      </c>
      <c r="D616">
        <v>73.049886999999998</v>
      </c>
    </row>
    <row r="617" spans="1:4" x14ac:dyDescent="0.25">
      <c r="A617">
        <v>616</v>
      </c>
      <c r="B617">
        <v>789.5</v>
      </c>
      <c r="C617">
        <v>104.03765300000001</v>
      </c>
      <c r="D617">
        <v>73.304865000000007</v>
      </c>
    </row>
    <row r="618" spans="1:4" x14ac:dyDescent="0.25">
      <c r="A618">
        <v>617</v>
      </c>
      <c r="B618">
        <v>791.1</v>
      </c>
      <c r="C618">
        <v>104.684128</v>
      </c>
      <c r="D618">
        <v>73.760371000000006</v>
      </c>
    </row>
    <row r="619" spans="1:4" x14ac:dyDescent="0.25">
      <c r="A619">
        <v>618</v>
      </c>
      <c r="B619">
        <v>792</v>
      </c>
      <c r="C619">
        <v>105.060829</v>
      </c>
      <c r="D619">
        <v>74.025794000000005</v>
      </c>
    </row>
    <row r="620" spans="1:4" x14ac:dyDescent="0.25">
      <c r="A620">
        <v>619</v>
      </c>
      <c r="B620">
        <v>792.8</v>
      </c>
      <c r="C620">
        <v>104.507097</v>
      </c>
      <c r="D620">
        <v>73.635634999999994</v>
      </c>
    </row>
    <row r="621" spans="1:4" x14ac:dyDescent="0.25">
      <c r="A621">
        <v>620</v>
      </c>
      <c r="B621">
        <v>793.5</v>
      </c>
      <c r="C621">
        <v>104.441637</v>
      </c>
      <c r="D621">
        <v>73.589511999999999</v>
      </c>
    </row>
    <row r="622" spans="1:4" x14ac:dyDescent="0.25">
      <c r="A622">
        <v>621</v>
      </c>
      <c r="B622">
        <v>794.3</v>
      </c>
      <c r="C622">
        <v>104.61362800000001</v>
      </c>
      <c r="D622">
        <v>73.710695999999999</v>
      </c>
    </row>
    <row r="623" spans="1:4" x14ac:dyDescent="0.25">
      <c r="A623">
        <v>622</v>
      </c>
      <c r="B623">
        <v>795.3</v>
      </c>
      <c r="C623">
        <v>103.59542</v>
      </c>
      <c r="D623">
        <v>72.993268</v>
      </c>
    </row>
    <row r="624" spans="1:4" x14ac:dyDescent="0.25">
      <c r="A624">
        <v>623</v>
      </c>
      <c r="B624">
        <v>797.3</v>
      </c>
      <c r="C624">
        <v>103.937</v>
      </c>
      <c r="D624">
        <v>73.233945000000006</v>
      </c>
    </row>
    <row r="625" spans="1:4" x14ac:dyDescent="0.25">
      <c r="A625">
        <v>624</v>
      </c>
      <c r="B625">
        <v>798.4</v>
      </c>
      <c r="C625">
        <v>103.87620800000001</v>
      </c>
      <c r="D625">
        <v>73.191111000000006</v>
      </c>
    </row>
    <row r="626" spans="1:4" x14ac:dyDescent="0.25">
      <c r="A626">
        <v>625</v>
      </c>
      <c r="B626">
        <v>800</v>
      </c>
      <c r="C626">
        <v>103.273101</v>
      </c>
      <c r="D626">
        <v>72.766161999999994</v>
      </c>
    </row>
    <row r="627" spans="1:4" x14ac:dyDescent="0.25">
      <c r="A627">
        <v>626</v>
      </c>
      <c r="B627">
        <v>800.8</v>
      </c>
      <c r="C627">
        <v>103.297628</v>
      </c>
      <c r="D627">
        <v>72.783444000000003</v>
      </c>
    </row>
    <row r="628" spans="1:4" x14ac:dyDescent="0.25">
      <c r="A628">
        <v>627</v>
      </c>
      <c r="B628">
        <v>801.4</v>
      </c>
      <c r="C628">
        <v>103.62024700000001</v>
      </c>
      <c r="D628">
        <v>73.010761000000002</v>
      </c>
    </row>
    <row r="629" spans="1:4" x14ac:dyDescent="0.25">
      <c r="A629">
        <v>628</v>
      </c>
      <c r="B629">
        <v>802.2</v>
      </c>
      <c r="C629">
        <v>103.982691</v>
      </c>
      <c r="D629">
        <v>73.266138999999995</v>
      </c>
    </row>
    <row r="630" spans="1:4" x14ac:dyDescent="0.25">
      <c r="A630">
        <v>629</v>
      </c>
      <c r="B630">
        <v>803.3</v>
      </c>
      <c r="C630">
        <v>104.532876</v>
      </c>
      <c r="D630">
        <v>73.653799000000006</v>
      </c>
    </row>
    <row r="631" spans="1:4" x14ac:dyDescent="0.25">
      <c r="A631">
        <v>630</v>
      </c>
      <c r="B631">
        <v>804.4</v>
      </c>
      <c r="C631">
        <v>104.360699</v>
      </c>
      <c r="D631">
        <v>73.532482999999999</v>
      </c>
    </row>
    <row r="632" spans="1:4" x14ac:dyDescent="0.25">
      <c r="A632">
        <v>631</v>
      </c>
      <c r="B632">
        <v>805.7</v>
      </c>
      <c r="C632">
        <v>104.85762800000001</v>
      </c>
      <c r="D632">
        <v>73.882619000000005</v>
      </c>
    </row>
    <row r="633" spans="1:4" x14ac:dyDescent="0.25">
      <c r="A633">
        <v>632</v>
      </c>
      <c r="B633">
        <v>806.5</v>
      </c>
      <c r="C633">
        <v>105.042055</v>
      </c>
      <c r="D633">
        <v>74.012566000000007</v>
      </c>
    </row>
    <row r="634" spans="1:4" x14ac:dyDescent="0.25">
      <c r="A634">
        <v>633</v>
      </c>
      <c r="B634">
        <v>807.4</v>
      </c>
      <c r="C634">
        <v>105.172028</v>
      </c>
      <c r="D634">
        <v>74.104145000000003</v>
      </c>
    </row>
    <row r="635" spans="1:4" x14ac:dyDescent="0.25">
      <c r="A635">
        <v>634</v>
      </c>
      <c r="B635">
        <v>808.3</v>
      </c>
      <c r="C635">
        <v>105.49465499999999</v>
      </c>
      <c r="D635">
        <v>74.331468000000001</v>
      </c>
    </row>
    <row r="636" spans="1:4" x14ac:dyDescent="0.25">
      <c r="A636">
        <v>635</v>
      </c>
      <c r="B636">
        <v>810</v>
      </c>
      <c r="C636">
        <v>105.240465</v>
      </c>
      <c r="D636">
        <v>74.152366000000001</v>
      </c>
    </row>
    <row r="637" spans="1:4" x14ac:dyDescent="0.25">
      <c r="A637">
        <v>636</v>
      </c>
      <c r="B637">
        <v>811.1</v>
      </c>
      <c r="C637">
        <v>106.092674</v>
      </c>
      <c r="D637">
        <v>74.752831999999998</v>
      </c>
    </row>
    <row r="638" spans="1:4" x14ac:dyDescent="0.25">
      <c r="A638">
        <v>637</v>
      </c>
      <c r="B638">
        <v>812.5</v>
      </c>
      <c r="C638">
        <v>106.74918700000001</v>
      </c>
      <c r="D638">
        <v>75.215410000000006</v>
      </c>
    </row>
    <row r="639" spans="1:4" x14ac:dyDescent="0.25">
      <c r="A639">
        <v>638</v>
      </c>
      <c r="B639">
        <v>813.8</v>
      </c>
      <c r="C639">
        <v>106.405722</v>
      </c>
      <c r="D639">
        <v>74.973405</v>
      </c>
    </row>
    <row r="640" spans="1:4" x14ac:dyDescent="0.25">
      <c r="A640">
        <v>639</v>
      </c>
      <c r="B640">
        <v>816.2</v>
      </c>
      <c r="C640">
        <v>106.367079</v>
      </c>
      <c r="D640">
        <v>74.946177000000006</v>
      </c>
    </row>
    <row r="641" spans="1:4" x14ac:dyDescent="0.25">
      <c r="A641">
        <v>640</v>
      </c>
      <c r="B641">
        <v>818</v>
      </c>
      <c r="C641">
        <v>106.580173</v>
      </c>
      <c r="D641">
        <v>75.096322999999998</v>
      </c>
    </row>
    <row r="642" spans="1:4" x14ac:dyDescent="0.25">
      <c r="A642">
        <v>641</v>
      </c>
      <c r="B642">
        <v>819.1</v>
      </c>
      <c r="C642">
        <v>106.400136</v>
      </c>
      <c r="D642">
        <v>74.969469000000004</v>
      </c>
    </row>
    <row r="643" spans="1:4" x14ac:dyDescent="0.25">
      <c r="A643">
        <v>642</v>
      </c>
      <c r="B643">
        <v>820.4</v>
      </c>
      <c r="C643">
        <v>106.555359</v>
      </c>
      <c r="D643">
        <v>75.078839000000002</v>
      </c>
    </row>
    <row r="644" spans="1:4" x14ac:dyDescent="0.25">
      <c r="A644">
        <v>643</v>
      </c>
      <c r="B644">
        <v>821.2</v>
      </c>
      <c r="C644">
        <v>106.437045</v>
      </c>
      <c r="D644">
        <v>74.995474999999999</v>
      </c>
    </row>
    <row r="645" spans="1:4" x14ac:dyDescent="0.25">
      <c r="A645">
        <v>644</v>
      </c>
      <c r="B645">
        <v>822.2</v>
      </c>
      <c r="C645">
        <v>106.766412</v>
      </c>
      <c r="D645">
        <v>75.227547000000001</v>
      </c>
    </row>
    <row r="646" spans="1:4" x14ac:dyDescent="0.25">
      <c r="A646">
        <v>645</v>
      </c>
      <c r="B646">
        <v>823.2</v>
      </c>
      <c r="C646">
        <v>106.57370899999999</v>
      </c>
      <c r="D646">
        <v>75.091768999999999</v>
      </c>
    </row>
    <row r="647" spans="1:4" x14ac:dyDescent="0.25">
      <c r="A647">
        <v>646</v>
      </c>
      <c r="B647">
        <v>824.3</v>
      </c>
      <c r="C647">
        <v>107.201835</v>
      </c>
      <c r="D647">
        <v>75.534345000000002</v>
      </c>
    </row>
    <row r="648" spans="1:4" x14ac:dyDescent="0.25">
      <c r="A648">
        <v>647</v>
      </c>
      <c r="B648">
        <v>825</v>
      </c>
      <c r="C648">
        <v>107.578395</v>
      </c>
      <c r="D648">
        <v>75.799670000000006</v>
      </c>
    </row>
    <row r="649" spans="1:4" x14ac:dyDescent="0.25">
      <c r="A649">
        <v>648</v>
      </c>
      <c r="B649">
        <v>826.6</v>
      </c>
      <c r="C649">
        <v>108.464229</v>
      </c>
      <c r="D649">
        <v>76.423827000000003</v>
      </c>
    </row>
    <row r="650" spans="1:4" x14ac:dyDescent="0.25">
      <c r="A650">
        <v>649</v>
      </c>
      <c r="B650">
        <v>828.2</v>
      </c>
      <c r="C650">
        <v>108.75333999999999</v>
      </c>
      <c r="D650">
        <v>76.627534999999995</v>
      </c>
    </row>
    <row r="651" spans="1:4" x14ac:dyDescent="0.25">
      <c r="A651">
        <v>650</v>
      </c>
      <c r="B651">
        <v>829.3</v>
      </c>
      <c r="C651">
        <v>108.685121</v>
      </c>
      <c r="D651">
        <v>76.579468000000006</v>
      </c>
    </row>
    <row r="652" spans="1:4" x14ac:dyDescent="0.25">
      <c r="A652">
        <v>651</v>
      </c>
      <c r="B652">
        <v>830.4</v>
      </c>
      <c r="C652">
        <v>109.596431</v>
      </c>
      <c r="D652">
        <v>77.221576999999996</v>
      </c>
    </row>
    <row r="653" spans="1:4" x14ac:dyDescent="0.25">
      <c r="A653">
        <v>652</v>
      </c>
      <c r="B653">
        <v>831.3</v>
      </c>
      <c r="C653">
        <v>109.83426900000001</v>
      </c>
      <c r="D653">
        <v>77.389156999999997</v>
      </c>
    </row>
    <row r="654" spans="1:4" x14ac:dyDescent="0.25">
      <c r="A654">
        <v>653</v>
      </c>
      <c r="B654">
        <v>831.8</v>
      </c>
      <c r="C654">
        <v>110.4353</v>
      </c>
      <c r="D654">
        <v>77.812642999999994</v>
      </c>
    </row>
    <row r="655" spans="1:4" x14ac:dyDescent="0.25">
      <c r="A655">
        <v>654</v>
      </c>
      <c r="B655">
        <v>833.4</v>
      </c>
      <c r="C655">
        <v>110.714046</v>
      </c>
      <c r="D655">
        <v>78.009046999999995</v>
      </c>
    </row>
    <row r="656" spans="1:4" x14ac:dyDescent="0.25">
      <c r="A656">
        <v>655</v>
      </c>
      <c r="B656">
        <v>834.6</v>
      </c>
      <c r="C656">
        <v>111.293606</v>
      </c>
      <c r="D656">
        <v>78.417405000000002</v>
      </c>
    </row>
    <row r="657" spans="1:4" x14ac:dyDescent="0.25">
      <c r="A657">
        <v>656</v>
      </c>
      <c r="B657">
        <v>835.8</v>
      </c>
      <c r="C657">
        <v>111.07535</v>
      </c>
      <c r="D657">
        <v>78.263621999999998</v>
      </c>
    </row>
    <row r="658" spans="1:4" x14ac:dyDescent="0.25">
      <c r="A658">
        <v>657</v>
      </c>
      <c r="B658">
        <v>837.1</v>
      </c>
      <c r="C658">
        <v>111.3248</v>
      </c>
      <c r="D658">
        <v>78.439384000000004</v>
      </c>
    </row>
    <row r="659" spans="1:4" x14ac:dyDescent="0.25">
      <c r="A659">
        <v>658</v>
      </c>
      <c r="B659">
        <v>838.3</v>
      </c>
      <c r="C659">
        <v>111.835246</v>
      </c>
      <c r="D659">
        <v>78.799043999999995</v>
      </c>
    </row>
    <row r="660" spans="1:4" x14ac:dyDescent="0.25">
      <c r="A660">
        <v>659</v>
      </c>
      <c r="B660">
        <v>839.4</v>
      </c>
      <c r="C660">
        <v>111.759862</v>
      </c>
      <c r="D660">
        <v>78.745928000000006</v>
      </c>
    </row>
    <row r="661" spans="1:4" x14ac:dyDescent="0.25">
      <c r="A661">
        <v>660</v>
      </c>
      <c r="B661">
        <v>840.8</v>
      </c>
      <c r="C661">
        <v>112.627015</v>
      </c>
      <c r="D661">
        <v>79.356924000000006</v>
      </c>
    </row>
    <row r="662" spans="1:4" x14ac:dyDescent="0.25">
      <c r="A662">
        <v>661</v>
      </c>
      <c r="B662">
        <v>841.4</v>
      </c>
      <c r="C662">
        <v>112.67080900000001</v>
      </c>
      <c r="D662">
        <v>79.387781000000004</v>
      </c>
    </row>
    <row r="663" spans="1:4" x14ac:dyDescent="0.25">
      <c r="A663">
        <v>662</v>
      </c>
      <c r="B663">
        <v>842.4</v>
      </c>
      <c r="C663">
        <v>113.01248699999999</v>
      </c>
      <c r="D663">
        <v>79.628527000000005</v>
      </c>
    </row>
    <row r="664" spans="1:4" x14ac:dyDescent="0.25">
      <c r="A664">
        <v>663</v>
      </c>
      <c r="B664">
        <v>842.6</v>
      </c>
      <c r="C664">
        <v>112.419057</v>
      </c>
      <c r="D664">
        <v>79.210397</v>
      </c>
    </row>
    <row r="665" spans="1:4" x14ac:dyDescent="0.25">
      <c r="A665">
        <v>664</v>
      </c>
      <c r="B665">
        <v>843.7</v>
      </c>
      <c r="C665">
        <v>112.970055</v>
      </c>
      <c r="D665">
        <v>79.59863</v>
      </c>
    </row>
    <row r="666" spans="1:4" x14ac:dyDescent="0.25">
      <c r="A666">
        <v>665</v>
      </c>
      <c r="B666">
        <v>844.6</v>
      </c>
      <c r="C666">
        <v>112.967252</v>
      </c>
      <c r="D666">
        <v>79.596654999999998</v>
      </c>
    </row>
    <row r="667" spans="1:4" x14ac:dyDescent="0.25">
      <c r="A667">
        <v>666</v>
      </c>
      <c r="B667">
        <v>845.2</v>
      </c>
      <c r="C667">
        <v>113.19089099999999</v>
      </c>
      <c r="D667">
        <v>79.754231000000004</v>
      </c>
    </row>
    <row r="668" spans="1:4" x14ac:dyDescent="0.25">
      <c r="A668">
        <v>667</v>
      </c>
      <c r="B668">
        <v>846.6</v>
      </c>
      <c r="C668">
        <v>113.379598</v>
      </c>
      <c r="D668">
        <v>79.887193999999994</v>
      </c>
    </row>
    <row r="669" spans="1:4" x14ac:dyDescent="0.25">
      <c r="A669">
        <v>668</v>
      </c>
      <c r="B669">
        <v>847.8</v>
      </c>
      <c r="C669">
        <v>113.65913999999999</v>
      </c>
      <c r="D669">
        <v>80.084158000000002</v>
      </c>
    </row>
    <row r="670" spans="1:4" x14ac:dyDescent="0.25">
      <c r="A670">
        <v>669</v>
      </c>
      <c r="B670">
        <v>849.1</v>
      </c>
      <c r="C670">
        <v>114.140703</v>
      </c>
      <c r="D670">
        <v>80.423467000000002</v>
      </c>
    </row>
    <row r="671" spans="1:4" x14ac:dyDescent="0.25">
      <c r="A671">
        <v>670</v>
      </c>
      <c r="B671">
        <v>850</v>
      </c>
      <c r="C671">
        <v>114.650193</v>
      </c>
      <c r="D671">
        <v>80.782454000000001</v>
      </c>
    </row>
    <row r="672" spans="1:4" x14ac:dyDescent="0.25">
      <c r="A672">
        <v>671</v>
      </c>
      <c r="B672">
        <v>851.4</v>
      </c>
      <c r="C672">
        <v>115.235218</v>
      </c>
      <c r="D672">
        <v>81.194661999999994</v>
      </c>
    </row>
    <row r="673" spans="1:4" x14ac:dyDescent="0.25">
      <c r="A673">
        <v>672</v>
      </c>
      <c r="B673">
        <v>852.5</v>
      </c>
      <c r="C673">
        <v>115.95425299999999</v>
      </c>
      <c r="D673">
        <v>81.701294000000004</v>
      </c>
    </row>
    <row r="674" spans="1:4" x14ac:dyDescent="0.25">
      <c r="A674">
        <v>673</v>
      </c>
      <c r="B674">
        <v>853.2</v>
      </c>
      <c r="C674">
        <v>116.319292</v>
      </c>
      <c r="D674">
        <v>81.958500000000001</v>
      </c>
    </row>
    <row r="675" spans="1:4" x14ac:dyDescent="0.25">
      <c r="A675">
        <v>674</v>
      </c>
      <c r="B675">
        <v>854.8</v>
      </c>
      <c r="C675">
        <v>115.542969</v>
      </c>
      <c r="D675">
        <v>81.411503999999994</v>
      </c>
    </row>
    <row r="676" spans="1:4" x14ac:dyDescent="0.25">
      <c r="A676">
        <v>675</v>
      </c>
      <c r="B676">
        <v>855.8</v>
      </c>
      <c r="C676">
        <v>115.87042599999999</v>
      </c>
      <c r="D676">
        <v>81.642229</v>
      </c>
    </row>
    <row r="677" spans="1:4" x14ac:dyDescent="0.25">
      <c r="A677">
        <v>676</v>
      </c>
      <c r="B677">
        <v>856.5</v>
      </c>
      <c r="C677">
        <v>115.27479200000001</v>
      </c>
      <c r="D677">
        <v>81.222545999999994</v>
      </c>
    </row>
    <row r="678" spans="1:4" x14ac:dyDescent="0.25">
      <c r="A678">
        <v>677</v>
      </c>
      <c r="B678">
        <v>857.8</v>
      </c>
      <c r="C678">
        <v>115.322543</v>
      </c>
      <c r="D678">
        <v>81.256191000000001</v>
      </c>
    </row>
    <row r="679" spans="1:4" x14ac:dyDescent="0.25">
      <c r="A679">
        <v>678</v>
      </c>
      <c r="B679">
        <v>858.5</v>
      </c>
      <c r="C679">
        <v>115.39617699999999</v>
      </c>
      <c r="D679">
        <v>81.308074000000005</v>
      </c>
    </row>
    <row r="680" spans="1:4" x14ac:dyDescent="0.25">
      <c r="A680">
        <v>679</v>
      </c>
      <c r="B680">
        <v>859.2</v>
      </c>
      <c r="C680">
        <v>115.319652</v>
      </c>
      <c r="D680">
        <v>81.254154999999997</v>
      </c>
    </row>
    <row r="681" spans="1:4" x14ac:dyDescent="0.25">
      <c r="A681">
        <v>680</v>
      </c>
      <c r="B681">
        <v>860</v>
      </c>
      <c r="C681">
        <v>114.938631</v>
      </c>
      <c r="D681">
        <v>80.985686999999999</v>
      </c>
    </row>
    <row r="682" spans="1:4" x14ac:dyDescent="0.25">
      <c r="A682">
        <v>681</v>
      </c>
      <c r="B682">
        <v>861.2</v>
      </c>
      <c r="C682">
        <v>115.059212</v>
      </c>
      <c r="D682">
        <v>81.070648000000006</v>
      </c>
    </row>
    <row r="683" spans="1:4" x14ac:dyDescent="0.25">
      <c r="A683">
        <v>682</v>
      </c>
      <c r="B683">
        <v>861.8</v>
      </c>
      <c r="C683">
        <v>114.995459</v>
      </c>
      <c r="D683">
        <v>81.025728000000001</v>
      </c>
    </row>
    <row r="684" spans="1:4" x14ac:dyDescent="0.25">
      <c r="A684">
        <v>683</v>
      </c>
      <c r="B684">
        <v>862.5</v>
      </c>
      <c r="C684">
        <v>115.13784</v>
      </c>
      <c r="D684">
        <v>81.126050000000006</v>
      </c>
    </row>
    <row r="685" spans="1:4" x14ac:dyDescent="0.25">
      <c r="A685">
        <v>684</v>
      </c>
      <c r="B685">
        <v>863.4</v>
      </c>
      <c r="C685">
        <v>115.49237599999999</v>
      </c>
      <c r="D685">
        <v>81.375855000000001</v>
      </c>
    </row>
    <row r="686" spans="1:4" x14ac:dyDescent="0.25">
      <c r="A686">
        <v>685</v>
      </c>
      <c r="B686">
        <v>864.6</v>
      </c>
      <c r="C686">
        <v>116.066265</v>
      </c>
      <c r="D686">
        <v>81.780216999999993</v>
      </c>
    </row>
    <row r="687" spans="1:4" x14ac:dyDescent="0.25">
      <c r="A687">
        <v>686</v>
      </c>
      <c r="B687">
        <v>866.4</v>
      </c>
      <c r="C687">
        <v>115.48083099999999</v>
      </c>
      <c r="D687">
        <v>81.367721000000003</v>
      </c>
    </row>
    <row r="688" spans="1:4" x14ac:dyDescent="0.25">
      <c r="A688">
        <v>687</v>
      </c>
      <c r="B688">
        <v>867.2</v>
      </c>
      <c r="C688">
        <v>115.92698900000001</v>
      </c>
      <c r="D688">
        <v>81.682083000000006</v>
      </c>
    </row>
    <row r="689" spans="1:4" x14ac:dyDescent="0.25">
      <c r="A689">
        <v>688</v>
      </c>
      <c r="B689">
        <v>867.9</v>
      </c>
      <c r="C689">
        <v>115.964027</v>
      </c>
      <c r="D689">
        <v>81.708180999999996</v>
      </c>
    </row>
    <row r="690" spans="1:4" x14ac:dyDescent="0.25">
      <c r="A690">
        <v>689</v>
      </c>
      <c r="B690">
        <v>868.7</v>
      </c>
      <c r="C690">
        <v>115.938729</v>
      </c>
      <c r="D690">
        <v>81.690355999999994</v>
      </c>
    </row>
    <row r="691" spans="1:4" x14ac:dyDescent="0.25">
      <c r="A691">
        <v>690</v>
      </c>
      <c r="B691">
        <v>869.4</v>
      </c>
      <c r="C691">
        <v>116.38747499999999</v>
      </c>
      <c r="D691">
        <v>82.006541999999996</v>
      </c>
    </row>
    <row r="692" spans="1:4" x14ac:dyDescent="0.25">
      <c r="A692">
        <v>691</v>
      </c>
      <c r="B692">
        <v>870.7</v>
      </c>
      <c r="C692">
        <v>116.509466</v>
      </c>
      <c r="D692">
        <v>82.092495999999997</v>
      </c>
    </row>
    <row r="693" spans="1:4" x14ac:dyDescent="0.25">
      <c r="A693">
        <v>692</v>
      </c>
      <c r="B693">
        <v>871</v>
      </c>
      <c r="C693">
        <v>116.117756</v>
      </c>
      <c r="D693">
        <v>81.816497999999996</v>
      </c>
    </row>
    <row r="694" spans="1:4" x14ac:dyDescent="0.25">
      <c r="A694">
        <v>693</v>
      </c>
      <c r="B694">
        <v>871.8</v>
      </c>
      <c r="C694">
        <v>115.959571</v>
      </c>
      <c r="D694">
        <v>81.705040999999994</v>
      </c>
    </row>
    <row r="695" spans="1:4" x14ac:dyDescent="0.25">
      <c r="A695">
        <v>694</v>
      </c>
      <c r="B695">
        <v>872.9</v>
      </c>
      <c r="C695">
        <v>116.12201399999999</v>
      </c>
      <c r="D695">
        <v>81.819497999999996</v>
      </c>
    </row>
    <row r="696" spans="1:4" x14ac:dyDescent="0.25">
      <c r="A696">
        <v>695</v>
      </c>
      <c r="B696">
        <v>873.8</v>
      </c>
      <c r="C696">
        <v>116.29636499999999</v>
      </c>
      <c r="D696">
        <v>81.942345000000003</v>
      </c>
    </row>
    <row r="697" spans="1:4" x14ac:dyDescent="0.25">
      <c r="A697">
        <v>696</v>
      </c>
      <c r="B697">
        <v>874.2</v>
      </c>
      <c r="C697">
        <v>116.76262699999999</v>
      </c>
      <c r="D697">
        <v>82.270874000000006</v>
      </c>
    </row>
    <row r="698" spans="1:4" x14ac:dyDescent="0.25">
      <c r="A698">
        <v>697</v>
      </c>
      <c r="B698">
        <v>875.2</v>
      </c>
      <c r="C698">
        <v>117.23082599999999</v>
      </c>
      <c r="D698">
        <v>82.600767000000005</v>
      </c>
    </row>
    <row r="699" spans="1:4" x14ac:dyDescent="0.25">
      <c r="A699">
        <v>698</v>
      </c>
      <c r="B699">
        <v>875.9</v>
      </c>
      <c r="C699">
        <v>117.254187</v>
      </c>
      <c r="D699">
        <v>82.617227</v>
      </c>
    </row>
    <row r="700" spans="1:4" x14ac:dyDescent="0.25">
      <c r="A700">
        <v>699</v>
      </c>
      <c r="B700">
        <v>877.2</v>
      </c>
      <c r="C700">
        <v>117.557362</v>
      </c>
      <c r="D700">
        <v>82.830843000000002</v>
      </c>
    </row>
    <row r="701" spans="1:4" x14ac:dyDescent="0.25">
      <c r="A701">
        <v>700</v>
      </c>
      <c r="B701">
        <v>878</v>
      </c>
      <c r="C701">
        <v>117.566057</v>
      </c>
      <c r="D701">
        <v>82.836969999999994</v>
      </c>
    </row>
    <row r="702" spans="1:4" x14ac:dyDescent="0.25">
      <c r="A702">
        <v>701</v>
      </c>
      <c r="B702">
        <v>878.9</v>
      </c>
      <c r="C702">
        <v>117.647732</v>
      </c>
      <c r="D702">
        <v>82.894518000000005</v>
      </c>
    </row>
    <row r="703" spans="1:4" x14ac:dyDescent="0.25">
      <c r="A703">
        <v>702</v>
      </c>
      <c r="B703">
        <v>879.5</v>
      </c>
      <c r="C703">
        <v>117.74194900000001</v>
      </c>
      <c r="D703">
        <v>82.960903999999999</v>
      </c>
    </row>
    <row r="704" spans="1:4" x14ac:dyDescent="0.25">
      <c r="A704">
        <v>703</v>
      </c>
      <c r="B704">
        <v>880.5</v>
      </c>
      <c r="C704">
        <v>117.995527</v>
      </c>
      <c r="D704">
        <v>83.139573999999996</v>
      </c>
    </row>
    <row r="705" spans="1:4" x14ac:dyDescent="0.25">
      <c r="A705">
        <v>704</v>
      </c>
      <c r="B705">
        <v>881.7</v>
      </c>
      <c r="C705">
        <v>118.484926</v>
      </c>
      <c r="D705">
        <v>83.484404999999995</v>
      </c>
    </row>
    <row r="706" spans="1:4" x14ac:dyDescent="0.25">
      <c r="A706">
        <v>705</v>
      </c>
      <c r="B706">
        <v>882.7</v>
      </c>
      <c r="C706">
        <v>118.298164</v>
      </c>
      <c r="D706">
        <v>83.352812</v>
      </c>
    </row>
    <row r="707" spans="1:4" x14ac:dyDescent="0.25">
      <c r="A707">
        <v>706</v>
      </c>
      <c r="B707">
        <v>883.3</v>
      </c>
      <c r="C707">
        <v>118.29440700000001</v>
      </c>
      <c r="D707">
        <v>83.350165000000004</v>
      </c>
    </row>
    <row r="708" spans="1:4" x14ac:dyDescent="0.25">
      <c r="A708">
        <v>707</v>
      </c>
      <c r="B708">
        <v>884.2</v>
      </c>
      <c r="C708">
        <v>118.082645</v>
      </c>
      <c r="D708">
        <v>83.200958</v>
      </c>
    </row>
    <row r="709" spans="1:4" x14ac:dyDescent="0.25">
      <c r="A709">
        <v>708</v>
      </c>
      <c r="B709">
        <v>884.8</v>
      </c>
      <c r="C709">
        <v>118.010169</v>
      </c>
      <c r="D709">
        <v>83.149890999999997</v>
      </c>
    </row>
    <row r="710" spans="1:4" x14ac:dyDescent="0.25">
      <c r="A710">
        <v>709</v>
      </c>
      <c r="B710">
        <v>885.3</v>
      </c>
      <c r="C710">
        <v>118.423956</v>
      </c>
      <c r="D710">
        <v>83.441445000000002</v>
      </c>
    </row>
    <row r="711" spans="1:4" x14ac:dyDescent="0.25">
      <c r="A711">
        <v>710</v>
      </c>
      <c r="B711">
        <v>886</v>
      </c>
      <c r="C711">
        <v>118.51675899999999</v>
      </c>
      <c r="D711">
        <v>83.506833999999998</v>
      </c>
    </row>
    <row r="712" spans="1:4" x14ac:dyDescent="0.25">
      <c r="A712">
        <v>711</v>
      </c>
      <c r="B712">
        <v>886.4</v>
      </c>
      <c r="C712">
        <v>118.72863599999999</v>
      </c>
      <c r="D712">
        <v>83.656121999999996</v>
      </c>
    </row>
    <row r="713" spans="1:4" x14ac:dyDescent="0.25">
      <c r="A713">
        <v>712</v>
      </c>
      <c r="B713">
        <v>887.2</v>
      </c>
      <c r="C713">
        <v>119.111339</v>
      </c>
      <c r="D713">
        <v>83.925775000000002</v>
      </c>
    </row>
    <row r="714" spans="1:4" x14ac:dyDescent="0.25">
      <c r="A714">
        <v>713</v>
      </c>
      <c r="B714">
        <v>887.2</v>
      </c>
      <c r="C714">
        <v>119.365731</v>
      </c>
      <c r="D714">
        <v>84.105018999999999</v>
      </c>
    </row>
    <row r="715" spans="1:4" x14ac:dyDescent="0.25">
      <c r="A715">
        <v>714</v>
      </c>
      <c r="B715">
        <v>888.8</v>
      </c>
      <c r="C715">
        <v>119.35921500000001</v>
      </c>
      <c r="D715">
        <v>84.100427999999994</v>
      </c>
    </row>
    <row r="716" spans="1:4" x14ac:dyDescent="0.25">
      <c r="A716">
        <v>715</v>
      </c>
      <c r="B716">
        <v>889.4</v>
      </c>
      <c r="C716">
        <v>119.54004399999999</v>
      </c>
      <c r="D716">
        <v>84.22784</v>
      </c>
    </row>
    <row r="717" spans="1:4" x14ac:dyDescent="0.25">
      <c r="A717">
        <v>716</v>
      </c>
      <c r="B717">
        <v>890.9</v>
      </c>
      <c r="C717">
        <v>119.78262700000001</v>
      </c>
      <c r="D717">
        <v>84.398764</v>
      </c>
    </row>
    <row r="718" spans="1:4" x14ac:dyDescent="0.25">
      <c r="A718">
        <v>717</v>
      </c>
      <c r="B718">
        <v>891.8</v>
      </c>
      <c r="C718">
        <v>120.11365000000001</v>
      </c>
      <c r="D718">
        <v>84.632002</v>
      </c>
    </row>
    <row r="719" spans="1:4" x14ac:dyDescent="0.25">
      <c r="A719">
        <v>718</v>
      </c>
      <c r="B719">
        <v>892.7</v>
      </c>
      <c r="C719">
        <v>119.97041299999999</v>
      </c>
      <c r="D719">
        <v>84.531077999999994</v>
      </c>
    </row>
    <row r="720" spans="1:4" x14ac:dyDescent="0.25">
      <c r="A720">
        <v>719</v>
      </c>
      <c r="B720">
        <v>893.9</v>
      </c>
      <c r="C720">
        <v>120.431124</v>
      </c>
      <c r="D720">
        <v>84.855694</v>
      </c>
    </row>
    <row r="721" spans="1:4" x14ac:dyDescent="0.25">
      <c r="A721">
        <v>720</v>
      </c>
      <c r="B721">
        <v>894.5</v>
      </c>
      <c r="C721">
        <v>120.821494</v>
      </c>
      <c r="D721">
        <v>85.130748999999994</v>
      </c>
    </row>
    <row r="722" spans="1:4" x14ac:dyDescent="0.25">
      <c r="A722">
        <v>721</v>
      </c>
      <c r="B722">
        <v>895.7</v>
      </c>
      <c r="C722">
        <v>120.930696</v>
      </c>
      <c r="D722">
        <v>85.207693000000006</v>
      </c>
    </row>
    <row r="723" spans="1:4" x14ac:dyDescent="0.25">
      <c r="A723">
        <v>722</v>
      </c>
      <c r="B723">
        <v>897</v>
      </c>
      <c r="C723">
        <v>121.445004</v>
      </c>
      <c r="D723">
        <v>85.570072999999994</v>
      </c>
    </row>
    <row r="724" spans="1:4" x14ac:dyDescent="0.25">
      <c r="A724">
        <v>723</v>
      </c>
      <c r="B724">
        <v>897.8</v>
      </c>
      <c r="C724">
        <v>121.629492</v>
      </c>
      <c r="D724">
        <v>85.700063999999998</v>
      </c>
    </row>
    <row r="725" spans="1:4" x14ac:dyDescent="0.25">
      <c r="A725">
        <v>724</v>
      </c>
      <c r="B725">
        <v>898.5</v>
      </c>
      <c r="C725">
        <v>121.685615</v>
      </c>
      <c r="D725">
        <v>85.739608000000004</v>
      </c>
    </row>
    <row r="726" spans="1:4" x14ac:dyDescent="0.25">
      <c r="A726">
        <v>725</v>
      </c>
      <c r="B726">
        <v>899.3</v>
      </c>
      <c r="C726">
        <v>121.916228</v>
      </c>
      <c r="D726">
        <v>85.902097999999995</v>
      </c>
    </row>
    <row r="727" spans="1:4" x14ac:dyDescent="0.25">
      <c r="A727">
        <v>726</v>
      </c>
      <c r="B727">
        <v>901.1</v>
      </c>
      <c r="C727">
        <v>121.932996</v>
      </c>
      <c r="D727">
        <v>85.913911999999996</v>
      </c>
    </row>
    <row r="728" spans="1:4" x14ac:dyDescent="0.25">
      <c r="A728">
        <v>727</v>
      </c>
      <c r="B728">
        <v>902.5</v>
      </c>
      <c r="C728">
        <v>121.27310799999999</v>
      </c>
      <c r="D728">
        <v>85.448955999999995</v>
      </c>
    </row>
    <row r="729" spans="1:4" x14ac:dyDescent="0.25">
      <c r="A729">
        <v>728</v>
      </c>
      <c r="B729">
        <v>904</v>
      </c>
      <c r="C729">
        <v>121.158299</v>
      </c>
      <c r="D729">
        <v>85.368060999999997</v>
      </c>
    </row>
    <row r="730" spans="1:4" x14ac:dyDescent="0.25">
      <c r="A730">
        <v>729</v>
      </c>
      <c r="B730">
        <v>905</v>
      </c>
      <c r="C730">
        <v>120.864479</v>
      </c>
      <c r="D730">
        <v>85.161035999999996</v>
      </c>
    </row>
    <row r="731" spans="1:4" x14ac:dyDescent="0.25">
      <c r="A731">
        <v>730</v>
      </c>
      <c r="B731">
        <v>907</v>
      </c>
      <c r="C731">
        <v>120.137884</v>
      </c>
      <c r="D731">
        <v>84.649077000000005</v>
      </c>
    </row>
    <row r="732" spans="1:4" x14ac:dyDescent="0.25">
      <c r="A732">
        <v>731</v>
      </c>
      <c r="B732">
        <v>908.4</v>
      </c>
      <c r="C732">
        <v>120.29981100000001</v>
      </c>
      <c r="D732">
        <v>84.763171</v>
      </c>
    </row>
    <row r="733" spans="1:4" x14ac:dyDescent="0.25">
      <c r="A733">
        <v>732</v>
      </c>
      <c r="B733">
        <v>909.9</v>
      </c>
      <c r="C733">
        <v>120.30927699999999</v>
      </c>
      <c r="D733">
        <v>84.769841</v>
      </c>
    </row>
    <row r="734" spans="1:4" x14ac:dyDescent="0.25">
      <c r="A734">
        <v>733</v>
      </c>
      <c r="B734">
        <v>910.8</v>
      </c>
      <c r="C734">
        <v>120.52275</v>
      </c>
      <c r="D734">
        <v>84.920254</v>
      </c>
    </row>
    <row r="735" spans="1:4" x14ac:dyDescent="0.25">
      <c r="A735">
        <v>734</v>
      </c>
      <c r="B735">
        <v>911</v>
      </c>
      <c r="C735">
        <v>120.84885</v>
      </c>
      <c r="D735">
        <v>85.150023000000004</v>
      </c>
    </row>
    <row r="736" spans="1:4" x14ac:dyDescent="0.25">
      <c r="A736">
        <v>735</v>
      </c>
      <c r="B736">
        <v>912.1</v>
      </c>
      <c r="C736">
        <v>121.14220299999999</v>
      </c>
      <c r="D736">
        <v>85.356719999999996</v>
      </c>
    </row>
    <row r="737" spans="1:4" x14ac:dyDescent="0.25">
      <c r="A737">
        <v>736</v>
      </c>
      <c r="B737">
        <v>914</v>
      </c>
      <c r="C737">
        <v>120.756872</v>
      </c>
      <c r="D737">
        <v>85.085216000000003</v>
      </c>
    </row>
    <row r="738" spans="1:4" x14ac:dyDescent="0.25">
      <c r="A738">
        <v>737</v>
      </c>
      <c r="B738">
        <v>915.3</v>
      </c>
      <c r="C738">
        <v>120.99775</v>
      </c>
      <c r="D738">
        <v>85.254938999999993</v>
      </c>
    </row>
    <row r="739" spans="1:4" x14ac:dyDescent="0.25">
      <c r="A739">
        <v>738</v>
      </c>
      <c r="B739">
        <v>916.4</v>
      </c>
      <c r="C739">
        <v>121.32252699999999</v>
      </c>
      <c r="D739">
        <v>85.483776000000006</v>
      </c>
    </row>
    <row r="740" spans="1:4" x14ac:dyDescent="0.25">
      <c r="A740">
        <v>739</v>
      </c>
      <c r="B740">
        <v>916.6</v>
      </c>
      <c r="C740">
        <v>121.299629</v>
      </c>
      <c r="D740">
        <v>85.467641999999998</v>
      </c>
    </row>
    <row r="741" spans="1:4" x14ac:dyDescent="0.25">
      <c r="A741">
        <v>740</v>
      </c>
      <c r="B741">
        <v>917.3</v>
      </c>
      <c r="C741">
        <v>121.870651</v>
      </c>
      <c r="D741">
        <v>85.869984000000002</v>
      </c>
    </row>
    <row r="742" spans="1:4" x14ac:dyDescent="0.25">
      <c r="A742">
        <v>741</v>
      </c>
      <c r="B742">
        <v>918.7</v>
      </c>
      <c r="C742">
        <v>120.90221</v>
      </c>
      <c r="D742">
        <v>85.187620999999993</v>
      </c>
    </row>
    <row r="743" spans="1:4" x14ac:dyDescent="0.25">
      <c r="A743">
        <v>742</v>
      </c>
      <c r="B743">
        <v>920</v>
      </c>
      <c r="C743">
        <v>120.641802</v>
      </c>
      <c r="D743">
        <v>85.004137999999998</v>
      </c>
    </row>
    <row r="744" spans="1:4" x14ac:dyDescent="0.25">
      <c r="A744">
        <v>743</v>
      </c>
      <c r="B744">
        <v>921</v>
      </c>
      <c r="C744">
        <v>120.686002</v>
      </c>
      <c r="D744">
        <v>85.035280999999998</v>
      </c>
    </row>
    <row r="745" spans="1:4" x14ac:dyDescent="0.25">
      <c r="A745">
        <v>744</v>
      </c>
      <c r="B745">
        <v>921.9</v>
      </c>
      <c r="C745">
        <v>120.474479</v>
      </c>
      <c r="D745">
        <v>84.886241999999996</v>
      </c>
    </row>
    <row r="746" spans="1:4" x14ac:dyDescent="0.25">
      <c r="A746">
        <v>745</v>
      </c>
      <c r="B746">
        <v>922.8</v>
      </c>
      <c r="C746">
        <v>119.98777699999999</v>
      </c>
      <c r="D746">
        <v>84.543312</v>
      </c>
    </row>
    <row r="747" spans="1:4" x14ac:dyDescent="0.25">
      <c r="A747">
        <v>746</v>
      </c>
      <c r="B747">
        <v>924.1</v>
      </c>
      <c r="C747">
        <v>119.66661999999999</v>
      </c>
      <c r="D747">
        <v>84.317025000000001</v>
      </c>
    </row>
    <row r="748" spans="1:4" x14ac:dyDescent="0.25">
      <c r="A748">
        <v>747</v>
      </c>
      <c r="B748">
        <v>925.4</v>
      </c>
      <c r="C748">
        <v>119.247828</v>
      </c>
      <c r="D748">
        <v>84.021945000000002</v>
      </c>
    </row>
    <row r="749" spans="1:4" x14ac:dyDescent="0.25">
      <c r="A749">
        <v>748</v>
      </c>
      <c r="B749">
        <v>926.3</v>
      </c>
      <c r="C749">
        <v>119.52689100000001</v>
      </c>
      <c r="D749">
        <v>84.218573000000006</v>
      </c>
    </row>
    <row r="750" spans="1:4" x14ac:dyDescent="0.25">
      <c r="A750">
        <v>749</v>
      </c>
      <c r="B750">
        <v>928.5</v>
      </c>
      <c r="C750">
        <v>119.397795</v>
      </c>
      <c r="D750">
        <v>84.127611000000002</v>
      </c>
    </row>
    <row r="751" spans="1:4" x14ac:dyDescent="0.25">
      <c r="A751">
        <v>750</v>
      </c>
      <c r="B751">
        <v>929.8</v>
      </c>
      <c r="C751">
        <v>119.561978</v>
      </c>
      <c r="D751">
        <v>84.243295000000003</v>
      </c>
    </row>
    <row r="752" spans="1:4" x14ac:dyDescent="0.25">
      <c r="A752">
        <v>751</v>
      </c>
      <c r="B752">
        <v>930.9</v>
      </c>
      <c r="C752">
        <v>119.479845</v>
      </c>
      <c r="D752">
        <v>84.185423999999998</v>
      </c>
    </row>
    <row r="753" spans="1:4" x14ac:dyDescent="0.25">
      <c r="A753">
        <v>752</v>
      </c>
      <c r="B753">
        <v>933.1</v>
      </c>
      <c r="C753">
        <v>119.12220600000001</v>
      </c>
      <c r="D753">
        <v>83.933431999999996</v>
      </c>
    </row>
    <row r="754" spans="1:4" x14ac:dyDescent="0.25">
      <c r="A754">
        <v>753</v>
      </c>
      <c r="B754">
        <v>934.6</v>
      </c>
      <c r="C754">
        <v>118.952091</v>
      </c>
      <c r="D754">
        <v>83.813569000000001</v>
      </c>
    </row>
    <row r="755" spans="1:4" x14ac:dyDescent="0.25">
      <c r="A755">
        <v>754</v>
      </c>
      <c r="B755">
        <v>935.6</v>
      </c>
      <c r="C755">
        <v>118.248514</v>
      </c>
      <c r="D755">
        <v>83.317829000000003</v>
      </c>
    </row>
    <row r="756" spans="1:4" x14ac:dyDescent="0.25">
      <c r="A756">
        <v>755</v>
      </c>
      <c r="B756">
        <v>937.5</v>
      </c>
      <c r="C756">
        <v>117.84853699999999</v>
      </c>
      <c r="D756">
        <v>83.036005000000003</v>
      </c>
    </row>
    <row r="757" spans="1:4" x14ac:dyDescent="0.25">
      <c r="A757">
        <v>756</v>
      </c>
      <c r="B757">
        <v>938.9</v>
      </c>
      <c r="C757">
        <v>117.56837299999999</v>
      </c>
      <c r="D757">
        <v>82.838600999999997</v>
      </c>
    </row>
    <row r="758" spans="1:4" x14ac:dyDescent="0.25">
      <c r="A758">
        <v>757</v>
      </c>
      <c r="B758">
        <v>940.1</v>
      </c>
      <c r="C758">
        <v>117.061665</v>
      </c>
      <c r="D758">
        <v>82.481575000000007</v>
      </c>
    </row>
    <row r="759" spans="1:4" x14ac:dyDescent="0.25">
      <c r="A759">
        <v>758</v>
      </c>
      <c r="B759">
        <v>940.8</v>
      </c>
      <c r="C759">
        <v>116.749304</v>
      </c>
      <c r="D759">
        <v>82.261486000000005</v>
      </c>
    </row>
    <row r="760" spans="1:4" x14ac:dyDescent="0.25">
      <c r="A760">
        <v>759</v>
      </c>
      <c r="B760">
        <v>942.1</v>
      </c>
      <c r="C760">
        <v>117.38109799999999</v>
      </c>
      <c r="D760">
        <v>82.706648000000001</v>
      </c>
    </row>
    <row r="761" spans="1:4" x14ac:dyDescent="0.25">
      <c r="A761">
        <v>760</v>
      </c>
      <c r="B761">
        <v>944</v>
      </c>
      <c r="C761">
        <v>117.652029</v>
      </c>
      <c r="D761">
        <v>82.897546000000006</v>
      </c>
    </row>
    <row r="762" spans="1:4" x14ac:dyDescent="0.25">
      <c r="A762">
        <v>761</v>
      </c>
      <c r="B762">
        <v>944.8</v>
      </c>
      <c r="C762">
        <v>117.403199</v>
      </c>
      <c r="D762">
        <v>82.722219999999993</v>
      </c>
    </row>
    <row r="763" spans="1:4" x14ac:dyDescent="0.25">
      <c r="A763">
        <v>762</v>
      </c>
      <c r="B763">
        <v>946</v>
      </c>
      <c r="C763">
        <v>117.711512</v>
      </c>
      <c r="D763">
        <v>82.939457000000004</v>
      </c>
    </row>
    <row r="764" spans="1:4" x14ac:dyDescent="0.25">
      <c r="A764">
        <v>763</v>
      </c>
      <c r="B764">
        <v>947.1</v>
      </c>
      <c r="C764">
        <v>117.708161</v>
      </c>
      <c r="D764">
        <v>82.937095999999997</v>
      </c>
    </row>
    <row r="765" spans="1:4" x14ac:dyDescent="0.25">
      <c r="A765">
        <v>764</v>
      </c>
      <c r="B765">
        <v>947.8</v>
      </c>
      <c r="C765">
        <v>118.104285</v>
      </c>
      <c r="D765">
        <v>83.216205000000002</v>
      </c>
    </row>
    <row r="766" spans="1:4" x14ac:dyDescent="0.25">
      <c r="A766">
        <v>765</v>
      </c>
      <c r="B766">
        <v>948.6</v>
      </c>
      <c r="C766">
        <v>118.45880699999999</v>
      </c>
      <c r="D766">
        <v>83.466001000000006</v>
      </c>
    </row>
    <row r="767" spans="1:4" x14ac:dyDescent="0.25">
      <c r="A767">
        <v>766</v>
      </c>
      <c r="B767">
        <v>950.5</v>
      </c>
      <c r="C767">
        <v>119.002568</v>
      </c>
      <c r="D767">
        <v>83.849134000000006</v>
      </c>
    </row>
    <row r="768" spans="1:4" x14ac:dyDescent="0.25">
      <c r="A768">
        <v>767</v>
      </c>
      <c r="B768">
        <v>952.1</v>
      </c>
      <c r="C768">
        <v>118.742906</v>
      </c>
      <c r="D768">
        <v>83.666177000000005</v>
      </c>
    </row>
    <row r="769" spans="1:4" x14ac:dyDescent="0.25">
      <c r="A769">
        <v>768</v>
      </c>
      <c r="B769">
        <v>952.6</v>
      </c>
      <c r="C769">
        <v>118.88855700000001</v>
      </c>
      <c r="D769">
        <v>83.768801999999994</v>
      </c>
    </row>
    <row r="770" spans="1:4" x14ac:dyDescent="0.25">
      <c r="A770">
        <v>769</v>
      </c>
      <c r="B770">
        <v>954.6</v>
      </c>
      <c r="C770">
        <v>119.841748</v>
      </c>
      <c r="D770">
        <v>84.440420000000003</v>
      </c>
    </row>
    <row r="771" spans="1:4" x14ac:dyDescent="0.25">
      <c r="A771">
        <v>770</v>
      </c>
      <c r="B771">
        <v>956.2</v>
      </c>
      <c r="C771">
        <v>120.518141</v>
      </c>
      <c r="D771">
        <v>84.917006000000001</v>
      </c>
    </row>
    <row r="772" spans="1:4" x14ac:dyDescent="0.25">
      <c r="A772">
        <v>771</v>
      </c>
      <c r="B772">
        <v>957.3</v>
      </c>
      <c r="C772">
        <v>121.42309</v>
      </c>
      <c r="D772">
        <v>85.554632999999995</v>
      </c>
    </row>
    <row r="773" spans="1:4" x14ac:dyDescent="0.25">
      <c r="A773">
        <v>772</v>
      </c>
      <c r="B773">
        <v>958.3</v>
      </c>
      <c r="C773">
        <v>121.589519</v>
      </c>
      <c r="D773">
        <v>85.671898999999996</v>
      </c>
    </row>
    <row r="774" spans="1:4" x14ac:dyDescent="0.25">
      <c r="A774">
        <v>773</v>
      </c>
      <c r="B774">
        <v>959</v>
      </c>
      <c r="C774">
        <v>121.774838</v>
      </c>
      <c r="D774">
        <v>85.802474000000004</v>
      </c>
    </row>
    <row r="775" spans="1:4" x14ac:dyDescent="0.25">
      <c r="A775">
        <v>774</v>
      </c>
      <c r="B775">
        <v>960.5</v>
      </c>
      <c r="C775">
        <v>122.505555</v>
      </c>
      <c r="D775">
        <v>86.317336999999995</v>
      </c>
    </row>
    <row r="776" spans="1:4" x14ac:dyDescent="0.25">
      <c r="A776">
        <v>775</v>
      </c>
      <c r="B776">
        <v>961.7</v>
      </c>
      <c r="C776">
        <v>123.033916</v>
      </c>
      <c r="D776">
        <v>86.689620000000005</v>
      </c>
    </row>
    <row r="777" spans="1:4" x14ac:dyDescent="0.25">
      <c r="A777">
        <v>776</v>
      </c>
      <c r="B777">
        <v>962.8</v>
      </c>
      <c r="C777">
        <v>123.16637299999999</v>
      </c>
      <c r="D777">
        <v>86.782949000000002</v>
      </c>
    </row>
    <row r="778" spans="1:4" x14ac:dyDescent="0.25">
      <c r="A778">
        <v>777</v>
      </c>
      <c r="B778">
        <v>964</v>
      </c>
      <c r="C778">
        <v>123.797325</v>
      </c>
      <c r="D778">
        <v>87.227518000000003</v>
      </c>
    </row>
    <row r="779" spans="1:4" x14ac:dyDescent="0.25">
      <c r="A779">
        <v>778</v>
      </c>
      <c r="B779">
        <v>965.2</v>
      </c>
      <c r="C779">
        <v>124.185166</v>
      </c>
      <c r="D779">
        <v>87.500789999999995</v>
      </c>
    </row>
    <row r="780" spans="1:4" x14ac:dyDescent="0.25">
      <c r="A780">
        <v>779</v>
      </c>
      <c r="B780">
        <v>966.5</v>
      </c>
      <c r="C780">
        <v>125.164114</v>
      </c>
      <c r="D780">
        <v>88.190556000000001</v>
      </c>
    </row>
    <row r="781" spans="1:4" x14ac:dyDescent="0.25">
      <c r="A781">
        <v>780</v>
      </c>
      <c r="B781">
        <v>968</v>
      </c>
      <c r="C781">
        <v>126.198257</v>
      </c>
      <c r="D781">
        <v>88.919212000000002</v>
      </c>
    </row>
    <row r="782" spans="1:4" x14ac:dyDescent="0.25">
      <c r="A782">
        <v>781</v>
      </c>
      <c r="B782">
        <v>969.9</v>
      </c>
      <c r="C782">
        <v>126.387807</v>
      </c>
      <c r="D782">
        <v>89.052768999999998</v>
      </c>
    </row>
    <row r="783" spans="1:4" x14ac:dyDescent="0.25">
      <c r="A783">
        <v>782</v>
      </c>
      <c r="B783">
        <v>971.6</v>
      </c>
      <c r="C783">
        <v>127.22001899999999</v>
      </c>
      <c r="D783">
        <v>89.639145999999997</v>
      </c>
    </row>
    <row r="784" spans="1:4" x14ac:dyDescent="0.25">
      <c r="A784">
        <v>783</v>
      </c>
      <c r="B784">
        <v>972.3</v>
      </c>
      <c r="C784">
        <v>127.120284</v>
      </c>
      <c r="D784">
        <v>89.568871999999999</v>
      </c>
    </row>
    <row r="785" spans="1:4" x14ac:dyDescent="0.25">
      <c r="A785">
        <v>784</v>
      </c>
      <c r="B785">
        <v>973.6</v>
      </c>
      <c r="C785">
        <v>127.74992899999999</v>
      </c>
      <c r="D785">
        <v>90.012519999999995</v>
      </c>
    </row>
    <row r="786" spans="1:4" x14ac:dyDescent="0.25">
      <c r="A786">
        <v>785</v>
      </c>
      <c r="B786">
        <v>974.7</v>
      </c>
      <c r="C786">
        <v>128.28271699999999</v>
      </c>
      <c r="D786">
        <v>90.387922000000003</v>
      </c>
    </row>
    <row r="787" spans="1:4" x14ac:dyDescent="0.25">
      <c r="A787">
        <v>786</v>
      </c>
      <c r="B787">
        <v>975.7</v>
      </c>
      <c r="C787">
        <v>128.79100199999999</v>
      </c>
      <c r="D787">
        <v>90.746059000000002</v>
      </c>
    </row>
    <row r="788" spans="1:4" x14ac:dyDescent="0.25">
      <c r="A788">
        <v>787</v>
      </c>
      <c r="B788">
        <v>976.5</v>
      </c>
      <c r="C788">
        <v>129.701581</v>
      </c>
      <c r="D788">
        <v>91.387652000000003</v>
      </c>
    </row>
    <row r="789" spans="1:4" x14ac:dyDescent="0.25">
      <c r="A789">
        <v>788</v>
      </c>
      <c r="B789">
        <v>977.7</v>
      </c>
      <c r="C789">
        <v>130.46076500000001</v>
      </c>
      <c r="D789">
        <v>91.922573</v>
      </c>
    </row>
    <row r="790" spans="1:4" x14ac:dyDescent="0.25">
      <c r="A790">
        <v>789</v>
      </c>
      <c r="B790">
        <v>978.4</v>
      </c>
      <c r="C790">
        <v>130.98362900000001</v>
      </c>
      <c r="D790">
        <v>92.290982999999997</v>
      </c>
    </row>
    <row r="791" spans="1:4" x14ac:dyDescent="0.25">
      <c r="A791">
        <v>790</v>
      </c>
      <c r="B791">
        <v>979.8</v>
      </c>
      <c r="C791">
        <v>131.05367899999999</v>
      </c>
      <c r="D791">
        <v>92.340339999999998</v>
      </c>
    </row>
    <row r="792" spans="1:4" x14ac:dyDescent="0.25">
      <c r="A792">
        <v>791</v>
      </c>
      <c r="B792">
        <v>981.4</v>
      </c>
      <c r="C792">
        <v>131.67063300000001</v>
      </c>
      <c r="D792">
        <v>92.775045000000006</v>
      </c>
    </row>
    <row r="793" spans="1:4" x14ac:dyDescent="0.25">
      <c r="A793">
        <v>792</v>
      </c>
      <c r="B793">
        <v>982.7</v>
      </c>
      <c r="C793">
        <v>132.69350600000001</v>
      </c>
      <c r="D793">
        <v>93.495761000000002</v>
      </c>
    </row>
    <row r="794" spans="1:4" x14ac:dyDescent="0.25">
      <c r="A794">
        <v>793</v>
      </c>
      <c r="B794">
        <v>983.9</v>
      </c>
      <c r="C794">
        <v>133.24284399999999</v>
      </c>
      <c r="D794">
        <v>93.882823999999999</v>
      </c>
    </row>
    <row r="795" spans="1:4" x14ac:dyDescent="0.25">
      <c r="A795">
        <v>794</v>
      </c>
      <c r="B795">
        <v>985.1</v>
      </c>
      <c r="C795">
        <v>133.98213000000001</v>
      </c>
      <c r="D795">
        <v>94.403723999999997</v>
      </c>
    </row>
    <row r="796" spans="1:4" x14ac:dyDescent="0.25">
      <c r="A796">
        <v>795</v>
      </c>
      <c r="B796">
        <v>985.8</v>
      </c>
      <c r="C796">
        <v>133.988225</v>
      </c>
      <c r="D796">
        <v>94.408018999999996</v>
      </c>
    </row>
    <row r="797" spans="1:4" x14ac:dyDescent="0.25">
      <c r="A797">
        <v>796</v>
      </c>
      <c r="B797">
        <v>987</v>
      </c>
      <c r="C797">
        <v>133.778424</v>
      </c>
      <c r="D797">
        <v>94.260193000000001</v>
      </c>
    </row>
    <row r="798" spans="1:4" x14ac:dyDescent="0.25">
      <c r="A798">
        <v>797</v>
      </c>
      <c r="B798">
        <v>988.4</v>
      </c>
      <c r="C798">
        <v>133.358498</v>
      </c>
      <c r="D798">
        <v>93.964314000000002</v>
      </c>
    </row>
    <row r="799" spans="1:4" x14ac:dyDescent="0.25">
      <c r="A799">
        <v>798</v>
      </c>
      <c r="B799">
        <v>989.5</v>
      </c>
      <c r="C799">
        <v>133.40352300000001</v>
      </c>
      <c r="D799">
        <v>93.996038999999996</v>
      </c>
    </row>
    <row r="800" spans="1:4" x14ac:dyDescent="0.25">
      <c r="A800">
        <v>799</v>
      </c>
      <c r="B800">
        <v>991.5</v>
      </c>
      <c r="C800">
        <v>133.51758100000001</v>
      </c>
      <c r="D800">
        <v>94.076403999999997</v>
      </c>
    </row>
    <row r="801" spans="1:4" x14ac:dyDescent="0.25">
      <c r="A801">
        <v>800</v>
      </c>
      <c r="B801">
        <v>992.5</v>
      </c>
      <c r="C801">
        <v>133.839249</v>
      </c>
      <c r="D801">
        <v>94.303049999999999</v>
      </c>
    </row>
    <row r="802" spans="1:4" x14ac:dyDescent="0.25">
      <c r="A802">
        <v>801</v>
      </c>
      <c r="B802">
        <v>993.5</v>
      </c>
      <c r="C802">
        <v>133.78610599999999</v>
      </c>
      <c r="D802">
        <v>94.265606000000005</v>
      </c>
    </row>
    <row r="803" spans="1:4" x14ac:dyDescent="0.25">
      <c r="A803">
        <v>802</v>
      </c>
      <c r="B803">
        <v>994.5</v>
      </c>
      <c r="C803">
        <v>134.27935199999999</v>
      </c>
      <c r="D803">
        <v>94.613146999999998</v>
      </c>
    </row>
    <row r="804" spans="1:4" x14ac:dyDescent="0.25">
      <c r="A804">
        <v>803</v>
      </c>
      <c r="B804">
        <v>995.9</v>
      </c>
      <c r="C804">
        <v>134.597713</v>
      </c>
      <c r="D804">
        <v>94.837463999999997</v>
      </c>
    </row>
    <row r="805" spans="1:4" x14ac:dyDescent="0.25">
      <c r="A805">
        <v>804</v>
      </c>
      <c r="B805">
        <v>997.2</v>
      </c>
      <c r="C805">
        <v>135.599738</v>
      </c>
      <c r="D805">
        <v>95.543490000000006</v>
      </c>
    </row>
    <row r="806" spans="1:4" x14ac:dyDescent="0.25">
      <c r="A806">
        <v>805</v>
      </c>
      <c r="B806">
        <v>998.7</v>
      </c>
      <c r="C806">
        <v>136.103759</v>
      </c>
      <c r="D806">
        <v>95.898623000000001</v>
      </c>
    </row>
    <row r="807" spans="1:4" x14ac:dyDescent="0.25">
      <c r="A807">
        <v>806</v>
      </c>
      <c r="B807">
        <v>1000.4</v>
      </c>
      <c r="C807">
        <v>136.68390099999999</v>
      </c>
      <c r="D807">
        <v>96.307390999999996</v>
      </c>
    </row>
    <row r="808" spans="1:4" x14ac:dyDescent="0.25">
      <c r="A808">
        <v>807</v>
      </c>
      <c r="B808">
        <v>1001.8</v>
      </c>
      <c r="C808">
        <v>136.74940599999999</v>
      </c>
      <c r="D808">
        <v>96.353544999999997</v>
      </c>
    </row>
    <row r="809" spans="1:4" x14ac:dyDescent="0.25">
      <c r="A809">
        <v>808</v>
      </c>
      <c r="B809">
        <v>1003.5</v>
      </c>
      <c r="C809">
        <v>137.51383799999999</v>
      </c>
      <c r="D809">
        <v>96.892163999999994</v>
      </c>
    </row>
    <row r="810" spans="1:4" x14ac:dyDescent="0.25">
      <c r="A810">
        <v>809</v>
      </c>
      <c r="B810">
        <v>1005</v>
      </c>
      <c r="C810">
        <v>138.12152499999999</v>
      </c>
      <c r="D810">
        <v>97.320339000000004</v>
      </c>
    </row>
    <row r="811" spans="1:4" x14ac:dyDescent="0.25">
      <c r="A811">
        <v>810</v>
      </c>
      <c r="B811">
        <v>1006.1</v>
      </c>
      <c r="C811">
        <v>137.56489400000001</v>
      </c>
      <c r="D811">
        <v>96.928138000000004</v>
      </c>
    </row>
    <row r="812" spans="1:4" x14ac:dyDescent="0.25">
      <c r="A812">
        <v>811</v>
      </c>
      <c r="B812">
        <v>1007.4</v>
      </c>
      <c r="C812">
        <v>137.70031900000001</v>
      </c>
      <c r="D812">
        <v>97.023557999999994</v>
      </c>
    </row>
    <row r="813" spans="1:4" x14ac:dyDescent="0.25">
      <c r="A813">
        <v>812</v>
      </c>
      <c r="B813">
        <v>1008.7</v>
      </c>
      <c r="C813">
        <v>138.57533000000001</v>
      </c>
      <c r="D813">
        <v>97.640090999999998</v>
      </c>
    </row>
    <row r="814" spans="1:4" x14ac:dyDescent="0.25">
      <c r="A814">
        <v>813</v>
      </c>
      <c r="B814">
        <v>1009.8</v>
      </c>
      <c r="C814">
        <v>139.228669</v>
      </c>
      <c r="D814">
        <v>98.100432999999995</v>
      </c>
    </row>
    <row r="815" spans="1:4" x14ac:dyDescent="0.25">
      <c r="A815">
        <v>814</v>
      </c>
      <c r="B815">
        <v>1011.3</v>
      </c>
      <c r="C815">
        <v>140.08572799999999</v>
      </c>
      <c r="D815">
        <v>98.704316000000006</v>
      </c>
    </row>
    <row r="816" spans="1:4" x14ac:dyDescent="0.25">
      <c r="A816">
        <v>815</v>
      </c>
      <c r="B816">
        <v>1012</v>
      </c>
      <c r="C816">
        <v>140.01031699999999</v>
      </c>
      <c r="D816">
        <v>98.651180999999994</v>
      </c>
    </row>
    <row r="817" spans="1:4" x14ac:dyDescent="0.25">
      <c r="A817">
        <v>816</v>
      </c>
      <c r="B817">
        <v>1013.1</v>
      </c>
      <c r="C817">
        <v>139.581478</v>
      </c>
      <c r="D817">
        <v>98.349020999999993</v>
      </c>
    </row>
    <row r="818" spans="1:4" x14ac:dyDescent="0.25">
      <c r="A818">
        <v>817</v>
      </c>
      <c r="B818">
        <v>1014.3</v>
      </c>
      <c r="C818">
        <v>140.37889200000001</v>
      </c>
      <c r="D818">
        <v>98.910878999999994</v>
      </c>
    </row>
    <row r="819" spans="1:4" x14ac:dyDescent="0.25">
      <c r="A819">
        <v>818</v>
      </c>
      <c r="B819">
        <v>1015.5</v>
      </c>
      <c r="C819">
        <v>140.76477600000001</v>
      </c>
      <c r="D819">
        <v>99.182772999999997</v>
      </c>
    </row>
    <row r="820" spans="1:4" x14ac:dyDescent="0.25">
      <c r="A820">
        <v>819</v>
      </c>
      <c r="B820">
        <v>1017.6</v>
      </c>
      <c r="C820">
        <v>141.431727</v>
      </c>
      <c r="D820">
        <v>99.652705999999995</v>
      </c>
    </row>
    <row r="821" spans="1:4" x14ac:dyDescent="0.25">
      <c r="A821">
        <v>820</v>
      </c>
      <c r="B821">
        <v>1018.6</v>
      </c>
      <c r="C821">
        <v>141.31933900000001</v>
      </c>
      <c r="D821">
        <v>99.573516999999995</v>
      </c>
    </row>
    <row r="822" spans="1:4" x14ac:dyDescent="0.25">
      <c r="A822">
        <v>821</v>
      </c>
      <c r="B822">
        <v>1020.7</v>
      </c>
      <c r="C822">
        <v>141.24293499999999</v>
      </c>
      <c r="D822">
        <v>99.519683000000001</v>
      </c>
    </row>
    <row r="823" spans="1:4" x14ac:dyDescent="0.25">
      <c r="A823">
        <v>822</v>
      </c>
      <c r="B823">
        <v>1021.6</v>
      </c>
      <c r="C823">
        <v>141.25799900000001</v>
      </c>
      <c r="D823">
        <v>99.530297000000004</v>
      </c>
    </row>
    <row r="824" spans="1:4" x14ac:dyDescent="0.25">
      <c r="A824">
        <v>823</v>
      </c>
      <c r="B824">
        <v>1023</v>
      </c>
      <c r="C824">
        <v>142.23532900000001</v>
      </c>
      <c r="D824">
        <v>100.218924</v>
      </c>
    </row>
    <row r="825" spans="1:4" x14ac:dyDescent="0.25">
      <c r="A825">
        <v>824</v>
      </c>
      <c r="B825">
        <v>1024.0999999999999</v>
      </c>
      <c r="C825">
        <v>142.55950000000001</v>
      </c>
      <c r="D825">
        <v>100.447334</v>
      </c>
    </row>
    <row r="826" spans="1:4" x14ac:dyDescent="0.25">
      <c r="A826">
        <v>825</v>
      </c>
      <c r="B826">
        <v>1025.2</v>
      </c>
      <c r="C826">
        <v>142.773169</v>
      </c>
      <c r="D826">
        <v>100.59788500000001</v>
      </c>
    </row>
    <row r="827" spans="1:4" x14ac:dyDescent="0.25">
      <c r="A827">
        <v>826</v>
      </c>
      <c r="B827">
        <v>1025.9000000000001</v>
      </c>
      <c r="C827">
        <v>142.63664</v>
      </c>
      <c r="D827">
        <v>100.501687</v>
      </c>
    </row>
    <row r="828" spans="1:4" x14ac:dyDescent="0.25">
      <c r="A828">
        <v>827</v>
      </c>
      <c r="B828">
        <v>1027</v>
      </c>
      <c r="C828">
        <v>142.54044300000001</v>
      </c>
      <c r="D828">
        <v>100.43390599999999</v>
      </c>
    </row>
    <row r="829" spans="1:4" x14ac:dyDescent="0.25">
      <c r="A829">
        <v>828</v>
      </c>
      <c r="B829">
        <v>1028.7</v>
      </c>
      <c r="C829">
        <v>143.07422299999999</v>
      </c>
      <c r="D829">
        <v>100.810008</v>
      </c>
    </row>
    <row r="830" spans="1:4" x14ac:dyDescent="0.25">
      <c r="A830">
        <v>829</v>
      </c>
      <c r="B830">
        <v>1029.9000000000001</v>
      </c>
      <c r="C830">
        <v>143.18554399999999</v>
      </c>
      <c r="D830">
        <v>100.88844400000001</v>
      </c>
    </row>
    <row r="831" spans="1:4" x14ac:dyDescent="0.25">
      <c r="A831">
        <v>830</v>
      </c>
      <c r="B831">
        <v>1030.8</v>
      </c>
      <c r="C831">
        <v>143.297515</v>
      </c>
      <c r="D831">
        <v>100.967339</v>
      </c>
    </row>
    <row r="832" spans="1:4" x14ac:dyDescent="0.25">
      <c r="A832">
        <v>831</v>
      </c>
      <c r="B832">
        <v>1032.5</v>
      </c>
      <c r="C832">
        <v>144.23148800000001</v>
      </c>
      <c r="D832">
        <v>101.625416</v>
      </c>
    </row>
    <row r="833" spans="1:4" x14ac:dyDescent="0.25">
      <c r="A833">
        <v>832</v>
      </c>
      <c r="B833">
        <v>1034</v>
      </c>
      <c r="C833">
        <v>144.50067300000001</v>
      </c>
      <c r="D833">
        <v>101.815083</v>
      </c>
    </row>
    <row r="834" spans="1:4" x14ac:dyDescent="0.25">
      <c r="A834">
        <v>833</v>
      </c>
      <c r="B834">
        <v>1035.2</v>
      </c>
      <c r="C834">
        <v>145.14728199999999</v>
      </c>
      <c r="D834">
        <v>102.27068300000001</v>
      </c>
    </row>
    <row r="835" spans="1:4" x14ac:dyDescent="0.25">
      <c r="A835">
        <v>834</v>
      </c>
      <c r="B835">
        <v>1036.8</v>
      </c>
      <c r="C835">
        <v>145.49211500000001</v>
      </c>
      <c r="D835">
        <v>102.51365300000001</v>
      </c>
    </row>
    <row r="836" spans="1:4" x14ac:dyDescent="0.25">
      <c r="A836">
        <v>835</v>
      </c>
      <c r="B836">
        <v>1037.3</v>
      </c>
      <c r="C836">
        <v>145.38305700000001</v>
      </c>
      <c r="D836">
        <v>102.43681100000001</v>
      </c>
    </row>
    <row r="837" spans="1:4" x14ac:dyDescent="0.25">
      <c r="A837">
        <v>836</v>
      </c>
      <c r="B837">
        <v>1038.3</v>
      </c>
      <c r="C837">
        <v>144.54222799999999</v>
      </c>
      <c r="D837">
        <v>101.844363</v>
      </c>
    </row>
    <row r="838" spans="1:4" x14ac:dyDescent="0.25">
      <c r="A838">
        <v>837</v>
      </c>
      <c r="B838">
        <v>1039.5</v>
      </c>
      <c r="C838">
        <v>145.023561</v>
      </c>
      <c r="D838">
        <v>102.18351</v>
      </c>
    </row>
    <row r="839" spans="1:4" x14ac:dyDescent="0.25">
      <c r="A839">
        <v>838</v>
      </c>
      <c r="B839">
        <v>1040.5</v>
      </c>
      <c r="C839">
        <v>144.98294899999999</v>
      </c>
      <c r="D839">
        <v>102.154895</v>
      </c>
    </row>
    <row r="840" spans="1:4" x14ac:dyDescent="0.25">
      <c r="A840">
        <v>839</v>
      </c>
      <c r="B840">
        <v>1042</v>
      </c>
      <c r="C840">
        <v>144.479141</v>
      </c>
      <c r="D840">
        <v>101.79991200000001</v>
      </c>
    </row>
    <row r="841" spans="1:4" x14ac:dyDescent="0.25">
      <c r="A841">
        <v>840</v>
      </c>
      <c r="B841">
        <v>1043.2</v>
      </c>
      <c r="C841">
        <v>144.46898899999999</v>
      </c>
      <c r="D841">
        <v>101.792759</v>
      </c>
    </row>
    <row r="842" spans="1:4" x14ac:dyDescent="0.25">
      <c r="A842">
        <v>841</v>
      </c>
      <c r="B842">
        <v>1044.9000000000001</v>
      </c>
      <c r="C842">
        <v>143.92316600000001</v>
      </c>
      <c r="D842">
        <v>101.40817199999999</v>
      </c>
    </row>
    <row r="843" spans="1:4" x14ac:dyDescent="0.25">
      <c r="A843">
        <v>842</v>
      </c>
      <c r="B843">
        <v>1045.9000000000001</v>
      </c>
      <c r="C843">
        <v>144.004977</v>
      </c>
      <c r="D843">
        <v>101.465816</v>
      </c>
    </row>
    <row r="844" spans="1:4" x14ac:dyDescent="0.25">
      <c r="A844">
        <v>843</v>
      </c>
      <c r="B844">
        <v>1047.3</v>
      </c>
      <c r="C844">
        <v>144.62676099999999</v>
      </c>
      <c r="D844">
        <v>101.903925</v>
      </c>
    </row>
    <row r="845" spans="1:4" x14ac:dyDescent="0.25">
      <c r="A845">
        <v>844</v>
      </c>
      <c r="B845">
        <v>1048.2</v>
      </c>
      <c r="C845">
        <v>145.50738799999999</v>
      </c>
      <c r="D845">
        <v>102.52441399999999</v>
      </c>
    </row>
    <row r="846" spans="1:4" x14ac:dyDescent="0.25">
      <c r="A846">
        <v>845</v>
      </c>
      <c r="B846">
        <v>1049.2</v>
      </c>
      <c r="C846">
        <v>145.92981599999999</v>
      </c>
      <c r="D846">
        <v>102.822056</v>
      </c>
    </row>
    <row r="847" spans="1:4" x14ac:dyDescent="0.25">
      <c r="A847">
        <v>846</v>
      </c>
      <c r="B847">
        <v>1050.3</v>
      </c>
      <c r="C847">
        <v>146.67428000000001</v>
      </c>
      <c r="D847">
        <v>103.34660599999999</v>
      </c>
    </row>
    <row r="848" spans="1:4" x14ac:dyDescent="0.25">
      <c r="A848">
        <v>847</v>
      </c>
      <c r="B848">
        <v>1051.5</v>
      </c>
      <c r="C848">
        <v>147.20979</v>
      </c>
      <c r="D848">
        <v>103.72392499999999</v>
      </c>
    </row>
    <row r="849" spans="1:4" x14ac:dyDescent="0.25">
      <c r="A849">
        <v>848</v>
      </c>
      <c r="B849">
        <v>1052.3</v>
      </c>
      <c r="C849">
        <v>147.657298</v>
      </c>
      <c r="D849">
        <v>104.03924000000001</v>
      </c>
    </row>
    <row r="850" spans="1:4" x14ac:dyDescent="0.25">
      <c r="A850">
        <v>849</v>
      </c>
      <c r="B850">
        <v>1053</v>
      </c>
      <c r="C850">
        <v>147.80918600000001</v>
      </c>
      <c r="D850">
        <v>104.14626</v>
      </c>
    </row>
    <row r="851" spans="1:4" x14ac:dyDescent="0.25">
      <c r="A851">
        <v>850</v>
      </c>
      <c r="B851">
        <v>1054</v>
      </c>
      <c r="C851">
        <v>148.32621700000001</v>
      </c>
      <c r="D851">
        <v>104.510559</v>
      </c>
    </row>
    <row r="852" spans="1:4" x14ac:dyDescent="0.25">
      <c r="A852">
        <v>851</v>
      </c>
      <c r="B852">
        <v>1055.0999999999999</v>
      </c>
      <c r="C852">
        <v>148.66177099999999</v>
      </c>
      <c r="D852">
        <v>104.74699099999999</v>
      </c>
    </row>
    <row r="853" spans="1:4" x14ac:dyDescent="0.25">
      <c r="A853">
        <v>852</v>
      </c>
      <c r="B853">
        <v>1055.9000000000001</v>
      </c>
      <c r="C853">
        <v>148.75591499999999</v>
      </c>
      <c r="D853">
        <v>104.81332399999999</v>
      </c>
    </row>
    <row r="854" spans="1:4" x14ac:dyDescent="0.25">
      <c r="A854">
        <v>853</v>
      </c>
      <c r="B854">
        <v>1056.5999999999999</v>
      </c>
      <c r="C854">
        <v>148.87369699999999</v>
      </c>
      <c r="D854">
        <v>104.896314</v>
      </c>
    </row>
    <row r="855" spans="1:4" x14ac:dyDescent="0.25">
      <c r="A855">
        <v>854</v>
      </c>
      <c r="B855">
        <v>1057.4000000000001</v>
      </c>
      <c r="C855">
        <v>149.12276800000001</v>
      </c>
      <c r="D855">
        <v>105.071809</v>
      </c>
    </row>
    <row r="856" spans="1:4" x14ac:dyDescent="0.25">
      <c r="A856">
        <v>855</v>
      </c>
      <c r="B856">
        <v>1058.3</v>
      </c>
      <c r="C856">
        <v>149.35197099999999</v>
      </c>
      <c r="D856">
        <v>105.233305</v>
      </c>
    </row>
    <row r="857" spans="1:4" x14ac:dyDescent="0.25">
      <c r="A857">
        <v>856</v>
      </c>
      <c r="B857">
        <v>1059.0999999999999</v>
      </c>
      <c r="C857">
        <v>149.79723300000001</v>
      </c>
      <c r="D857">
        <v>105.54703600000001</v>
      </c>
    </row>
    <row r="858" spans="1:4" x14ac:dyDescent="0.25">
      <c r="A858">
        <v>857</v>
      </c>
      <c r="B858">
        <v>1060.2</v>
      </c>
      <c r="C858">
        <v>150.547741</v>
      </c>
      <c r="D858">
        <v>106.07584300000001</v>
      </c>
    </row>
    <row r="859" spans="1:4" x14ac:dyDescent="0.25">
      <c r="A859">
        <v>858</v>
      </c>
      <c r="B859">
        <v>1061.4000000000001</v>
      </c>
      <c r="C859">
        <v>151.446507</v>
      </c>
      <c r="D859">
        <v>106.709114</v>
      </c>
    </row>
    <row r="860" spans="1:4" x14ac:dyDescent="0.25">
      <c r="A860">
        <v>859</v>
      </c>
      <c r="B860">
        <v>1061.9000000000001</v>
      </c>
      <c r="C860">
        <v>151.27344600000001</v>
      </c>
      <c r="D860">
        <v>106.587175</v>
      </c>
    </row>
    <row r="861" spans="1:4" x14ac:dyDescent="0.25">
      <c r="A861">
        <v>860</v>
      </c>
      <c r="B861">
        <v>1062.7</v>
      </c>
      <c r="C861">
        <v>151.718343</v>
      </c>
      <c r="D861">
        <v>106.900649</v>
      </c>
    </row>
    <row r="862" spans="1:4" x14ac:dyDescent="0.25">
      <c r="A862">
        <v>861</v>
      </c>
      <c r="B862">
        <v>1064.4000000000001</v>
      </c>
      <c r="C862">
        <v>152.631146</v>
      </c>
      <c r="D862">
        <v>107.543809</v>
      </c>
    </row>
    <row r="863" spans="1:4" x14ac:dyDescent="0.25">
      <c r="A863">
        <v>862</v>
      </c>
      <c r="B863">
        <v>1065.8</v>
      </c>
      <c r="C863">
        <v>153.56706800000001</v>
      </c>
      <c r="D863">
        <v>108.20326</v>
      </c>
    </row>
    <row r="864" spans="1:4" x14ac:dyDescent="0.25">
      <c r="A864">
        <v>863</v>
      </c>
      <c r="B864">
        <v>1066</v>
      </c>
      <c r="C864">
        <v>153.61857499999999</v>
      </c>
      <c r="D864">
        <v>108.239552</v>
      </c>
    </row>
    <row r="865" spans="1:4" x14ac:dyDescent="0.25">
      <c r="A865">
        <v>864</v>
      </c>
      <c r="B865">
        <v>1067.5</v>
      </c>
      <c r="C865">
        <v>153.89119500000001</v>
      </c>
      <c r="D865">
        <v>108.43164</v>
      </c>
    </row>
    <row r="866" spans="1:4" x14ac:dyDescent="0.25">
      <c r="A866">
        <v>865</v>
      </c>
      <c r="B866">
        <v>1068.7</v>
      </c>
      <c r="C866">
        <v>154.00147899999999</v>
      </c>
      <c r="D866">
        <v>108.509345</v>
      </c>
    </row>
    <row r="867" spans="1:4" x14ac:dyDescent="0.25">
      <c r="A867">
        <v>866</v>
      </c>
      <c r="B867">
        <v>1069.4000000000001</v>
      </c>
      <c r="C867">
        <v>153.95684800000001</v>
      </c>
      <c r="D867">
        <v>108.477898</v>
      </c>
    </row>
    <row r="868" spans="1:4" x14ac:dyDescent="0.25">
      <c r="A868">
        <v>867</v>
      </c>
      <c r="B868">
        <v>1070.5999999999999</v>
      </c>
      <c r="C868">
        <v>154.55901399999999</v>
      </c>
      <c r="D868">
        <v>108.90218400000001</v>
      </c>
    </row>
    <row r="869" spans="1:4" x14ac:dyDescent="0.25">
      <c r="A869">
        <v>868</v>
      </c>
      <c r="B869">
        <v>1071.8</v>
      </c>
      <c r="C869">
        <v>154.77783400000001</v>
      </c>
      <c r="D869">
        <v>109.056364</v>
      </c>
    </row>
    <row r="870" spans="1:4" x14ac:dyDescent="0.25">
      <c r="A870">
        <v>869</v>
      </c>
      <c r="B870">
        <v>1072.5999999999999</v>
      </c>
      <c r="C870">
        <v>155.46217799999999</v>
      </c>
      <c r="D870">
        <v>109.53855299999999</v>
      </c>
    </row>
    <row r="871" spans="1:4" x14ac:dyDescent="0.25">
      <c r="A871">
        <v>870</v>
      </c>
      <c r="B871">
        <v>1074.0999999999999</v>
      </c>
      <c r="C871">
        <v>155.94689299999999</v>
      </c>
      <c r="D871">
        <v>109.880083</v>
      </c>
    </row>
    <row r="872" spans="1:4" x14ac:dyDescent="0.25">
      <c r="A872">
        <v>871</v>
      </c>
      <c r="B872">
        <v>1075.2</v>
      </c>
      <c r="C872">
        <v>156.17568499999999</v>
      </c>
      <c r="D872">
        <v>110.04128900000001</v>
      </c>
    </row>
    <row r="873" spans="1:4" x14ac:dyDescent="0.25">
      <c r="A873">
        <v>872</v>
      </c>
      <c r="B873">
        <v>1076.5</v>
      </c>
      <c r="C873">
        <v>156.139005</v>
      </c>
      <c r="D873">
        <v>110.015445</v>
      </c>
    </row>
    <row r="874" spans="1:4" x14ac:dyDescent="0.25">
      <c r="A874">
        <v>873</v>
      </c>
      <c r="B874">
        <v>1077.0999999999999</v>
      </c>
      <c r="C874">
        <v>156.255098</v>
      </c>
      <c r="D874">
        <v>110.097244</v>
      </c>
    </row>
    <row r="875" spans="1:4" x14ac:dyDescent="0.25">
      <c r="A875">
        <v>874</v>
      </c>
      <c r="B875">
        <v>1078.3</v>
      </c>
      <c r="C875">
        <v>156.49213700000001</v>
      </c>
      <c r="D875">
        <v>110.264261</v>
      </c>
    </row>
    <row r="876" spans="1:4" x14ac:dyDescent="0.25">
      <c r="A876">
        <v>875</v>
      </c>
      <c r="B876">
        <v>1079.0999999999999</v>
      </c>
      <c r="C876">
        <v>156.97873200000001</v>
      </c>
      <c r="D876">
        <v>110.607116</v>
      </c>
    </row>
    <row r="877" spans="1:4" x14ac:dyDescent="0.25">
      <c r="A877">
        <v>876</v>
      </c>
      <c r="B877">
        <v>1080.5999999999999</v>
      </c>
      <c r="C877">
        <v>156.800085</v>
      </c>
      <c r="D877">
        <v>110.481241</v>
      </c>
    </row>
    <row r="878" spans="1:4" x14ac:dyDescent="0.25">
      <c r="A878">
        <v>877</v>
      </c>
      <c r="B878">
        <v>1081.3</v>
      </c>
      <c r="C878">
        <v>156.39341400000001</v>
      </c>
      <c r="D878">
        <v>110.19470099999999</v>
      </c>
    </row>
    <row r="879" spans="1:4" x14ac:dyDescent="0.25">
      <c r="A879">
        <v>878</v>
      </c>
      <c r="B879">
        <v>1082.3</v>
      </c>
      <c r="C879">
        <v>155.84326200000001</v>
      </c>
      <c r="D879">
        <v>109.807064</v>
      </c>
    </row>
    <row r="880" spans="1:4" x14ac:dyDescent="0.25">
      <c r="A880">
        <v>879</v>
      </c>
      <c r="B880">
        <v>1083.5</v>
      </c>
      <c r="C880">
        <v>155.49651700000001</v>
      </c>
      <c r="D880">
        <v>109.562748</v>
      </c>
    </row>
    <row r="881" spans="1:4" x14ac:dyDescent="0.25">
      <c r="A881">
        <v>880</v>
      </c>
      <c r="B881">
        <v>1084.2</v>
      </c>
      <c r="C881">
        <v>155.01956899999999</v>
      </c>
      <c r="D881">
        <v>109.226691</v>
      </c>
    </row>
    <row r="882" spans="1:4" x14ac:dyDescent="0.25">
      <c r="A882">
        <v>881</v>
      </c>
      <c r="B882">
        <v>1085.5999999999999</v>
      </c>
      <c r="C882">
        <v>154.901546</v>
      </c>
      <c r="D882">
        <v>109.14353199999999</v>
      </c>
    </row>
    <row r="883" spans="1:4" x14ac:dyDescent="0.25">
      <c r="A883">
        <v>882</v>
      </c>
      <c r="B883">
        <v>1087.2</v>
      </c>
      <c r="C883">
        <v>155.77676299999999</v>
      </c>
      <c r="D883">
        <v>109.76021</v>
      </c>
    </row>
    <row r="884" spans="1:4" x14ac:dyDescent="0.25">
      <c r="A884">
        <v>883</v>
      </c>
      <c r="B884">
        <v>1087.9000000000001</v>
      </c>
      <c r="C884">
        <v>155.51380800000001</v>
      </c>
      <c r="D884">
        <v>109.57493100000001</v>
      </c>
    </row>
    <row r="885" spans="1:4" x14ac:dyDescent="0.25">
      <c r="A885">
        <v>884</v>
      </c>
      <c r="B885">
        <v>1088.7</v>
      </c>
      <c r="C885">
        <v>155.41489300000001</v>
      </c>
      <c r="D885">
        <v>109.505236</v>
      </c>
    </row>
    <row r="886" spans="1:4" x14ac:dyDescent="0.25">
      <c r="A886">
        <v>885</v>
      </c>
      <c r="B886">
        <v>1090.5999999999999</v>
      </c>
      <c r="C886">
        <v>155.771342</v>
      </c>
      <c r="D886">
        <v>109.75639</v>
      </c>
    </row>
    <row r="887" spans="1:4" x14ac:dyDescent="0.25">
      <c r="A887">
        <v>886</v>
      </c>
      <c r="B887">
        <v>1091.5</v>
      </c>
      <c r="C887">
        <v>156.27699799999999</v>
      </c>
      <c r="D887">
        <v>110.112674</v>
      </c>
    </row>
    <row r="888" spans="1:4" x14ac:dyDescent="0.25">
      <c r="A888">
        <v>887</v>
      </c>
      <c r="B888">
        <v>1091.9000000000001</v>
      </c>
      <c r="C888">
        <v>156.132743</v>
      </c>
      <c r="D888">
        <v>110.011032</v>
      </c>
    </row>
    <row r="889" spans="1:4" x14ac:dyDescent="0.25">
      <c r="A889">
        <v>888</v>
      </c>
      <c r="B889">
        <v>1093</v>
      </c>
      <c r="C889">
        <v>156.26971</v>
      </c>
      <c r="D889">
        <v>110.107539</v>
      </c>
    </row>
    <row r="890" spans="1:4" x14ac:dyDescent="0.25">
      <c r="A890">
        <v>889</v>
      </c>
      <c r="B890">
        <v>1093.9000000000001</v>
      </c>
      <c r="C890">
        <v>156.86685800000001</v>
      </c>
      <c r="D890">
        <v>110.528289</v>
      </c>
    </row>
    <row r="891" spans="1:4" x14ac:dyDescent="0.25">
      <c r="A891">
        <v>890</v>
      </c>
      <c r="B891">
        <v>1094.9000000000001</v>
      </c>
      <c r="C891">
        <v>157.22485699999999</v>
      </c>
      <c r="D891">
        <v>110.780535</v>
      </c>
    </row>
    <row r="892" spans="1:4" x14ac:dyDescent="0.25">
      <c r="A892">
        <v>891</v>
      </c>
      <c r="B892">
        <v>1096.0999999999999</v>
      </c>
      <c r="C892">
        <v>157.57499100000001</v>
      </c>
      <c r="D892">
        <v>111.02724000000001</v>
      </c>
    </row>
    <row r="893" spans="1:4" x14ac:dyDescent="0.25">
      <c r="A893">
        <v>892</v>
      </c>
      <c r="B893">
        <v>1096.8</v>
      </c>
      <c r="C893">
        <v>157.691541</v>
      </c>
      <c r="D893">
        <v>111.10936100000001</v>
      </c>
    </row>
    <row r="894" spans="1:4" x14ac:dyDescent="0.25">
      <c r="A894">
        <v>893</v>
      </c>
      <c r="B894">
        <v>1097.2</v>
      </c>
      <c r="C894">
        <v>157.85070300000001</v>
      </c>
      <c r="D894">
        <v>111.22150600000001</v>
      </c>
    </row>
    <row r="895" spans="1:4" x14ac:dyDescent="0.25">
      <c r="A895">
        <v>894</v>
      </c>
      <c r="B895">
        <v>1098.2</v>
      </c>
      <c r="C895">
        <v>158.18329700000001</v>
      </c>
      <c r="D895">
        <v>111.45585199999999</v>
      </c>
    </row>
    <row r="896" spans="1:4" x14ac:dyDescent="0.25">
      <c r="A896">
        <v>895</v>
      </c>
      <c r="B896">
        <v>1099.5</v>
      </c>
      <c r="C896">
        <v>158.29596100000001</v>
      </c>
      <c r="D896">
        <v>111.535234</v>
      </c>
    </row>
    <row r="897" spans="1:4" x14ac:dyDescent="0.25">
      <c r="A897">
        <v>896</v>
      </c>
      <c r="B897">
        <v>1101.3</v>
      </c>
      <c r="C897">
        <v>158.56723099999999</v>
      </c>
      <c r="D897">
        <v>111.726371</v>
      </c>
    </row>
    <row r="898" spans="1:4" x14ac:dyDescent="0.25">
      <c r="A898">
        <v>897</v>
      </c>
      <c r="B898">
        <v>1102</v>
      </c>
      <c r="C898">
        <v>158.859826</v>
      </c>
      <c r="D898">
        <v>111.932534</v>
      </c>
    </row>
    <row r="899" spans="1:4" x14ac:dyDescent="0.25">
      <c r="A899">
        <v>898</v>
      </c>
      <c r="B899">
        <v>1103</v>
      </c>
      <c r="C899">
        <v>159.31799100000001</v>
      </c>
      <c r="D899">
        <v>112.25535600000001</v>
      </c>
    </row>
    <row r="900" spans="1:4" x14ac:dyDescent="0.25">
      <c r="A900">
        <v>899</v>
      </c>
      <c r="B900">
        <v>1103.7</v>
      </c>
      <c r="C900">
        <v>159.15195399999999</v>
      </c>
      <c r="D900">
        <v>112.138367</v>
      </c>
    </row>
    <row r="901" spans="1:4" x14ac:dyDescent="0.25">
      <c r="A901">
        <v>900</v>
      </c>
      <c r="B901">
        <v>1104.7</v>
      </c>
      <c r="C901">
        <v>159.22175300000001</v>
      </c>
      <c r="D901">
        <v>112.187547</v>
      </c>
    </row>
    <row r="902" spans="1:4" x14ac:dyDescent="0.25">
      <c r="A902">
        <v>901</v>
      </c>
      <c r="B902">
        <v>1106.3</v>
      </c>
      <c r="C902">
        <v>159.23361600000001</v>
      </c>
      <c r="D902">
        <v>112.19590599999999</v>
      </c>
    </row>
    <row r="903" spans="1:4" x14ac:dyDescent="0.25">
      <c r="A903">
        <v>902</v>
      </c>
      <c r="B903">
        <v>1107.7</v>
      </c>
      <c r="C903">
        <v>159.299194</v>
      </c>
      <c r="D903">
        <v>112.24211200000001</v>
      </c>
    </row>
    <row r="904" spans="1:4" x14ac:dyDescent="0.25">
      <c r="A904">
        <v>903</v>
      </c>
      <c r="B904">
        <v>1108.0999999999999</v>
      </c>
      <c r="C904">
        <v>159.470269</v>
      </c>
      <c r="D904">
        <v>112.362651</v>
      </c>
    </row>
    <row r="905" spans="1:4" x14ac:dyDescent="0.25">
      <c r="A905">
        <v>904</v>
      </c>
      <c r="B905">
        <v>1109.0999999999999</v>
      </c>
      <c r="C905">
        <v>159.62487300000001</v>
      </c>
      <c r="D905">
        <v>112.471585</v>
      </c>
    </row>
    <row r="906" spans="1:4" x14ac:dyDescent="0.25">
      <c r="A906">
        <v>905</v>
      </c>
      <c r="B906">
        <v>1109.9000000000001</v>
      </c>
      <c r="C906">
        <v>160.14052899999999</v>
      </c>
      <c r="D906">
        <v>112.83491600000001</v>
      </c>
    </row>
    <row r="907" spans="1:4" x14ac:dyDescent="0.25">
      <c r="A907">
        <v>906</v>
      </c>
      <c r="B907">
        <v>1110.5999999999999</v>
      </c>
      <c r="C907">
        <v>159.91539399999999</v>
      </c>
      <c r="D907">
        <v>112.676286</v>
      </c>
    </row>
    <row r="908" spans="1:4" x14ac:dyDescent="0.25">
      <c r="A908">
        <v>907</v>
      </c>
      <c r="B908">
        <v>1111.5999999999999</v>
      </c>
      <c r="C908">
        <v>159.784716</v>
      </c>
      <c r="D908">
        <v>112.584211</v>
      </c>
    </row>
    <row r="909" spans="1:4" x14ac:dyDescent="0.25">
      <c r="A909">
        <v>908</v>
      </c>
      <c r="B909">
        <v>1112.8</v>
      </c>
      <c r="C909">
        <v>160.15880999999999</v>
      </c>
      <c r="D909">
        <v>112.847797</v>
      </c>
    </row>
    <row r="910" spans="1:4" x14ac:dyDescent="0.25">
      <c r="A910">
        <v>909</v>
      </c>
      <c r="B910">
        <v>1113.5</v>
      </c>
      <c r="C910">
        <v>159.996701</v>
      </c>
      <c r="D910">
        <v>112.733575</v>
      </c>
    </row>
    <row r="911" spans="1:4" x14ac:dyDescent="0.25">
      <c r="A911">
        <v>910</v>
      </c>
      <c r="B911">
        <v>1114</v>
      </c>
      <c r="C911">
        <v>160.252578</v>
      </c>
      <c r="D911">
        <v>112.913866</v>
      </c>
    </row>
    <row r="912" spans="1:4" x14ac:dyDescent="0.25">
      <c r="A912">
        <v>911</v>
      </c>
      <c r="B912">
        <v>1114.2</v>
      </c>
      <c r="C912">
        <v>160.15811600000001</v>
      </c>
      <c r="D912">
        <v>112.847308</v>
      </c>
    </row>
    <row r="913" spans="1:4" x14ac:dyDescent="0.25">
      <c r="A913">
        <v>912</v>
      </c>
      <c r="B913">
        <v>1115.4000000000001</v>
      </c>
      <c r="C913">
        <v>159.89663300000001</v>
      </c>
      <c r="D913">
        <v>112.663067</v>
      </c>
    </row>
    <row r="914" spans="1:4" x14ac:dyDescent="0.25">
      <c r="A914">
        <v>913</v>
      </c>
      <c r="B914">
        <v>1116.5999999999999</v>
      </c>
      <c r="C914">
        <v>160.356686</v>
      </c>
      <c r="D914">
        <v>112.98721999999999</v>
      </c>
    </row>
    <row r="915" spans="1:4" x14ac:dyDescent="0.25">
      <c r="A915">
        <v>914</v>
      </c>
      <c r="B915">
        <v>1117.5999999999999</v>
      </c>
      <c r="C915">
        <v>160.581028</v>
      </c>
      <c r="D915">
        <v>113.145292</v>
      </c>
    </row>
    <row r="916" spans="1:4" x14ac:dyDescent="0.25">
      <c r="A916">
        <v>915</v>
      </c>
      <c r="B916">
        <v>1118.9000000000001</v>
      </c>
      <c r="C916">
        <v>160.70362600000001</v>
      </c>
      <c r="D916">
        <v>113.231674</v>
      </c>
    </row>
    <row r="917" spans="1:4" x14ac:dyDescent="0.25">
      <c r="A917">
        <v>916</v>
      </c>
      <c r="B917">
        <v>1120.4000000000001</v>
      </c>
      <c r="C917">
        <v>160.75806499999999</v>
      </c>
      <c r="D917">
        <v>113.270032</v>
      </c>
    </row>
    <row r="918" spans="1:4" x14ac:dyDescent="0.25">
      <c r="A918">
        <v>917</v>
      </c>
      <c r="B918">
        <v>1121.0999999999999</v>
      </c>
      <c r="C918">
        <v>161.21583200000001</v>
      </c>
      <c r="D918">
        <v>113.592574</v>
      </c>
    </row>
    <row r="919" spans="1:4" x14ac:dyDescent="0.25">
      <c r="A919">
        <v>918</v>
      </c>
      <c r="B919">
        <v>1121.9000000000001</v>
      </c>
      <c r="C919">
        <v>161.29782700000001</v>
      </c>
      <c r="D919">
        <v>113.650347</v>
      </c>
    </row>
    <row r="920" spans="1:4" x14ac:dyDescent="0.25">
      <c r="A920">
        <v>919</v>
      </c>
      <c r="B920">
        <v>1122.8</v>
      </c>
      <c r="C920">
        <v>161.475695</v>
      </c>
      <c r="D920">
        <v>113.775673</v>
      </c>
    </row>
    <row r="921" spans="1:4" x14ac:dyDescent="0.25">
      <c r="A921">
        <v>920</v>
      </c>
      <c r="B921">
        <v>1123.5</v>
      </c>
      <c r="C921">
        <v>160.95358200000001</v>
      </c>
      <c r="D921">
        <v>113.407793</v>
      </c>
    </row>
    <row r="922" spans="1:4" x14ac:dyDescent="0.25">
      <c r="A922">
        <v>921</v>
      </c>
      <c r="B922">
        <v>1123.9000000000001</v>
      </c>
      <c r="C922">
        <v>161.15585999999999</v>
      </c>
      <c r="D922">
        <v>113.55031700000001</v>
      </c>
    </row>
    <row r="923" spans="1:4" x14ac:dyDescent="0.25">
      <c r="A923">
        <v>922</v>
      </c>
      <c r="B923">
        <v>1125.0999999999999</v>
      </c>
      <c r="C923">
        <v>161.40249900000001</v>
      </c>
      <c r="D923">
        <v>113.724099</v>
      </c>
    </row>
    <row r="924" spans="1:4" x14ac:dyDescent="0.25">
      <c r="A924">
        <v>923</v>
      </c>
      <c r="B924">
        <v>1126</v>
      </c>
      <c r="C924">
        <v>161.475144</v>
      </c>
      <c r="D924">
        <v>113.775285</v>
      </c>
    </row>
    <row r="925" spans="1:4" x14ac:dyDescent="0.25">
      <c r="A925">
        <v>924</v>
      </c>
      <c r="B925">
        <v>1126.9000000000001</v>
      </c>
      <c r="C925">
        <v>161.59651400000001</v>
      </c>
      <c r="D925">
        <v>113.86080200000001</v>
      </c>
    </row>
    <row r="926" spans="1:4" x14ac:dyDescent="0.25">
      <c r="A926">
        <v>925</v>
      </c>
      <c r="B926">
        <v>1127.7</v>
      </c>
      <c r="C926">
        <v>161.713086</v>
      </c>
      <c r="D926">
        <v>113.942939</v>
      </c>
    </row>
    <row r="927" spans="1:4" x14ac:dyDescent="0.25">
      <c r="A927">
        <v>926</v>
      </c>
      <c r="B927">
        <v>1128.8</v>
      </c>
      <c r="C927">
        <v>161.67649499999999</v>
      </c>
      <c r="D927">
        <v>113.91715600000001</v>
      </c>
    </row>
    <row r="928" spans="1:4" x14ac:dyDescent="0.25">
      <c r="A928">
        <v>927</v>
      </c>
      <c r="B928">
        <v>1129.5999999999999</v>
      </c>
      <c r="C928">
        <v>161.83407099999999</v>
      </c>
      <c r="D928">
        <v>114.02818499999999</v>
      </c>
    </row>
    <row r="929" spans="1:4" x14ac:dyDescent="0.25">
      <c r="A929">
        <v>928</v>
      </c>
      <c r="B929">
        <v>1131</v>
      </c>
      <c r="C929">
        <v>161.743968</v>
      </c>
      <c r="D929">
        <v>113.964698</v>
      </c>
    </row>
    <row r="930" spans="1:4" x14ac:dyDescent="0.25">
      <c r="A930">
        <v>929</v>
      </c>
      <c r="B930">
        <v>1132.4000000000001</v>
      </c>
      <c r="C930">
        <v>161.50761900000001</v>
      </c>
      <c r="D930">
        <v>113.79816700000001</v>
      </c>
    </row>
    <row r="931" spans="1:4" x14ac:dyDescent="0.25">
      <c r="A931">
        <v>930</v>
      </c>
      <c r="B931">
        <v>1133.7</v>
      </c>
      <c r="C931">
        <v>160.69228699999999</v>
      </c>
      <c r="D931">
        <v>113.22368400000001</v>
      </c>
    </row>
    <row r="932" spans="1:4" x14ac:dyDescent="0.25">
      <c r="A932">
        <v>931</v>
      </c>
      <c r="B932">
        <v>1135</v>
      </c>
      <c r="C932">
        <v>160.78142500000001</v>
      </c>
      <c r="D932">
        <v>113.286491</v>
      </c>
    </row>
    <row r="933" spans="1:4" x14ac:dyDescent="0.25">
      <c r="A933">
        <v>932</v>
      </c>
      <c r="B933">
        <v>1136.5999999999999</v>
      </c>
      <c r="C933">
        <v>161.37134499999999</v>
      </c>
      <c r="D933">
        <v>113.70214900000001</v>
      </c>
    </row>
    <row r="934" spans="1:4" x14ac:dyDescent="0.25">
      <c r="A934">
        <v>933</v>
      </c>
      <c r="B934">
        <v>1137.5</v>
      </c>
      <c r="C934">
        <v>162.27360300000001</v>
      </c>
      <c r="D934">
        <v>114.337879</v>
      </c>
    </row>
    <row r="935" spans="1:4" x14ac:dyDescent="0.25">
      <c r="A935">
        <v>934</v>
      </c>
      <c r="B935">
        <v>1137.9000000000001</v>
      </c>
      <c r="C935">
        <v>162.29427999999999</v>
      </c>
      <c r="D935">
        <v>114.352448</v>
      </c>
    </row>
    <row r="936" spans="1:4" x14ac:dyDescent="0.25">
      <c r="A936">
        <v>935</v>
      </c>
      <c r="B936">
        <v>1138.9000000000001</v>
      </c>
      <c r="C936">
        <v>162.264838</v>
      </c>
      <c r="D936">
        <v>114.331703</v>
      </c>
    </row>
    <row r="937" spans="1:4" x14ac:dyDescent="0.25">
      <c r="A937">
        <v>936</v>
      </c>
      <c r="B937">
        <v>1139.8</v>
      </c>
      <c r="C937">
        <v>162.326009</v>
      </c>
      <c r="D937">
        <v>114.374804</v>
      </c>
    </row>
    <row r="938" spans="1:4" x14ac:dyDescent="0.25">
      <c r="A938">
        <v>937</v>
      </c>
      <c r="B938">
        <v>1140.5</v>
      </c>
      <c r="C938">
        <v>162.384489</v>
      </c>
      <c r="D938">
        <v>114.416009</v>
      </c>
    </row>
    <row r="939" spans="1:4" x14ac:dyDescent="0.25">
      <c r="A939">
        <v>938</v>
      </c>
      <c r="B939">
        <v>1141.3</v>
      </c>
      <c r="C939">
        <v>163.01400799999999</v>
      </c>
      <c r="D939">
        <v>114.859567</v>
      </c>
    </row>
    <row r="940" spans="1:4" x14ac:dyDescent="0.25">
      <c r="A940">
        <v>939</v>
      </c>
      <c r="B940">
        <v>1142.3</v>
      </c>
      <c r="C940">
        <v>163.49111400000001</v>
      </c>
      <c r="D940">
        <v>115.195736</v>
      </c>
    </row>
    <row r="941" spans="1:4" x14ac:dyDescent="0.25">
      <c r="A941">
        <v>940</v>
      </c>
      <c r="B941">
        <v>1143.8</v>
      </c>
      <c r="C941">
        <v>163.648539</v>
      </c>
      <c r="D941">
        <v>115.306658</v>
      </c>
    </row>
    <row r="942" spans="1:4" x14ac:dyDescent="0.25">
      <c r="A942">
        <v>941</v>
      </c>
      <c r="B942">
        <v>1145.4000000000001</v>
      </c>
      <c r="C942">
        <v>163.88559699999999</v>
      </c>
      <c r="D942">
        <v>115.47368899999999</v>
      </c>
    </row>
    <row r="943" spans="1:4" x14ac:dyDescent="0.25">
      <c r="A943">
        <v>942</v>
      </c>
      <c r="B943">
        <v>1146.5</v>
      </c>
      <c r="C943">
        <v>164.30341200000001</v>
      </c>
      <c r="D943">
        <v>115.768081</v>
      </c>
    </row>
    <row r="944" spans="1:4" x14ac:dyDescent="0.25">
      <c r="A944">
        <v>943</v>
      </c>
      <c r="B944">
        <v>1147.2</v>
      </c>
      <c r="C944">
        <v>164.540302</v>
      </c>
      <c r="D944">
        <v>115.934994</v>
      </c>
    </row>
    <row r="945" spans="1:4" x14ac:dyDescent="0.25">
      <c r="A945">
        <v>944</v>
      </c>
      <c r="B945">
        <v>1148.5999999999999</v>
      </c>
      <c r="C945">
        <v>165.32943499999999</v>
      </c>
      <c r="D945">
        <v>116.491016</v>
      </c>
    </row>
    <row r="946" spans="1:4" x14ac:dyDescent="0.25">
      <c r="A946">
        <v>945</v>
      </c>
      <c r="B946">
        <v>1149.9000000000001</v>
      </c>
      <c r="C946">
        <v>164.779617</v>
      </c>
      <c r="D946">
        <v>116.103615</v>
      </c>
    </row>
    <row r="947" spans="1:4" x14ac:dyDescent="0.25">
      <c r="A947">
        <v>946</v>
      </c>
      <c r="B947">
        <v>1151.5999999999999</v>
      </c>
      <c r="C947">
        <v>163.86254400000001</v>
      </c>
      <c r="D947">
        <v>115.457446</v>
      </c>
    </row>
    <row r="948" spans="1:4" x14ac:dyDescent="0.25">
      <c r="A948">
        <v>947</v>
      </c>
      <c r="B948">
        <v>1152.7</v>
      </c>
      <c r="C948">
        <v>163.93904699999999</v>
      </c>
      <c r="D948">
        <v>115.511349</v>
      </c>
    </row>
    <row r="949" spans="1:4" x14ac:dyDescent="0.25">
      <c r="A949">
        <v>948</v>
      </c>
      <c r="B949">
        <v>1153.9000000000001</v>
      </c>
      <c r="C949">
        <v>163.60687999999999</v>
      </c>
      <c r="D949">
        <v>115.277305</v>
      </c>
    </row>
    <row r="950" spans="1:4" x14ac:dyDescent="0.25">
      <c r="A950">
        <v>949</v>
      </c>
      <c r="B950">
        <v>1155.3</v>
      </c>
      <c r="C950">
        <v>163.02286799999999</v>
      </c>
      <c r="D950">
        <v>114.86581</v>
      </c>
    </row>
    <row r="951" spans="1:4" x14ac:dyDescent="0.25">
      <c r="A951">
        <v>950</v>
      </c>
      <c r="B951">
        <v>1156.4000000000001</v>
      </c>
      <c r="C951">
        <v>162.89342099999999</v>
      </c>
      <c r="D951">
        <v>114.774602</v>
      </c>
    </row>
    <row r="952" spans="1:4" x14ac:dyDescent="0.25">
      <c r="A952">
        <v>951</v>
      </c>
      <c r="B952">
        <v>1157.5</v>
      </c>
      <c r="C952">
        <v>163.934438</v>
      </c>
      <c r="D952">
        <v>115.50810199999999</v>
      </c>
    </row>
    <row r="953" spans="1:4" x14ac:dyDescent="0.25">
      <c r="A953">
        <v>952</v>
      </c>
      <c r="B953">
        <v>1158.5999999999999</v>
      </c>
      <c r="C953">
        <v>163.07612399999999</v>
      </c>
      <c r="D953">
        <v>114.903334</v>
      </c>
    </row>
    <row r="954" spans="1:4" x14ac:dyDescent="0.25">
      <c r="A954">
        <v>953</v>
      </c>
      <c r="B954">
        <v>1159.5999999999999</v>
      </c>
      <c r="C954">
        <v>162.737143</v>
      </c>
      <c r="D954">
        <v>114.664489</v>
      </c>
    </row>
    <row r="955" spans="1:4" x14ac:dyDescent="0.25">
      <c r="A955">
        <v>954</v>
      </c>
      <c r="B955">
        <v>1161.2</v>
      </c>
      <c r="C955">
        <v>163.073126</v>
      </c>
      <c r="D955">
        <v>114.901222</v>
      </c>
    </row>
    <row r="956" spans="1:4" x14ac:dyDescent="0.25">
      <c r="A956">
        <v>955</v>
      </c>
      <c r="B956">
        <v>1162.8</v>
      </c>
      <c r="C956">
        <v>163.233847</v>
      </c>
      <c r="D956">
        <v>115.014466</v>
      </c>
    </row>
    <row r="957" spans="1:4" x14ac:dyDescent="0.25">
      <c r="A957">
        <v>956</v>
      </c>
      <c r="B957">
        <v>1164.0999999999999</v>
      </c>
      <c r="C957">
        <v>162.98974100000001</v>
      </c>
      <c r="D957">
        <v>114.84246899999999</v>
      </c>
    </row>
    <row r="958" spans="1:4" x14ac:dyDescent="0.25">
      <c r="A958">
        <v>957</v>
      </c>
      <c r="B958">
        <v>1165.0999999999999</v>
      </c>
      <c r="C958">
        <v>163.26219499999999</v>
      </c>
      <c r="D958">
        <v>115.03444</v>
      </c>
    </row>
    <row r="959" spans="1:4" x14ac:dyDescent="0.25">
      <c r="A959">
        <v>958</v>
      </c>
      <c r="B959">
        <v>1165.7</v>
      </c>
      <c r="C959">
        <v>163.36397700000001</v>
      </c>
      <c r="D959">
        <v>115.106155</v>
      </c>
    </row>
    <row r="960" spans="1:4" x14ac:dyDescent="0.25">
      <c r="A960">
        <v>959</v>
      </c>
      <c r="B960">
        <v>1166.7</v>
      </c>
      <c r="C960">
        <v>163.23469800000001</v>
      </c>
      <c r="D960">
        <v>115.015066</v>
      </c>
    </row>
    <row r="961" spans="1:4" x14ac:dyDescent="0.25">
      <c r="A961">
        <v>960</v>
      </c>
      <c r="B961">
        <v>1167.7</v>
      </c>
      <c r="C961">
        <v>163.04944699999999</v>
      </c>
      <c r="D961">
        <v>114.88453800000001</v>
      </c>
    </row>
    <row r="962" spans="1:4" x14ac:dyDescent="0.25">
      <c r="A962">
        <v>961</v>
      </c>
      <c r="B962">
        <v>1168.4000000000001</v>
      </c>
      <c r="C962">
        <v>163.06590399999999</v>
      </c>
      <c r="D962">
        <v>114.89613300000001</v>
      </c>
    </row>
    <row r="963" spans="1:4" x14ac:dyDescent="0.25">
      <c r="A963">
        <v>962</v>
      </c>
      <c r="B963">
        <v>1170.0999999999999</v>
      </c>
      <c r="C963">
        <v>163.17710199999999</v>
      </c>
      <c r="D963">
        <v>114.974484</v>
      </c>
    </row>
    <row r="964" spans="1:4" x14ac:dyDescent="0.25">
      <c r="A964">
        <v>963</v>
      </c>
      <c r="B964">
        <v>1171</v>
      </c>
      <c r="C964">
        <v>163.37006400000001</v>
      </c>
      <c r="D964">
        <v>115.110444</v>
      </c>
    </row>
    <row r="965" spans="1:4" x14ac:dyDescent="0.25">
      <c r="A965">
        <v>964</v>
      </c>
      <c r="B965">
        <v>1172.3</v>
      </c>
      <c r="C965">
        <v>163.291865</v>
      </c>
      <c r="D965">
        <v>115.055346</v>
      </c>
    </row>
    <row r="966" spans="1:4" x14ac:dyDescent="0.25">
      <c r="A966">
        <v>965</v>
      </c>
      <c r="B966">
        <v>1173.0999999999999</v>
      </c>
      <c r="C966">
        <v>163.602126</v>
      </c>
      <c r="D966">
        <v>115.273955</v>
      </c>
    </row>
    <row r="967" spans="1:4" x14ac:dyDescent="0.25">
      <c r="A967">
        <v>966</v>
      </c>
      <c r="B967">
        <v>1174</v>
      </c>
      <c r="C967">
        <v>163.61540299999999</v>
      </c>
      <c r="D967">
        <v>115.28331</v>
      </c>
    </row>
    <row r="968" spans="1:4" x14ac:dyDescent="0.25">
      <c r="A968">
        <v>967</v>
      </c>
      <c r="B968">
        <v>1175.7</v>
      </c>
      <c r="C968">
        <v>163.473443</v>
      </c>
      <c r="D968">
        <v>115.183285</v>
      </c>
    </row>
    <row r="969" spans="1:4" x14ac:dyDescent="0.25">
      <c r="A969">
        <v>968</v>
      </c>
      <c r="B969">
        <v>1176.5</v>
      </c>
      <c r="C969">
        <v>163.95273700000001</v>
      </c>
      <c r="D969">
        <v>115.520996</v>
      </c>
    </row>
    <row r="970" spans="1:4" x14ac:dyDescent="0.25">
      <c r="A970">
        <v>969</v>
      </c>
      <c r="B970">
        <v>1177.8</v>
      </c>
      <c r="C970">
        <v>164.68609900000001</v>
      </c>
      <c r="D970">
        <v>116.037722</v>
      </c>
    </row>
    <row r="971" spans="1:4" x14ac:dyDescent="0.25">
      <c r="A971">
        <v>970</v>
      </c>
      <c r="B971">
        <v>1178.5</v>
      </c>
      <c r="C971">
        <v>165.15598700000001</v>
      </c>
      <c r="D971">
        <v>116.36880499999999</v>
      </c>
    </row>
    <row r="972" spans="1:4" x14ac:dyDescent="0.25">
      <c r="A972">
        <v>971</v>
      </c>
      <c r="B972">
        <v>1179.5999999999999</v>
      </c>
      <c r="C972">
        <v>164.91088500000001</v>
      </c>
      <c r="D972">
        <v>116.196106</v>
      </c>
    </row>
    <row r="973" spans="1:4" x14ac:dyDescent="0.25">
      <c r="A973">
        <v>972</v>
      </c>
      <c r="B973">
        <v>1180.4000000000001</v>
      </c>
      <c r="C973">
        <v>164.19920200000001</v>
      </c>
      <c r="D973">
        <v>115.694654</v>
      </c>
    </row>
    <row r="974" spans="1:4" x14ac:dyDescent="0.25">
      <c r="A974">
        <v>973</v>
      </c>
      <c r="B974">
        <v>1181.9000000000001</v>
      </c>
      <c r="C974">
        <v>164.375214</v>
      </c>
      <c r="D974">
        <v>115.818673</v>
      </c>
    </row>
    <row r="975" spans="1:4" x14ac:dyDescent="0.25">
      <c r="A975">
        <v>974</v>
      </c>
      <c r="B975">
        <v>1183.0999999999999</v>
      </c>
      <c r="C975">
        <v>164.78973099999999</v>
      </c>
      <c r="D975">
        <v>116.110741</v>
      </c>
    </row>
    <row r="976" spans="1:4" x14ac:dyDescent="0.25">
      <c r="A976">
        <v>975</v>
      </c>
      <c r="B976">
        <v>1184.7</v>
      </c>
      <c r="C976">
        <v>165.39787000000001</v>
      </c>
      <c r="D976">
        <v>116.539236</v>
      </c>
    </row>
    <row r="977" spans="1:4" x14ac:dyDescent="0.25">
      <c r="A977">
        <v>976</v>
      </c>
      <c r="B977">
        <v>1185.5</v>
      </c>
      <c r="C977">
        <v>165.89973499999999</v>
      </c>
      <c r="D977">
        <v>116.892849</v>
      </c>
    </row>
    <row r="978" spans="1:4" x14ac:dyDescent="0.25">
      <c r="A978">
        <v>977</v>
      </c>
      <c r="B978">
        <v>1186.8</v>
      </c>
      <c r="C978">
        <v>166.395646</v>
      </c>
      <c r="D978">
        <v>117.242268</v>
      </c>
    </row>
    <row r="979" spans="1:4" x14ac:dyDescent="0.25">
      <c r="A979">
        <v>978</v>
      </c>
      <c r="B979">
        <v>1188.0999999999999</v>
      </c>
      <c r="C979">
        <v>166.36669699999999</v>
      </c>
      <c r="D979">
        <v>117.22187</v>
      </c>
    </row>
    <row r="980" spans="1:4" x14ac:dyDescent="0.25">
      <c r="A980">
        <v>979</v>
      </c>
      <c r="B980">
        <v>1189.5999999999999</v>
      </c>
      <c r="C980">
        <v>167.237821</v>
      </c>
      <c r="D980">
        <v>117.83566399999999</v>
      </c>
    </row>
    <row r="981" spans="1:4" x14ac:dyDescent="0.25">
      <c r="A981">
        <v>980</v>
      </c>
      <c r="B981">
        <v>1190.2</v>
      </c>
      <c r="C981">
        <v>167.50243800000001</v>
      </c>
      <c r="D981">
        <v>118.02211200000001</v>
      </c>
    </row>
    <row r="982" spans="1:4" x14ac:dyDescent="0.25">
      <c r="A982">
        <v>981</v>
      </c>
      <c r="B982">
        <v>1190.9000000000001</v>
      </c>
      <c r="C982">
        <v>167.89047400000001</v>
      </c>
      <c r="D982">
        <v>118.29552200000001</v>
      </c>
    </row>
    <row r="983" spans="1:4" x14ac:dyDescent="0.25">
      <c r="A983">
        <v>982</v>
      </c>
      <c r="B983">
        <v>1191.7</v>
      </c>
      <c r="C983">
        <v>168.34689700000001</v>
      </c>
      <c r="D983">
        <v>118.617118</v>
      </c>
    </row>
    <row r="984" spans="1:4" x14ac:dyDescent="0.25">
      <c r="A984">
        <v>983</v>
      </c>
      <c r="B984">
        <v>1192.2</v>
      </c>
      <c r="C984">
        <v>168.371151</v>
      </c>
      <c r="D984">
        <v>118.634207</v>
      </c>
    </row>
    <row r="985" spans="1:4" x14ac:dyDescent="0.25">
      <c r="A985">
        <v>984</v>
      </c>
      <c r="B985">
        <v>1193.3</v>
      </c>
      <c r="C985">
        <v>168.36867599999999</v>
      </c>
      <c r="D985">
        <v>118.632463</v>
      </c>
    </row>
    <row r="986" spans="1:4" x14ac:dyDescent="0.25">
      <c r="A986">
        <v>985</v>
      </c>
      <c r="B986">
        <v>1194.2</v>
      </c>
      <c r="C986">
        <v>168.52681899999999</v>
      </c>
      <c r="D986">
        <v>118.743891</v>
      </c>
    </row>
    <row r="987" spans="1:4" x14ac:dyDescent="0.25">
      <c r="A987">
        <v>986</v>
      </c>
      <c r="B987">
        <v>1194.5999999999999</v>
      </c>
      <c r="C987">
        <v>168.54686100000001</v>
      </c>
      <c r="D987">
        <v>118.75801300000001</v>
      </c>
    </row>
    <row r="988" spans="1:4" x14ac:dyDescent="0.25">
      <c r="A988">
        <v>987</v>
      </c>
      <c r="B988">
        <v>1196</v>
      </c>
      <c r="C988">
        <v>169.151477</v>
      </c>
      <c r="D988">
        <v>119.18402399999999</v>
      </c>
    </row>
    <row r="989" spans="1:4" x14ac:dyDescent="0.25">
      <c r="A989">
        <v>988</v>
      </c>
      <c r="B989">
        <v>1197.2</v>
      </c>
      <c r="C989">
        <v>169.870408</v>
      </c>
      <c r="D989">
        <v>119.690583</v>
      </c>
    </row>
    <row r="990" spans="1:4" x14ac:dyDescent="0.25">
      <c r="A990">
        <v>989</v>
      </c>
      <c r="B990">
        <v>1198.2</v>
      </c>
      <c r="C990">
        <v>170.134457</v>
      </c>
      <c r="D990">
        <v>119.876631</v>
      </c>
    </row>
    <row r="991" spans="1:4" x14ac:dyDescent="0.25">
      <c r="A991">
        <v>990</v>
      </c>
      <c r="B991">
        <v>1198.7</v>
      </c>
      <c r="C991">
        <v>170.459542</v>
      </c>
      <c r="D991">
        <v>120.10568600000001</v>
      </c>
    </row>
    <row r="992" spans="1:4" x14ac:dyDescent="0.25">
      <c r="A992">
        <v>991</v>
      </c>
      <c r="B992">
        <v>1199.5</v>
      </c>
      <c r="C992">
        <v>170.91339600000001</v>
      </c>
      <c r="D992">
        <v>120.425471</v>
      </c>
    </row>
    <row r="993" spans="1:4" x14ac:dyDescent="0.25">
      <c r="A993">
        <v>992</v>
      </c>
      <c r="B993">
        <v>1200</v>
      </c>
      <c r="C993">
        <v>171.35343599999999</v>
      </c>
      <c r="D993">
        <v>120.735523</v>
      </c>
    </row>
    <row r="994" spans="1:4" x14ac:dyDescent="0.25">
      <c r="A994">
        <v>993</v>
      </c>
      <c r="B994">
        <v>1201</v>
      </c>
      <c r="C994">
        <v>171.65210300000001</v>
      </c>
      <c r="D994">
        <v>120.945964</v>
      </c>
    </row>
    <row r="995" spans="1:4" x14ac:dyDescent="0.25">
      <c r="A995">
        <v>994</v>
      </c>
      <c r="B995">
        <v>1202.5</v>
      </c>
      <c r="C995">
        <v>171.89160000000001</v>
      </c>
      <c r="D995">
        <v>121.11471299999999</v>
      </c>
    </row>
    <row r="996" spans="1:4" x14ac:dyDescent="0.25">
      <c r="A996">
        <v>995</v>
      </c>
      <c r="B996">
        <v>1203.2</v>
      </c>
      <c r="C996">
        <v>171.90488300000001</v>
      </c>
      <c r="D996">
        <v>121.124073</v>
      </c>
    </row>
    <row r="997" spans="1:4" x14ac:dyDescent="0.25">
      <c r="A997">
        <v>996</v>
      </c>
      <c r="B997">
        <v>1204.5</v>
      </c>
      <c r="C997">
        <v>172.189334</v>
      </c>
      <c r="D997">
        <v>121.324496</v>
      </c>
    </row>
    <row r="998" spans="1:4" x14ac:dyDescent="0.25">
      <c r="A998">
        <v>997</v>
      </c>
      <c r="B998">
        <v>1205.5</v>
      </c>
      <c r="C998">
        <v>172.76589799999999</v>
      </c>
      <c r="D998">
        <v>121.730743</v>
      </c>
    </row>
    <row r="999" spans="1:4" x14ac:dyDescent="0.25">
      <c r="A999">
        <v>998</v>
      </c>
      <c r="B999">
        <v>1206</v>
      </c>
      <c r="C999">
        <v>172.34655000000001</v>
      </c>
      <c r="D999">
        <v>121.435271</v>
      </c>
    </row>
    <row r="1000" spans="1:4" x14ac:dyDescent="0.25">
      <c r="A1000">
        <v>999</v>
      </c>
      <c r="B1000">
        <v>1206.7</v>
      </c>
      <c r="C1000">
        <v>172.225337</v>
      </c>
      <c r="D1000">
        <v>121.349864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746B-3A75-4E5D-BBDD-304D355C5D9F}">
  <sheetPr codeName="Sheet4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0.2</v>
      </c>
      <c r="C9">
        <v>0.42163699999999998</v>
      </c>
      <c r="D9">
        <v>0.29708499999999999</v>
      </c>
    </row>
    <row r="10" spans="1:4" x14ac:dyDescent="0.25">
      <c r="A10">
        <v>9</v>
      </c>
      <c r="B10">
        <v>0.4</v>
      </c>
      <c r="C10">
        <v>0.69920599999999999</v>
      </c>
      <c r="D10">
        <v>0.49265999999999999</v>
      </c>
    </row>
    <row r="11" spans="1:4" x14ac:dyDescent="0.25">
      <c r="A11">
        <v>10</v>
      </c>
      <c r="B11">
        <v>0.4</v>
      </c>
      <c r="C11">
        <v>0.69920599999999999</v>
      </c>
      <c r="D11">
        <v>0.49265999999999999</v>
      </c>
    </row>
    <row r="12" spans="1:4" x14ac:dyDescent="0.25">
      <c r="A12">
        <v>11</v>
      </c>
      <c r="B12">
        <v>0.5</v>
      </c>
      <c r="C12">
        <v>0.84983699999999995</v>
      </c>
      <c r="D12">
        <v>0.59879400000000005</v>
      </c>
    </row>
    <row r="13" spans="1:4" x14ac:dyDescent="0.25">
      <c r="A13">
        <v>12</v>
      </c>
      <c r="B13">
        <v>0.5</v>
      </c>
      <c r="C13">
        <v>0.84983699999999995</v>
      </c>
      <c r="D13">
        <v>0.59879400000000005</v>
      </c>
    </row>
    <row r="14" spans="1:4" x14ac:dyDescent="0.25">
      <c r="A14">
        <v>13</v>
      </c>
      <c r="B14">
        <v>0.6</v>
      </c>
      <c r="C14">
        <v>0.84327399999999997</v>
      </c>
      <c r="D14">
        <v>0.59416999999999998</v>
      </c>
    </row>
    <row r="15" spans="1:4" x14ac:dyDescent="0.25">
      <c r="A15">
        <v>14</v>
      </c>
      <c r="B15">
        <v>0.6</v>
      </c>
      <c r="C15">
        <v>0.84327399999999997</v>
      </c>
      <c r="D15">
        <v>0.59416999999999998</v>
      </c>
    </row>
    <row r="16" spans="1:4" x14ac:dyDescent="0.25">
      <c r="A16">
        <v>15</v>
      </c>
      <c r="B16">
        <v>0.8</v>
      </c>
      <c r="C16">
        <v>0.918937</v>
      </c>
      <c r="D16">
        <v>0.647482</v>
      </c>
    </row>
    <row r="17" spans="1:4" x14ac:dyDescent="0.25">
      <c r="A17">
        <v>16</v>
      </c>
      <c r="B17">
        <v>0.8</v>
      </c>
      <c r="C17">
        <v>0.918937</v>
      </c>
      <c r="D17">
        <v>0.647482</v>
      </c>
    </row>
    <row r="18" spans="1:4" x14ac:dyDescent="0.25">
      <c r="A18">
        <v>17</v>
      </c>
      <c r="B18">
        <v>0.8</v>
      </c>
      <c r="C18">
        <v>0.918937</v>
      </c>
      <c r="D18">
        <v>0.647482</v>
      </c>
    </row>
    <row r="19" spans="1:4" x14ac:dyDescent="0.25">
      <c r="A19">
        <v>18</v>
      </c>
      <c r="B19">
        <v>1</v>
      </c>
      <c r="C19">
        <v>0.94280900000000001</v>
      </c>
      <c r="D19">
        <v>0.66430299999999998</v>
      </c>
    </row>
    <row r="20" spans="1:4" x14ac:dyDescent="0.25">
      <c r="A20">
        <v>19</v>
      </c>
      <c r="B20">
        <v>1</v>
      </c>
      <c r="C20">
        <v>0.94280900000000001</v>
      </c>
      <c r="D20">
        <v>0.66430299999999998</v>
      </c>
    </row>
    <row r="21" spans="1:4" x14ac:dyDescent="0.25">
      <c r="A21">
        <v>20</v>
      </c>
      <c r="B21">
        <v>1</v>
      </c>
      <c r="C21">
        <v>0.94280900000000001</v>
      </c>
      <c r="D21">
        <v>0.66430299999999998</v>
      </c>
    </row>
    <row r="22" spans="1:4" x14ac:dyDescent="0.25">
      <c r="A22">
        <v>21</v>
      </c>
      <c r="B22">
        <v>1.1000000000000001</v>
      </c>
      <c r="C22">
        <v>0.99442900000000001</v>
      </c>
      <c r="D22">
        <v>0.70067400000000002</v>
      </c>
    </row>
    <row r="23" spans="1:4" x14ac:dyDescent="0.25">
      <c r="A23">
        <v>22</v>
      </c>
      <c r="B23">
        <v>1.2</v>
      </c>
      <c r="C23">
        <v>1.135292</v>
      </c>
      <c r="D23">
        <v>0.79992600000000003</v>
      </c>
    </row>
    <row r="24" spans="1:4" x14ac:dyDescent="0.25">
      <c r="A24">
        <v>23</v>
      </c>
      <c r="B24">
        <v>1.3</v>
      </c>
      <c r="C24">
        <v>1.05935</v>
      </c>
      <c r="D24">
        <v>0.746417</v>
      </c>
    </row>
    <row r="25" spans="1:4" x14ac:dyDescent="0.25">
      <c r="A25">
        <v>24</v>
      </c>
      <c r="B25">
        <v>1.3</v>
      </c>
      <c r="C25">
        <v>1.05935</v>
      </c>
      <c r="D25">
        <v>0.746417</v>
      </c>
    </row>
    <row r="26" spans="1:4" x14ac:dyDescent="0.25">
      <c r="A26">
        <v>25</v>
      </c>
      <c r="B26">
        <v>1.3</v>
      </c>
      <c r="C26">
        <v>1.05935</v>
      </c>
      <c r="D26">
        <v>0.746417</v>
      </c>
    </row>
    <row r="27" spans="1:4" x14ac:dyDescent="0.25">
      <c r="A27">
        <v>26</v>
      </c>
      <c r="B27">
        <v>1.3</v>
      </c>
      <c r="C27">
        <v>1.05935</v>
      </c>
      <c r="D27">
        <v>0.746417</v>
      </c>
    </row>
    <row r="28" spans="1:4" x14ac:dyDescent="0.25">
      <c r="A28">
        <v>27</v>
      </c>
      <c r="B28">
        <v>1.3</v>
      </c>
      <c r="C28">
        <v>1.05935</v>
      </c>
      <c r="D28">
        <v>0.746417</v>
      </c>
    </row>
    <row r="29" spans="1:4" x14ac:dyDescent="0.25">
      <c r="A29">
        <v>28</v>
      </c>
      <c r="B29">
        <v>1.4</v>
      </c>
      <c r="C29">
        <v>1.1737880000000001</v>
      </c>
      <c r="D29">
        <v>0.82704999999999995</v>
      </c>
    </row>
    <row r="30" spans="1:4" x14ac:dyDescent="0.25">
      <c r="A30">
        <v>29</v>
      </c>
      <c r="B30">
        <v>1.5</v>
      </c>
      <c r="C30">
        <v>1.354006</v>
      </c>
      <c r="D30">
        <v>0.95403199999999999</v>
      </c>
    </row>
    <row r="31" spans="1:4" x14ac:dyDescent="0.25">
      <c r="A31">
        <v>30</v>
      </c>
      <c r="B31">
        <v>1.5</v>
      </c>
      <c r="C31">
        <v>1.354006</v>
      </c>
      <c r="D31">
        <v>0.95403199999999999</v>
      </c>
    </row>
    <row r="32" spans="1:4" x14ac:dyDescent="0.25">
      <c r="A32">
        <v>31</v>
      </c>
      <c r="B32">
        <v>1.6</v>
      </c>
      <c r="C32">
        <v>1.2649109999999999</v>
      </c>
      <c r="D32">
        <v>0.89125600000000005</v>
      </c>
    </row>
    <row r="33" spans="1:4" x14ac:dyDescent="0.25">
      <c r="A33">
        <v>32</v>
      </c>
      <c r="B33">
        <v>1.7</v>
      </c>
      <c r="C33">
        <v>1.2516659999999999</v>
      </c>
      <c r="D33">
        <v>0.88192300000000001</v>
      </c>
    </row>
    <row r="34" spans="1:4" x14ac:dyDescent="0.25">
      <c r="A34">
        <v>33</v>
      </c>
      <c r="B34">
        <v>1.7</v>
      </c>
      <c r="C34">
        <v>1.2516659999999999</v>
      </c>
      <c r="D34">
        <v>0.88192300000000001</v>
      </c>
    </row>
    <row r="35" spans="1:4" x14ac:dyDescent="0.25">
      <c r="A35">
        <v>34</v>
      </c>
      <c r="B35">
        <v>1.8</v>
      </c>
      <c r="C35">
        <v>1.135292</v>
      </c>
      <c r="D35">
        <v>0.79992600000000003</v>
      </c>
    </row>
    <row r="36" spans="1:4" x14ac:dyDescent="0.25">
      <c r="A36">
        <v>35</v>
      </c>
      <c r="B36">
        <v>1.8</v>
      </c>
      <c r="C36">
        <v>1.135292</v>
      </c>
      <c r="D36">
        <v>0.79992600000000003</v>
      </c>
    </row>
    <row r="37" spans="1:4" x14ac:dyDescent="0.25">
      <c r="A37">
        <v>36</v>
      </c>
      <c r="B37">
        <v>1.8</v>
      </c>
      <c r="C37">
        <v>1.135292</v>
      </c>
      <c r="D37">
        <v>0.79992600000000003</v>
      </c>
    </row>
    <row r="38" spans="1:4" x14ac:dyDescent="0.25">
      <c r="A38">
        <v>37</v>
      </c>
      <c r="B38">
        <v>1.9</v>
      </c>
      <c r="C38">
        <v>1.197219</v>
      </c>
      <c r="D38">
        <v>0.84355999999999998</v>
      </c>
    </row>
    <row r="39" spans="1:4" x14ac:dyDescent="0.25">
      <c r="A39">
        <v>38</v>
      </c>
      <c r="B39">
        <v>2.1</v>
      </c>
      <c r="C39">
        <v>0.99442900000000001</v>
      </c>
      <c r="D39">
        <v>0.70067400000000002</v>
      </c>
    </row>
    <row r="40" spans="1:4" x14ac:dyDescent="0.25">
      <c r="A40">
        <v>39</v>
      </c>
      <c r="B40">
        <v>2.2999999999999998</v>
      </c>
      <c r="C40">
        <v>1.159502</v>
      </c>
      <c r="D40">
        <v>0.81698400000000004</v>
      </c>
    </row>
    <row r="41" spans="1:4" x14ac:dyDescent="0.25">
      <c r="A41">
        <v>40</v>
      </c>
      <c r="B41">
        <v>2.2999999999999998</v>
      </c>
      <c r="C41">
        <v>1.159502</v>
      </c>
      <c r="D41">
        <v>0.81698400000000004</v>
      </c>
    </row>
    <row r="42" spans="1:4" x14ac:dyDescent="0.25">
      <c r="A42">
        <v>41</v>
      </c>
      <c r="B42">
        <v>2.2999999999999998</v>
      </c>
      <c r="C42">
        <v>1.159502</v>
      </c>
      <c r="D42">
        <v>0.81698400000000004</v>
      </c>
    </row>
    <row r="43" spans="1:4" x14ac:dyDescent="0.25">
      <c r="A43">
        <v>42</v>
      </c>
      <c r="B43">
        <v>2.4</v>
      </c>
      <c r="C43">
        <v>1.3498969999999999</v>
      </c>
      <c r="D43">
        <v>0.95113700000000001</v>
      </c>
    </row>
    <row r="44" spans="1:4" x14ac:dyDescent="0.25">
      <c r="A44">
        <v>43</v>
      </c>
      <c r="B44">
        <v>2.6</v>
      </c>
      <c r="C44">
        <v>1.3498969999999999</v>
      </c>
      <c r="D44">
        <v>0.95113700000000001</v>
      </c>
    </row>
    <row r="45" spans="1:4" x14ac:dyDescent="0.25">
      <c r="A45">
        <v>44</v>
      </c>
      <c r="B45">
        <v>2.8</v>
      </c>
      <c r="C45">
        <v>1.398412</v>
      </c>
      <c r="D45">
        <v>0.98531999999999997</v>
      </c>
    </row>
    <row r="46" spans="1:4" x14ac:dyDescent="0.25">
      <c r="A46">
        <v>45</v>
      </c>
      <c r="B46">
        <v>3</v>
      </c>
      <c r="C46">
        <v>1.563472</v>
      </c>
      <c r="D46">
        <v>1.101621</v>
      </c>
    </row>
    <row r="47" spans="1:4" x14ac:dyDescent="0.25">
      <c r="A47">
        <v>46</v>
      </c>
      <c r="B47">
        <v>3</v>
      </c>
      <c r="C47">
        <v>1.563472</v>
      </c>
      <c r="D47">
        <v>1.101621</v>
      </c>
    </row>
    <row r="48" spans="1:4" x14ac:dyDescent="0.25">
      <c r="A48">
        <v>47</v>
      </c>
      <c r="B48">
        <v>3.1</v>
      </c>
      <c r="C48">
        <v>1.7288399999999999</v>
      </c>
      <c r="D48">
        <v>1.21814</v>
      </c>
    </row>
    <row r="49" spans="1:4" x14ac:dyDescent="0.25">
      <c r="A49">
        <v>48</v>
      </c>
      <c r="B49">
        <v>3.1</v>
      </c>
      <c r="C49">
        <v>1.7288399999999999</v>
      </c>
      <c r="D49">
        <v>1.21814</v>
      </c>
    </row>
    <row r="50" spans="1:4" x14ac:dyDescent="0.25">
      <c r="A50">
        <v>49</v>
      </c>
      <c r="B50">
        <v>3.2</v>
      </c>
      <c r="C50">
        <v>1.6865479999999999</v>
      </c>
      <c r="D50">
        <v>1.1883410000000001</v>
      </c>
    </row>
    <row r="51" spans="1:4" x14ac:dyDescent="0.25">
      <c r="A51">
        <v>50</v>
      </c>
      <c r="B51">
        <v>3.2</v>
      </c>
      <c r="C51">
        <v>1.6865479999999999</v>
      </c>
      <c r="D51">
        <v>1.1883410000000001</v>
      </c>
    </row>
    <row r="52" spans="1:4" x14ac:dyDescent="0.25">
      <c r="A52">
        <v>51</v>
      </c>
      <c r="B52">
        <v>3.5</v>
      </c>
      <c r="C52">
        <v>1.6499159999999999</v>
      </c>
      <c r="D52">
        <v>1.1625300000000001</v>
      </c>
    </row>
    <row r="53" spans="1:4" x14ac:dyDescent="0.25">
      <c r="A53">
        <v>52</v>
      </c>
      <c r="B53">
        <v>3.5</v>
      </c>
      <c r="C53">
        <v>1.6499159999999999</v>
      </c>
      <c r="D53">
        <v>1.1625300000000001</v>
      </c>
    </row>
    <row r="54" spans="1:4" x14ac:dyDescent="0.25">
      <c r="A54">
        <v>53</v>
      </c>
      <c r="B54">
        <v>3.6</v>
      </c>
      <c r="C54">
        <v>1.8378730000000001</v>
      </c>
      <c r="D54">
        <v>1.294964</v>
      </c>
    </row>
    <row r="55" spans="1:4" x14ac:dyDescent="0.25">
      <c r="A55">
        <v>54</v>
      </c>
      <c r="B55">
        <v>3.7</v>
      </c>
      <c r="C55">
        <v>1.8287819999999999</v>
      </c>
      <c r="D55">
        <v>1.288559</v>
      </c>
    </row>
    <row r="56" spans="1:4" x14ac:dyDescent="0.25">
      <c r="A56">
        <v>55</v>
      </c>
      <c r="B56">
        <v>3.8</v>
      </c>
      <c r="C56">
        <v>1.8135289999999999</v>
      </c>
      <c r="D56">
        <v>1.2778119999999999</v>
      </c>
    </row>
    <row r="57" spans="1:4" x14ac:dyDescent="0.25">
      <c r="A57">
        <v>56</v>
      </c>
      <c r="B57">
        <v>3.8</v>
      </c>
      <c r="C57">
        <v>1.8135289999999999</v>
      </c>
      <c r="D57">
        <v>1.2778119999999999</v>
      </c>
    </row>
    <row r="58" spans="1:4" x14ac:dyDescent="0.25">
      <c r="A58">
        <v>57</v>
      </c>
      <c r="B58">
        <v>3.8</v>
      </c>
      <c r="C58">
        <v>1.8135289999999999</v>
      </c>
      <c r="D58">
        <v>1.2778119999999999</v>
      </c>
    </row>
    <row r="59" spans="1:4" x14ac:dyDescent="0.25">
      <c r="A59">
        <v>58</v>
      </c>
      <c r="B59">
        <v>3.8</v>
      </c>
      <c r="C59">
        <v>1.8135289999999999</v>
      </c>
      <c r="D59">
        <v>1.2778119999999999</v>
      </c>
    </row>
    <row r="60" spans="1:4" x14ac:dyDescent="0.25">
      <c r="A60">
        <v>59</v>
      </c>
      <c r="B60">
        <v>4.0999999999999996</v>
      </c>
      <c r="C60">
        <v>2.0248460000000001</v>
      </c>
      <c r="D60">
        <v>1.4267049999999999</v>
      </c>
    </row>
    <row r="61" spans="1:4" x14ac:dyDescent="0.25">
      <c r="A61">
        <v>60</v>
      </c>
      <c r="B61">
        <v>4.2</v>
      </c>
      <c r="C61">
        <v>1.988858</v>
      </c>
      <c r="D61">
        <v>1.401348</v>
      </c>
    </row>
    <row r="62" spans="1:4" x14ac:dyDescent="0.25">
      <c r="A62">
        <v>61</v>
      </c>
      <c r="B62">
        <v>4.2</v>
      </c>
      <c r="C62">
        <v>1.988858</v>
      </c>
      <c r="D62">
        <v>1.401348</v>
      </c>
    </row>
    <row r="63" spans="1:4" x14ac:dyDescent="0.25">
      <c r="A63">
        <v>62</v>
      </c>
      <c r="B63">
        <v>4.3</v>
      </c>
      <c r="C63">
        <v>2.0575070000000002</v>
      </c>
      <c r="D63">
        <v>1.4497180000000001</v>
      </c>
    </row>
    <row r="64" spans="1:4" x14ac:dyDescent="0.25">
      <c r="A64">
        <v>63</v>
      </c>
      <c r="B64">
        <v>4.4000000000000004</v>
      </c>
      <c r="C64">
        <v>1.897367</v>
      </c>
      <c r="D64">
        <v>1.336883</v>
      </c>
    </row>
    <row r="65" spans="1:4" x14ac:dyDescent="0.25">
      <c r="A65">
        <v>64</v>
      </c>
      <c r="B65">
        <v>4.4000000000000004</v>
      </c>
      <c r="C65">
        <v>1.897367</v>
      </c>
      <c r="D65">
        <v>1.336883</v>
      </c>
    </row>
    <row r="66" spans="1:4" x14ac:dyDescent="0.25">
      <c r="A66">
        <v>65</v>
      </c>
      <c r="B66">
        <v>4.5</v>
      </c>
      <c r="C66">
        <v>1.9002920000000001</v>
      </c>
      <c r="D66">
        <v>1.3389450000000001</v>
      </c>
    </row>
    <row r="67" spans="1:4" x14ac:dyDescent="0.25">
      <c r="A67">
        <v>66</v>
      </c>
      <c r="B67">
        <v>4.5</v>
      </c>
      <c r="C67">
        <v>1.9002920000000001</v>
      </c>
      <c r="D67">
        <v>1.3389450000000001</v>
      </c>
    </row>
    <row r="68" spans="1:4" x14ac:dyDescent="0.25">
      <c r="A68">
        <v>67</v>
      </c>
      <c r="B68">
        <v>4.7</v>
      </c>
      <c r="C68">
        <v>1.946507</v>
      </c>
      <c r="D68">
        <v>1.371507</v>
      </c>
    </row>
    <row r="69" spans="1:4" x14ac:dyDescent="0.25">
      <c r="A69">
        <v>68</v>
      </c>
      <c r="B69">
        <v>4.7</v>
      </c>
      <c r="C69">
        <v>1.946507</v>
      </c>
      <c r="D69">
        <v>1.371507</v>
      </c>
    </row>
    <row r="70" spans="1:4" x14ac:dyDescent="0.25">
      <c r="A70">
        <v>69</v>
      </c>
      <c r="B70">
        <v>4.7</v>
      </c>
      <c r="C70">
        <v>1.946507</v>
      </c>
      <c r="D70">
        <v>1.371507</v>
      </c>
    </row>
    <row r="71" spans="1:4" x14ac:dyDescent="0.25">
      <c r="A71">
        <v>70</v>
      </c>
      <c r="B71">
        <v>4.8</v>
      </c>
      <c r="C71">
        <v>2.1499350000000002</v>
      </c>
      <c r="D71">
        <v>1.5148429999999999</v>
      </c>
    </row>
    <row r="72" spans="1:4" x14ac:dyDescent="0.25">
      <c r="A72">
        <v>71</v>
      </c>
      <c r="B72">
        <v>4.8</v>
      </c>
      <c r="C72">
        <v>2.1499350000000002</v>
      </c>
      <c r="D72">
        <v>1.5148429999999999</v>
      </c>
    </row>
    <row r="73" spans="1:4" x14ac:dyDescent="0.25">
      <c r="A73">
        <v>72</v>
      </c>
      <c r="B73">
        <v>4.9000000000000004</v>
      </c>
      <c r="C73">
        <v>2.1832699999999998</v>
      </c>
      <c r="D73">
        <v>1.53833</v>
      </c>
    </row>
    <row r="74" spans="1:4" x14ac:dyDescent="0.25">
      <c r="A74">
        <v>73</v>
      </c>
      <c r="B74">
        <v>5</v>
      </c>
      <c r="C74">
        <v>2</v>
      </c>
      <c r="D74">
        <v>1.4091990000000001</v>
      </c>
    </row>
    <row r="75" spans="1:4" x14ac:dyDescent="0.25">
      <c r="A75">
        <v>74</v>
      </c>
      <c r="B75">
        <v>5</v>
      </c>
      <c r="C75">
        <v>2</v>
      </c>
      <c r="D75">
        <v>1.4091990000000001</v>
      </c>
    </row>
    <row r="76" spans="1:4" x14ac:dyDescent="0.25">
      <c r="A76">
        <v>75</v>
      </c>
      <c r="B76">
        <v>5.0999999999999996</v>
      </c>
      <c r="C76">
        <v>2.0789949999999999</v>
      </c>
      <c r="D76">
        <v>1.4648589999999999</v>
      </c>
    </row>
    <row r="77" spans="1:4" x14ac:dyDescent="0.25">
      <c r="A77">
        <v>76</v>
      </c>
      <c r="B77">
        <v>5.2</v>
      </c>
      <c r="C77">
        <v>2.0439609999999999</v>
      </c>
      <c r="D77">
        <v>1.4401740000000001</v>
      </c>
    </row>
    <row r="78" spans="1:4" x14ac:dyDescent="0.25">
      <c r="A78">
        <v>77</v>
      </c>
      <c r="B78">
        <v>5.4</v>
      </c>
      <c r="C78">
        <v>1.95505</v>
      </c>
      <c r="D78">
        <v>1.3775269999999999</v>
      </c>
    </row>
    <row r="79" spans="1:4" x14ac:dyDescent="0.25">
      <c r="A79">
        <v>78</v>
      </c>
      <c r="B79">
        <v>5.6</v>
      </c>
      <c r="C79">
        <v>2.0110800000000002</v>
      </c>
      <c r="D79">
        <v>1.417006</v>
      </c>
    </row>
    <row r="80" spans="1:4" x14ac:dyDescent="0.25">
      <c r="A80">
        <v>79</v>
      </c>
      <c r="B80">
        <v>5.6</v>
      </c>
      <c r="C80">
        <v>2.0110800000000002</v>
      </c>
      <c r="D80">
        <v>1.417006</v>
      </c>
    </row>
    <row r="81" spans="1:4" x14ac:dyDescent="0.25">
      <c r="A81">
        <v>80</v>
      </c>
      <c r="B81">
        <v>5.6</v>
      </c>
      <c r="C81">
        <v>2.0110800000000002</v>
      </c>
      <c r="D81">
        <v>1.417006</v>
      </c>
    </row>
    <row r="82" spans="1:4" x14ac:dyDescent="0.25">
      <c r="A82">
        <v>81</v>
      </c>
      <c r="B82">
        <v>5.7</v>
      </c>
      <c r="C82">
        <v>2.0575070000000002</v>
      </c>
      <c r="D82">
        <v>1.4497180000000001</v>
      </c>
    </row>
    <row r="83" spans="1:4" x14ac:dyDescent="0.25">
      <c r="A83">
        <v>82</v>
      </c>
      <c r="B83">
        <v>5.7</v>
      </c>
      <c r="C83">
        <v>2.0575070000000002</v>
      </c>
      <c r="D83">
        <v>1.4497180000000001</v>
      </c>
    </row>
    <row r="84" spans="1:4" x14ac:dyDescent="0.25">
      <c r="A84">
        <v>83</v>
      </c>
      <c r="B84">
        <v>5.8</v>
      </c>
      <c r="C84">
        <v>2.0976180000000002</v>
      </c>
      <c r="D84">
        <v>1.4779800000000001</v>
      </c>
    </row>
    <row r="85" spans="1:4" x14ac:dyDescent="0.25">
      <c r="A85">
        <v>84</v>
      </c>
      <c r="B85">
        <v>6</v>
      </c>
      <c r="C85">
        <v>1.825742</v>
      </c>
      <c r="D85">
        <v>1.2864169999999999</v>
      </c>
    </row>
    <row r="86" spans="1:4" x14ac:dyDescent="0.25">
      <c r="A86">
        <v>85</v>
      </c>
      <c r="B86">
        <v>6</v>
      </c>
      <c r="C86">
        <v>1.825742</v>
      </c>
      <c r="D86">
        <v>1.2864169999999999</v>
      </c>
    </row>
    <row r="87" spans="1:4" x14ac:dyDescent="0.25">
      <c r="A87">
        <v>86</v>
      </c>
      <c r="B87">
        <v>6.1</v>
      </c>
      <c r="C87">
        <v>1.9692069999999999</v>
      </c>
      <c r="D87">
        <v>1.387502</v>
      </c>
    </row>
    <row r="88" spans="1:4" x14ac:dyDescent="0.25">
      <c r="A88">
        <v>87</v>
      </c>
      <c r="B88">
        <v>6.2</v>
      </c>
      <c r="C88">
        <v>1.9321839999999999</v>
      </c>
      <c r="D88">
        <v>1.361415</v>
      </c>
    </row>
    <row r="89" spans="1:4" x14ac:dyDescent="0.25">
      <c r="A89">
        <v>88</v>
      </c>
      <c r="B89">
        <v>6.3</v>
      </c>
      <c r="C89">
        <v>1.8287819999999999</v>
      </c>
      <c r="D89">
        <v>1.288559</v>
      </c>
    </row>
    <row r="90" spans="1:4" x14ac:dyDescent="0.25">
      <c r="A90">
        <v>89</v>
      </c>
      <c r="B90">
        <v>6.3</v>
      </c>
      <c r="C90">
        <v>1.8287819999999999</v>
      </c>
      <c r="D90">
        <v>1.288559</v>
      </c>
    </row>
    <row r="91" spans="1:4" x14ac:dyDescent="0.25">
      <c r="A91">
        <v>90</v>
      </c>
      <c r="B91">
        <v>6.4</v>
      </c>
      <c r="C91">
        <v>1.7763880000000001</v>
      </c>
      <c r="D91">
        <v>1.2516419999999999</v>
      </c>
    </row>
    <row r="92" spans="1:4" x14ac:dyDescent="0.25">
      <c r="A92">
        <v>91</v>
      </c>
      <c r="B92">
        <v>6.5</v>
      </c>
      <c r="C92">
        <v>1.6499159999999999</v>
      </c>
      <c r="D92">
        <v>1.1625300000000001</v>
      </c>
    </row>
    <row r="93" spans="1:4" x14ac:dyDescent="0.25">
      <c r="A93">
        <v>92</v>
      </c>
      <c r="B93">
        <v>6.5</v>
      </c>
      <c r="C93">
        <v>1.6499159999999999</v>
      </c>
      <c r="D93">
        <v>1.1625300000000001</v>
      </c>
    </row>
    <row r="94" spans="1:4" x14ac:dyDescent="0.25">
      <c r="A94">
        <v>93</v>
      </c>
      <c r="B94">
        <v>6.6</v>
      </c>
      <c r="C94">
        <v>1.5776209999999999</v>
      </c>
      <c r="D94">
        <v>1.111591</v>
      </c>
    </row>
    <row r="95" spans="1:4" x14ac:dyDescent="0.25">
      <c r="A95">
        <v>94</v>
      </c>
      <c r="B95">
        <v>6.9</v>
      </c>
      <c r="C95">
        <v>1.791957</v>
      </c>
      <c r="D95">
        <v>1.2626120000000001</v>
      </c>
    </row>
    <row r="96" spans="1:4" x14ac:dyDescent="0.25">
      <c r="A96">
        <v>95</v>
      </c>
      <c r="B96">
        <v>7.1</v>
      </c>
      <c r="C96">
        <v>1.5951310000000001</v>
      </c>
      <c r="D96">
        <v>1.123929</v>
      </c>
    </row>
    <row r="97" spans="1:4" x14ac:dyDescent="0.25">
      <c r="A97">
        <v>96</v>
      </c>
      <c r="B97">
        <v>7.3</v>
      </c>
      <c r="C97">
        <v>1.4181360000000001</v>
      </c>
      <c r="D97">
        <v>0.99921800000000005</v>
      </c>
    </row>
    <row r="98" spans="1:4" x14ac:dyDescent="0.25">
      <c r="A98">
        <v>97</v>
      </c>
      <c r="B98">
        <v>7.4</v>
      </c>
      <c r="C98">
        <v>1.2649109999999999</v>
      </c>
      <c r="D98">
        <v>0.89125600000000005</v>
      </c>
    </row>
    <row r="99" spans="1:4" x14ac:dyDescent="0.25">
      <c r="A99">
        <v>98</v>
      </c>
      <c r="B99">
        <v>7.5</v>
      </c>
      <c r="C99">
        <v>1.269296</v>
      </c>
      <c r="D99">
        <v>0.89434499999999995</v>
      </c>
    </row>
    <row r="100" spans="1:4" x14ac:dyDescent="0.25">
      <c r="A100">
        <v>99</v>
      </c>
      <c r="B100">
        <v>7.9</v>
      </c>
      <c r="C100">
        <v>1.523884</v>
      </c>
      <c r="D100">
        <v>1.073728</v>
      </c>
    </row>
    <row r="101" spans="1:4" x14ac:dyDescent="0.25">
      <c r="A101">
        <v>100</v>
      </c>
      <c r="B101">
        <v>8.1</v>
      </c>
      <c r="C101">
        <v>1.37032</v>
      </c>
      <c r="D101">
        <v>0.96552700000000002</v>
      </c>
    </row>
    <row r="102" spans="1:4" x14ac:dyDescent="0.25">
      <c r="A102">
        <v>101</v>
      </c>
      <c r="B102">
        <v>8.1999999999999993</v>
      </c>
      <c r="C102">
        <v>1.47573</v>
      </c>
      <c r="D102">
        <v>1.039798</v>
      </c>
    </row>
    <row r="103" spans="1:4" x14ac:dyDescent="0.25">
      <c r="A103">
        <v>102</v>
      </c>
      <c r="B103">
        <v>8.3000000000000007</v>
      </c>
      <c r="C103">
        <v>1.494434</v>
      </c>
      <c r="D103">
        <v>1.0529770000000001</v>
      </c>
    </row>
    <row r="104" spans="1:4" x14ac:dyDescent="0.25">
      <c r="A104">
        <v>103</v>
      </c>
      <c r="B104">
        <v>8.5</v>
      </c>
      <c r="C104">
        <v>1.433721</v>
      </c>
      <c r="D104">
        <v>1.0101990000000001</v>
      </c>
    </row>
    <row r="105" spans="1:4" x14ac:dyDescent="0.25">
      <c r="A105">
        <v>104</v>
      </c>
      <c r="B105">
        <v>8.6</v>
      </c>
      <c r="C105">
        <v>1.5055449999999999</v>
      </c>
      <c r="D105">
        <v>1.0608059999999999</v>
      </c>
    </row>
    <row r="106" spans="1:4" x14ac:dyDescent="0.25">
      <c r="A106">
        <v>105</v>
      </c>
      <c r="B106">
        <v>8.6999999999999993</v>
      </c>
      <c r="C106">
        <v>1.6363920000000001</v>
      </c>
      <c r="D106">
        <v>1.1530009999999999</v>
      </c>
    </row>
    <row r="107" spans="1:4" x14ac:dyDescent="0.25">
      <c r="A107">
        <v>106</v>
      </c>
      <c r="B107">
        <v>8.8000000000000007</v>
      </c>
      <c r="C107">
        <v>1.8135289999999999</v>
      </c>
      <c r="D107">
        <v>1.2778119999999999</v>
      </c>
    </row>
    <row r="108" spans="1:4" x14ac:dyDescent="0.25">
      <c r="A108">
        <v>107</v>
      </c>
      <c r="B108">
        <v>8.8000000000000007</v>
      </c>
      <c r="C108">
        <v>1.8135289999999999</v>
      </c>
      <c r="D108">
        <v>1.2778119999999999</v>
      </c>
    </row>
    <row r="109" spans="1:4" x14ac:dyDescent="0.25">
      <c r="A109">
        <v>108</v>
      </c>
      <c r="B109">
        <v>9</v>
      </c>
      <c r="C109">
        <v>1.699673</v>
      </c>
      <c r="D109">
        <v>1.197589</v>
      </c>
    </row>
    <row r="110" spans="1:4" x14ac:dyDescent="0.25">
      <c r="A110">
        <v>109</v>
      </c>
      <c r="B110">
        <v>9</v>
      </c>
      <c r="C110">
        <v>1.699673</v>
      </c>
      <c r="D110">
        <v>1.197589</v>
      </c>
    </row>
    <row r="111" spans="1:4" x14ac:dyDescent="0.25">
      <c r="A111">
        <v>110</v>
      </c>
      <c r="B111">
        <v>9.1</v>
      </c>
      <c r="C111">
        <v>1.7288399999999999</v>
      </c>
      <c r="D111">
        <v>1.21814</v>
      </c>
    </row>
    <row r="112" spans="1:4" x14ac:dyDescent="0.25">
      <c r="A112">
        <v>111</v>
      </c>
      <c r="B112">
        <v>9.1999999999999993</v>
      </c>
      <c r="C112">
        <v>1.75119</v>
      </c>
      <c r="D112">
        <v>1.233887</v>
      </c>
    </row>
    <row r="113" spans="1:4" x14ac:dyDescent="0.25">
      <c r="A113">
        <v>112</v>
      </c>
      <c r="B113">
        <v>9.1999999999999993</v>
      </c>
      <c r="C113">
        <v>1.75119</v>
      </c>
      <c r="D113">
        <v>1.233887</v>
      </c>
    </row>
    <row r="114" spans="1:4" x14ac:dyDescent="0.25">
      <c r="A114">
        <v>113</v>
      </c>
      <c r="B114">
        <v>9.3000000000000007</v>
      </c>
      <c r="C114">
        <v>1.702939</v>
      </c>
      <c r="D114">
        <v>1.199889</v>
      </c>
    </row>
    <row r="115" spans="1:4" x14ac:dyDescent="0.25">
      <c r="A115">
        <v>114</v>
      </c>
      <c r="B115">
        <v>9.5</v>
      </c>
      <c r="C115">
        <v>1.7795129999999999</v>
      </c>
      <c r="D115">
        <v>1.253844</v>
      </c>
    </row>
    <row r="116" spans="1:4" x14ac:dyDescent="0.25">
      <c r="A116">
        <v>115</v>
      </c>
      <c r="B116">
        <v>9.5</v>
      </c>
      <c r="C116">
        <v>1.7795129999999999</v>
      </c>
      <c r="D116">
        <v>1.253844</v>
      </c>
    </row>
    <row r="117" spans="1:4" x14ac:dyDescent="0.25">
      <c r="A117">
        <v>116</v>
      </c>
      <c r="B117">
        <v>9.5</v>
      </c>
      <c r="C117">
        <v>1.7795129999999999</v>
      </c>
      <c r="D117">
        <v>1.253844</v>
      </c>
    </row>
    <row r="118" spans="1:4" x14ac:dyDescent="0.25">
      <c r="A118">
        <v>117</v>
      </c>
      <c r="B118">
        <v>9.5</v>
      </c>
      <c r="C118">
        <v>1.7795129999999999</v>
      </c>
      <c r="D118">
        <v>1.253844</v>
      </c>
    </row>
    <row r="119" spans="1:4" x14ac:dyDescent="0.25">
      <c r="A119">
        <v>118</v>
      </c>
      <c r="B119">
        <v>9.6</v>
      </c>
      <c r="C119">
        <v>1.95505</v>
      </c>
      <c r="D119">
        <v>1.3775269999999999</v>
      </c>
    </row>
    <row r="120" spans="1:4" x14ac:dyDescent="0.25">
      <c r="A120">
        <v>119</v>
      </c>
      <c r="B120">
        <v>9.9</v>
      </c>
      <c r="C120">
        <v>2.0248460000000001</v>
      </c>
      <c r="D120">
        <v>1.4267049999999999</v>
      </c>
    </row>
    <row r="121" spans="1:4" x14ac:dyDescent="0.25">
      <c r="A121">
        <v>120</v>
      </c>
      <c r="B121">
        <v>9.9</v>
      </c>
      <c r="C121">
        <v>2.0248460000000001</v>
      </c>
      <c r="D121">
        <v>1.4267049999999999</v>
      </c>
    </row>
    <row r="122" spans="1:4" x14ac:dyDescent="0.25">
      <c r="A122">
        <v>121</v>
      </c>
      <c r="B122">
        <v>10.1</v>
      </c>
      <c r="C122">
        <v>1.791957</v>
      </c>
      <c r="D122">
        <v>1.2626120000000001</v>
      </c>
    </row>
    <row r="123" spans="1:4" x14ac:dyDescent="0.25">
      <c r="A123">
        <v>122</v>
      </c>
      <c r="B123">
        <v>10.199999999999999</v>
      </c>
      <c r="C123">
        <v>1.8135289999999999</v>
      </c>
      <c r="D123">
        <v>1.2778119999999999</v>
      </c>
    </row>
    <row r="124" spans="1:4" x14ac:dyDescent="0.25">
      <c r="A124">
        <v>123</v>
      </c>
      <c r="B124">
        <v>10.3</v>
      </c>
      <c r="C124">
        <v>2.0027759999999999</v>
      </c>
      <c r="D124">
        <v>1.4111549999999999</v>
      </c>
    </row>
    <row r="125" spans="1:4" x14ac:dyDescent="0.25">
      <c r="A125">
        <v>124</v>
      </c>
      <c r="B125">
        <v>10.4</v>
      </c>
      <c r="C125">
        <v>2.170509</v>
      </c>
      <c r="D125">
        <v>1.5293399999999999</v>
      </c>
    </row>
    <row r="126" spans="1:4" x14ac:dyDescent="0.25">
      <c r="A126">
        <v>125</v>
      </c>
      <c r="B126">
        <v>10.4</v>
      </c>
      <c r="C126">
        <v>2.170509</v>
      </c>
      <c r="D126">
        <v>1.5293399999999999</v>
      </c>
    </row>
    <row r="127" spans="1:4" x14ac:dyDescent="0.25">
      <c r="A127">
        <v>126</v>
      </c>
      <c r="B127">
        <v>10.7</v>
      </c>
      <c r="C127">
        <v>2.3118050000000001</v>
      </c>
      <c r="D127">
        <v>1.628897</v>
      </c>
    </row>
    <row r="128" spans="1:4" x14ac:dyDescent="0.25">
      <c r="A128">
        <v>127</v>
      </c>
      <c r="B128">
        <v>10.8</v>
      </c>
      <c r="C128">
        <v>2.5298219999999998</v>
      </c>
      <c r="D128">
        <v>1.782511</v>
      </c>
    </row>
    <row r="129" spans="1:4" x14ac:dyDescent="0.25">
      <c r="A129">
        <v>128</v>
      </c>
      <c r="B129">
        <v>10.8</v>
      </c>
      <c r="C129">
        <v>2.5298219999999998</v>
      </c>
      <c r="D129">
        <v>1.782511</v>
      </c>
    </row>
    <row r="130" spans="1:4" x14ac:dyDescent="0.25">
      <c r="A130">
        <v>129</v>
      </c>
      <c r="B130">
        <v>11.2</v>
      </c>
      <c r="C130">
        <v>2.4855139999999998</v>
      </c>
      <c r="D130">
        <v>1.7512909999999999</v>
      </c>
    </row>
    <row r="131" spans="1:4" x14ac:dyDescent="0.25">
      <c r="A131">
        <v>130</v>
      </c>
      <c r="B131">
        <v>11.4</v>
      </c>
      <c r="C131">
        <v>2.6331220000000002</v>
      </c>
      <c r="D131">
        <v>1.8552960000000001</v>
      </c>
    </row>
    <row r="132" spans="1:4" x14ac:dyDescent="0.25">
      <c r="A132">
        <v>131</v>
      </c>
      <c r="B132">
        <v>11.7</v>
      </c>
      <c r="C132">
        <v>2.668749</v>
      </c>
      <c r="D132">
        <v>1.8803989999999999</v>
      </c>
    </row>
    <row r="133" spans="1:4" x14ac:dyDescent="0.25">
      <c r="A133">
        <v>132</v>
      </c>
      <c r="B133">
        <v>11.8</v>
      </c>
      <c r="C133">
        <v>2.4855139999999998</v>
      </c>
      <c r="D133">
        <v>1.7512909999999999</v>
      </c>
    </row>
    <row r="134" spans="1:4" x14ac:dyDescent="0.25">
      <c r="A134">
        <v>133</v>
      </c>
      <c r="B134">
        <v>12</v>
      </c>
      <c r="C134">
        <v>2.6666669999999999</v>
      </c>
      <c r="D134">
        <v>1.878932</v>
      </c>
    </row>
    <row r="135" spans="1:4" x14ac:dyDescent="0.25">
      <c r="A135">
        <v>134</v>
      </c>
      <c r="B135">
        <v>12</v>
      </c>
      <c r="C135">
        <v>2.6666669999999999</v>
      </c>
      <c r="D135">
        <v>1.878932</v>
      </c>
    </row>
    <row r="136" spans="1:4" x14ac:dyDescent="0.25">
      <c r="A136">
        <v>135</v>
      </c>
      <c r="B136">
        <v>12.1</v>
      </c>
      <c r="C136">
        <v>2.5144030000000002</v>
      </c>
      <c r="D136">
        <v>1.771647</v>
      </c>
    </row>
    <row r="137" spans="1:4" x14ac:dyDescent="0.25">
      <c r="A137">
        <v>136</v>
      </c>
      <c r="B137">
        <v>12.1</v>
      </c>
      <c r="C137">
        <v>2.5144030000000002</v>
      </c>
      <c r="D137">
        <v>1.771647</v>
      </c>
    </row>
    <row r="138" spans="1:4" x14ac:dyDescent="0.25">
      <c r="A138">
        <v>137</v>
      </c>
      <c r="B138">
        <v>12.2</v>
      </c>
      <c r="C138">
        <v>2.5733679999999999</v>
      </c>
      <c r="D138">
        <v>1.8131930000000001</v>
      </c>
    </row>
    <row r="139" spans="1:4" x14ac:dyDescent="0.25">
      <c r="A139">
        <v>138</v>
      </c>
      <c r="B139">
        <v>12.6</v>
      </c>
      <c r="C139">
        <v>2.7162069999999998</v>
      </c>
      <c r="D139">
        <v>1.913837</v>
      </c>
    </row>
    <row r="140" spans="1:4" x14ac:dyDescent="0.25">
      <c r="A140">
        <v>139</v>
      </c>
      <c r="B140">
        <v>12.7</v>
      </c>
      <c r="C140">
        <v>2.7507570000000001</v>
      </c>
      <c r="D140">
        <v>1.9381820000000001</v>
      </c>
    </row>
    <row r="141" spans="1:4" x14ac:dyDescent="0.25">
      <c r="A141">
        <v>140</v>
      </c>
      <c r="B141">
        <v>12.8</v>
      </c>
      <c r="C141">
        <v>2.8205589999999998</v>
      </c>
      <c r="D141">
        <v>1.9873639999999999</v>
      </c>
    </row>
    <row r="142" spans="1:4" x14ac:dyDescent="0.25">
      <c r="A142">
        <v>141</v>
      </c>
      <c r="B142">
        <v>12.9</v>
      </c>
      <c r="C142">
        <v>2.998148</v>
      </c>
      <c r="D142">
        <v>2.1124930000000002</v>
      </c>
    </row>
    <row r="143" spans="1:4" x14ac:dyDescent="0.25">
      <c r="A143">
        <v>142</v>
      </c>
      <c r="B143">
        <v>13.1</v>
      </c>
      <c r="C143">
        <v>2.8067380000000002</v>
      </c>
      <c r="D143">
        <v>1.9776260000000001</v>
      </c>
    </row>
    <row r="144" spans="1:4" x14ac:dyDescent="0.25">
      <c r="A144">
        <v>143</v>
      </c>
      <c r="B144">
        <v>13.2</v>
      </c>
      <c r="C144">
        <v>2.6583199999999998</v>
      </c>
      <c r="D144">
        <v>1.873051</v>
      </c>
    </row>
    <row r="145" spans="1:4" x14ac:dyDescent="0.25">
      <c r="A145">
        <v>144</v>
      </c>
      <c r="B145">
        <v>13.2</v>
      </c>
      <c r="C145">
        <v>2.6583199999999998</v>
      </c>
      <c r="D145">
        <v>1.873051</v>
      </c>
    </row>
    <row r="146" spans="1:4" x14ac:dyDescent="0.25">
      <c r="A146">
        <v>145</v>
      </c>
      <c r="B146">
        <v>13.5</v>
      </c>
      <c r="C146">
        <v>2.460804</v>
      </c>
      <c r="D146">
        <v>1.733881</v>
      </c>
    </row>
    <row r="147" spans="1:4" x14ac:dyDescent="0.25">
      <c r="A147">
        <v>146</v>
      </c>
      <c r="B147">
        <v>13.5</v>
      </c>
      <c r="C147">
        <v>2.460804</v>
      </c>
      <c r="D147">
        <v>1.733881</v>
      </c>
    </row>
    <row r="148" spans="1:4" x14ac:dyDescent="0.25">
      <c r="A148">
        <v>147</v>
      </c>
      <c r="B148">
        <v>13.6</v>
      </c>
      <c r="C148">
        <v>2.5473300000000001</v>
      </c>
      <c r="D148">
        <v>1.7948470000000001</v>
      </c>
    </row>
    <row r="149" spans="1:4" x14ac:dyDescent="0.25">
      <c r="A149">
        <v>148</v>
      </c>
      <c r="B149">
        <v>13.6</v>
      </c>
      <c r="C149">
        <v>2.5473300000000001</v>
      </c>
      <c r="D149">
        <v>1.7948470000000001</v>
      </c>
    </row>
    <row r="150" spans="1:4" x14ac:dyDescent="0.25">
      <c r="A150">
        <v>149</v>
      </c>
      <c r="B150">
        <v>13.6</v>
      </c>
      <c r="C150">
        <v>2.5473300000000001</v>
      </c>
      <c r="D150">
        <v>1.7948470000000001</v>
      </c>
    </row>
    <row r="151" spans="1:4" x14ac:dyDescent="0.25">
      <c r="A151">
        <v>150</v>
      </c>
      <c r="B151">
        <v>13.8</v>
      </c>
      <c r="C151">
        <v>2.4855139999999998</v>
      </c>
      <c r="D151">
        <v>1.7512909999999999</v>
      </c>
    </row>
    <row r="152" spans="1:4" x14ac:dyDescent="0.25">
      <c r="A152">
        <v>151</v>
      </c>
      <c r="B152">
        <v>13.8</v>
      </c>
      <c r="C152">
        <v>2.4855139999999998</v>
      </c>
      <c r="D152">
        <v>1.7512909999999999</v>
      </c>
    </row>
    <row r="153" spans="1:4" x14ac:dyDescent="0.25">
      <c r="A153">
        <v>152</v>
      </c>
      <c r="B153">
        <v>13.8</v>
      </c>
      <c r="C153">
        <v>2.4855139999999998</v>
      </c>
      <c r="D153">
        <v>1.7512909999999999</v>
      </c>
    </row>
    <row r="154" spans="1:4" x14ac:dyDescent="0.25">
      <c r="A154">
        <v>153</v>
      </c>
      <c r="B154">
        <v>14.1</v>
      </c>
      <c r="C154">
        <v>2.5144030000000002</v>
      </c>
      <c r="D154">
        <v>1.771647</v>
      </c>
    </row>
    <row r="155" spans="1:4" x14ac:dyDescent="0.25">
      <c r="A155">
        <v>154</v>
      </c>
      <c r="B155">
        <v>14.1</v>
      </c>
      <c r="C155">
        <v>2.5144030000000002</v>
      </c>
      <c r="D155">
        <v>1.771647</v>
      </c>
    </row>
    <row r="156" spans="1:4" x14ac:dyDescent="0.25">
      <c r="A156">
        <v>155</v>
      </c>
      <c r="B156">
        <v>14.4</v>
      </c>
      <c r="C156">
        <v>2.5473300000000001</v>
      </c>
      <c r="D156">
        <v>1.7948470000000001</v>
      </c>
    </row>
    <row r="157" spans="1:4" x14ac:dyDescent="0.25">
      <c r="A157">
        <v>156</v>
      </c>
      <c r="B157">
        <v>14.4</v>
      </c>
      <c r="C157">
        <v>2.5473300000000001</v>
      </c>
      <c r="D157">
        <v>1.7948470000000001</v>
      </c>
    </row>
    <row r="158" spans="1:4" x14ac:dyDescent="0.25">
      <c r="A158">
        <v>157</v>
      </c>
      <c r="B158">
        <v>14.6</v>
      </c>
      <c r="C158">
        <v>2.6749869999999998</v>
      </c>
      <c r="D158">
        <v>1.8847940000000001</v>
      </c>
    </row>
    <row r="159" spans="1:4" x14ac:dyDescent="0.25">
      <c r="A159">
        <v>158</v>
      </c>
      <c r="B159">
        <v>14.7</v>
      </c>
      <c r="C159">
        <v>2.5407790000000001</v>
      </c>
      <c r="D159">
        <v>1.7902309999999999</v>
      </c>
    </row>
    <row r="160" spans="1:4" x14ac:dyDescent="0.25">
      <c r="A160">
        <v>159</v>
      </c>
      <c r="B160">
        <v>14.9</v>
      </c>
      <c r="C160">
        <v>2.4244129999999999</v>
      </c>
      <c r="D160">
        <v>1.70824</v>
      </c>
    </row>
    <row r="161" spans="1:4" x14ac:dyDescent="0.25">
      <c r="A161">
        <v>160</v>
      </c>
      <c r="B161">
        <v>14.9</v>
      </c>
      <c r="C161">
        <v>2.4244129999999999</v>
      </c>
      <c r="D161">
        <v>1.70824</v>
      </c>
    </row>
    <row r="162" spans="1:4" x14ac:dyDescent="0.25">
      <c r="A162">
        <v>161</v>
      </c>
      <c r="B162">
        <v>15</v>
      </c>
      <c r="C162">
        <v>2.5385909999999998</v>
      </c>
      <c r="D162">
        <v>1.7886899999999999</v>
      </c>
    </row>
    <row r="163" spans="1:4" x14ac:dyDescent="0.25">
      <c r="A163">
        <v>162</v>
      </c>
      <c r="B163">
        <v>15.1</v>
      </c>
      <c r="C163">
        <v>2.5144030000000002</v>
      </c>
      <c r="D163">
        <v>1.771647</v>
      </c>
    </row>
    <row r="164" spans="1:4" x14ac:dyDescent="0.25">
      <c r="A164">
        <v>163</v>
      </c>
      <c r="B164">
        <v>15.2</v>
      </c>
      <c r="C164">
        <v>2.4855139999999998</v>
      </c>
      <c r="D164">
        <v>1.7512909999999999</v>
      </c>
    </row>
    <row r="165" spans="1:4" x14ac:dyDescent="0.25">
      <c r="A165">
        <v>164</v>
      </c>
      <c r="B165">
        <v>15.3</v>
      </c>
      <c r="C165">
        <v>2.359378</v>
      </c>
      <c r="D165">
        <v>1.662417</v>
      </c>
    </row>
    <row r="166" spans="1:4" x14ac:dyDescent="0.25">
      <c r="A166">
        <v>165</v>
      </c>
      <c r="B166">
        <v>15.3</v>
      </c>
      <c r="C166">
        <v>2.359378</v>
      </c>
      <c r="D166">
        <v>1.662417</v>
      </c>
    </row>
    <row r="167" spans="1:4" x14ac:dyDescent="0.25">
      <c r="A167">
        <v>166</v>
      </c>
      <c r="B167">
        <v>15.4</v>
      </c>
      <c r="C167">
        <v>2.5033310000000002</v>
      </c>
      <c r="D167">
        <v>1.763846</v>
      </c>
    </row>
    <row r="168" spans="1:4" x14ac:dyDescent="0.25">
      <c r="A168">
        <v>167</v>
      </c>
      <c r="B168">
        <v>15.5</v>
      </c>
      <c r="C168">
        <v>2.677063</v>
      </c>
      <c r="D168">
        <v>1.8862570000000001</v>
      </c>
    </row>
    <row r="169" spans="1:4" x14ac:dyDescent="0.25">
      <c r="A169">
        <v>168</v>
      </c>
      <c r="B169">
        <v>15.6</v>
      </c>
      <c r="C169">
        <v>2.7162069999999998</v>
      </c>
      <c r="D169">
        <v>1.913837</v>
      </c>
    </row>
    <row r="170" spans="1:4" x14ac:dyDescent="0.25">
      <c r="A170">
        <v>169</v>
      </c>
      <c r="B170">
        <v>15.9</v>
      </c>
      <c r="C170">
        <v>2.6853509999999998</v>
      </c>
      <c r="D170">
        <v>1.8920969999999999</v>
      </c>
    </row>
    <row r="171" spans="1:4" x14ac:dyDescent="0.25">
      <c r="A171">
        <v>170</v>
      </c>
      <c r="B171">
        <v>16</v>
      </c>
      <c r="C171">
        <v>2.6666669999999999</v>
      </c>
      <c r="D171">
        <v>1.878932</v>
      </c>
    </row>
    <row r="172" spans="1:4" x14ac:dyDescent="0.25">
      <c r="A172">
        <v>171</v>
      </c>
      <c r="B172">
        <v>16.100000000000001</v>
      </c>
      <c r="C172">
        <v>2.766867</v>
      </c>
      <c r="D172">
        <v>1.949533</v>
      </c>
    </row>
    <row r="173" spans="1:4" x14ac:dyDescent="0.25">
      <c r="A173">
        <v>172</v>
      </c>
      <c r="B173">
        <v>16.2</v>
      </c>
      <c r="C173">
        <v>2.8596810000000001</v>
      </c>
      <c r="D173">
        <v>2.0149300000000001</v>
      </c>
    </row>
    <row r="174" spans="1:4" x14ac:dyDescent="0.25">
      <c r="A174">
        <v>173</v>
      </c>
      <c r="B174">
        <v>16.2</v>
      </c>
      <c r="C174">
        <v>2.8596810000000001</v>
      </c>
      <c r="D174">
        <v>2.0149300000000001</v>
      </c>
    </row>
    <row r="175" spans="1:4" x14ac:dyDescent="0.25">
      <c r="A175">
        <v>174</v>
      </c>
      <c r="B175">
        <v>16.2</v>
      </c>
      <c r="C175">
        <v>2.8596810000000001</v>
      </c>
      <c r="D175">
        <v>2.0149300000000001</v>
      </c>
    </row>
    <row r="176" spans="1:4" x14ac:dyDescent="0.25">
      <c r="A176">
        <v>175</v>
      </c>
      <c r="B176">
        <v>16.3</v>
      </c>
      <c r="C176">
        <v>2.9832869999999998</v>
      </c>
      <c r="D176">
        <v>2.1020219999999998</v>
      </c>
    </row>
    <row r="177" spans="1:4" x14ac:dyDescent="0.25">
      <c r="A177">
        <v>176</v>
      </c>
      <c r="B177">
        <v>16.3</v>
      </c>
      <c r="C177">
        <v>2.9832869999999998</v>
      </c>
      <c r="D177">
        <v>2.1020219999999998</v>
      </c>
    </row>
    <row r="178" spans="1:4" x14ac:dyDescent="0.25">
      <c r="A178">
        <v>177</v>
      </c>
      <c r="B178">
        <v>16.3</v>
      </c>
      <c r="C178">
        <v>2.9832869999999998</v>
      </c>
      <c r="D178">
        <v>2.1020219999999998</v>
      </c>
    </row>
    <row r="179" spans="1:4" x14ac:dyDescent="0.25">
      <c r="A179">
        <v>178</v>
      </c>
      <c r="B179">
        <v>16.3</v>
      </c>
      <c r="C179">
        <v>2.9832869999999998</v>
      </c>
      <c r="D179">
        <v>2.1020219999999998</v>
      </c>
    </row>
    <row r="180" spans="1:4" x14ac:dyDescent="0.25">
      <c r="A180">
        <v>179</v>
      </c>
      <c r="B180">
        <v>16.399999999999999</v>
      </c>
      <c r="C180">
        <v>3.0983869999999998</v>
      </c>
      <c r="D180">
        <v>2.1831209999999999</v>
      </c>
    </row>
    <row r="181" spans="1:4" x14ac:dyDescent="0.25">
      <c r="A181">
        <v>180</v>
      </c>
      <c r="B181">
        <v>16.5</v>
      </c>
      <c r="C181">
        <v>3.24037</v>
      </c>
      <c r="D181">
        <v>2.2831630000000001</v>
      </c>
    </row>
    <row r="182" spans="1:4" x14ac:dyDescent="0.25">
      <c r="A182">
        <v>181</v>
      </c>
      <c r="B182">
        <v>16.5</v>
      </c>
      <c r="C182">
        <v>3.24037</v>
      </c>
      <c r="D182">
        <v>2.2831630000000001</v>
      </c>
    </row>
    <row r="183" spans="1:4" x14ac:dyDescent="0.25">
      <c r="A183">
        <v>182</v>
      </c>
      <c r="B183">
        <v>16.5</v>
      </c>
      <c r="C183">
        <v>3.24037</v>
      </c>
      <c r="D183">
        <v>2.2831630000000001</v>
      </c>
    </row>
    <row r="184" spans="1:4" x14ac:dyDescent="0.25">
      <c r="A184">
        <v>183</v>
      </c>
      <c r="B184">
        <v>16.5</v>
      </c>
      <c r="C184">
        <v>3.24037</v>
      </c>
      <c r="D184">
        <v>2.2831630000000001</v>
      </c>
    </row>
    <row r="185" spans="1:4" x14ac:dyDescent="0.25">
      <c r="A185">
        <v>184</v>
      </c>
      <c r="B185">
        <v>16.5</v>
      </c>
      <c r="C185">
        <v>3.24037</v>
      </c>
      <c r="D185">
        <v>2.2831630000000001</v>
      </c>
    </row>
    <row r="186" spans="1:4" x14ac:dyDescent="0.25">
      <c r="A186">
        <v>185</v>
      </c>
      <c r="B186">
        <v>16.7</v>
      </c>
      <c r="C186">
        <v>3.267687</v>
      </c>
      <c r="D186">
        <v>2.3024100000000001</v>
      </c>
    </row>
    <row r="187" spans="1:4" x14ac:dyDescent="0.25">
      <c r="A187">
        <v>186</v>
      </c>
      <c r="B187">
        <v>16.7</v>
      </c>
      <c r="C187">
        <v>3.267687</v>
      </c>
      <c r="D187">
        <v>2.3024100000000001</v>
      </c>
    </row>
    <row r="188" spans="1:4" x14ac:dyDescent="0.25">
      <c r="A188">
        <v>187</v>
      </c>
      <c r="B188">
        <v>16.8</v>
      </c>
      <c r="C188">
        <v>3.3928029999999998</v>
      </c>
      <c r="D188">
        <v>2.3905669999999999</v>
      </c>
    </row>
    <row r="189" spans="1:4" x14ac:dyDescent="0.25">
      <c r="A189">
        <v>188</v>
      </c>
      <c r="B189">
        <v>17</v>
      </c>
      <c r="C189">
        <v>3.711843</v>
      </c>
      <c r="D189">
        <v>2.6153620000000002</v>
      </c>
    </row>
    <row r="190" spans="1:4" x14ac:dyDescent="0.25">
      <c r="A190">
        <v>189</v>
      </c>
      <c r="B190">
        <v>17.100000000000001</v>
      </c>
      <c r="C190">
        <v>3.6651509999999998</v>
      </c>
      <c r="D190">
        <v>2.5824630000000002</v>
      </c>
    </row>
    <row r="191" spans="1:4" x14ac:dyDescent="0.25">
      <c r="A191">
        <v>190</v>
      </c>
      <c r="B191">
        <v>17.2</v>
      </c>
      <c r="C191">
        <v>3.6147840000000002</v>
      </c>
      <c r="D191">
        <v>2.5469750000000002</v>
      </c>
    </row>
    <row r="192" spans="1:4" x14ac:dyDescent="0.25">
      <c r="A192">
        <v>191</v>
      </c>
      <c r="B192">
        <v>17.3</v>
      </c>
      <c r="C192">
        <v>3.7133389999999999</v>
      </c>
      <c r="D192">
        <v>2.6164170000000002</v>
      </c>
    </row>
    <row r="193" spans="1:4" x14ac:dyDescent="0.25">
      <c r="A193">
        <v>192</v>
      </c>
      <c r="B193">
        <v>17.5</v>
      </c>
      <c r="C193">
        <v>3.807887</v>
      </c>
      <c r="D193">
        <v>2.6830340000000001</v>
      </c>
    </row>
    <row r="194" spans="1:4" x14ac:dyDescent="0.25">
      <c r="A194">
        <v>193</v>
      </c>
      <c r="B194">
        <v>17.600000000000001</v>
      </c>
      <c r="C194">
        <v>3.893014</v>
      </c>
      <c r="D194">
        <v>2.7430150000000002</v>
      </c>
    </row>
    <row r="195" spans="1:4" x14ac:dyDescent="0.25">
      <c r="A195">
        <v>194</v>
      </c>
      <c r="B195">
        <v>17.8</v>
      </c>
      <c r="C195">
        <v>4.0496910000000002</v>
      </c>
      <c r="D195">
        <v>2.8534099999999998</v>
      </c>
    </row>
    <row r="196" spans="1:4" x14ac:dyDescent="0.25">
      <c r="A196">
        <v>195</v>
      </c>
      <c r="B196">
        <v>17.899999999999999</v>
      </c>
      <c r="C196">
        <v>3.984693</v>
      </c>
      <c r="D196">
        <v>2.8076120000000002</v>
      </c>
    </row>
    <row r="197" spans="1:4" x14ac:dyDescent="0.25">
      <c r="A197">
        <v>196</v>
      </c>
      <c r="B197">
        <v>17.899999999999999</v>
      </c>
      <c r="C197">
        <v>3.984693</v>
      </c>
      <c r="D197">
        <v>2.8076120000000002</v>
      </c>
    </row>
    <row r="198" spans="1:4" x14ac:dyDescent="0.25">
      <c r="A198">
        <v>197</v>
      </c>
      <c r="B198">
        <v>18.100000000000001</v>
      </c>
      <c r="C198">
        <v>3.9001420000000002</v>
      </c>
      <c r="D198">
        <v>2.7480380000000002</v>
      </c>
    </row>
    <row r="199" spans="1:4" x14ac:dyDescent="0.25">
      <c r="A199">
        <v>198</v>
      </c>
      <c r="B199">
        <v>18.100000000000001</v>
      </c>
      <c r="C199">
        <v>3.9001420000000002</v>
      </c>
      <c r="D199">
        <v>2.7480380000000002</v>
      </c>
    </row>
    <row r="200" spans="1:4" x14ac:dyDescent="0.25">
      <c r="A200">
        <v>199</v>
      </c>
      <c r="B200">
        <v>18.3</v>
      </c>
      <c r="C200">
        <v>3.945462</v>
      </c>
      <c r="D200">
        <v>2.7799700000000001</v>
      </c>
    </row>
    <row r="201" spans="1:4" x14ac:dyDescent="0.25">
      <c r="A201">
        <v>200</v>
      </c>
      <c r="B201">
        <v>18.3</v>
      </c>
      <c r="C201">
        <v>3.945462</v>
      </c>
      <c r="D201">
        <v>2.7799700000000001</v>
      </c>
    </row>
    <row r="202" spans="1:4" x14ac:dyDescent="0.25">
      <c r="A202">
        <v>201</v>
      </c>
      <c r="B202">
        <v>18.5</v>
      </c>
      <c r="C202">
        <v>3.807887</v>
      </c>
      <c r="D202">
        <v>2.6830340000000001</v>
      </c>
    </row>
    <row r="203" spans="1:4" x14ac:dyDescent="0.25">
      <c r="A203">
        <v>202</v>
      </c>
      <c r="B203">
        <v>18.600000000000001</v>
      </c>
      <c r="C203">
        <v>3.7771240000000001</v>
      </c>
      <c r="D203">
        <v>2.661359</v>
      </c>
    </row>
    <row r="204" spans="1:4" x14ac:dyDescent="0.25">
      <c r="A204">
        <v>203</v>
      </c>
      <c r="B204">
        <v>18.7</v>
      </c>
      <c r="C204">
        <v>3.7133389999999999</v>
      </c>
      <c r="D204">
        <v>2.6164170000000002</v>
      </c>
    </row>
    <row r="205" spans="1:4" x14ac:dyDescent="0.25">
      <c r="A205">
        <v>204</v>
      </c>
      <c r="B205">
        <v>18.8</v>
      </c>
      <c r="C205">
        <v>3.910101</v>
      </c>
      <c r="D205">
        <v>2.755055</v>
      </c>
    </row>
    <row r="206" spans="1:4" x14ac:dyDescent="0.25">
      <c r="A206">
        <v>205</v>
      </c>
      <c r="B206">
        <v>18.8</v>
      </c>
      <c r="C206">
        <v>3.910101</v>
      </c>
      <c r="D206">
        <v>2.755055</v>
      </c>
    </row>
    <row r="207" spans="1:4" x14ac:dyDescent="0.25">
      <c r="A207">
        <v>206</v>
      </c>
      <c r="B207">
        <v>18.8</v>
      </c>
      <c r="C207">
        <v>3.910101</v>
      </c>
      <c r="D207">
        <v>2.755055</v>
      </c>
    </row>
    <row r="208" spans="1:4" x14ac:dyDescent="0.25">
      <c r="A208">
        <v>207</v>
      </c>
      <c r="B208">
        <v>18.899999999999999</v>
      </c>
      <c r="C208">
        <v>3.9001420000000002</v>
      </c>
      <c r="D208">
        <v>2.7480380000000002</v>
      </c>
    </row>
    <row r="209" spans="1:4" x14ac:dyDescent="0.25">
      <c r="A209">
        <v>208</v>
      </c>
      <c r="B209">
        <v>19.2</v>
      </c>
      <c r="C209">
        <v>3.5839150000000002</v>
      </c>
      <c r="D209">
        <v>2.5252240000000001</v>
      </c>
    </row>
    <row r="210" spans="1:4" x14ac:dyDescent="0.25">
      <c r="A210">
        <v>209</v>
      </c>
      <c r="B210">
        <v>19.2</v>
      </c>
      <c r="C210">
        <v>3.5839150000000002</v>
      </c>
      <c r="D210">
        <v>2.5252240000000001</v>
      </c>
    </row>
    <row r="211" spans="1:4" x14ac:dyDescent="0.25">
      <c r="A211">
        <v>210</v>
      </c>
      <c r="B211">
        <v>19.2</v>
      </c>
      <c r="C211">
        <v>3.5839150000000002</v>
      </c>
      <c r="D211">
        <v>2.5252240000000001</v>
      </c>
    </row>
    <row r="212" spans="1:4" x14ac:dyDescent="0.25">
      <c r="A212">
        <v>211</v>
      </c>
      <c r="B212">
        <v>19.399999999999999</v>
      </c>
      <c r="C212">
        <v>3.5652650000000001</v>
      </c>
      <c r="D212">
        <v>2.5120830000000001</v>
      </c>
    </row>
    <row r="213" spans="1:4" x14ac:dyDescent="0.25">
      <c r="A213">
        <v>212</v>
      </c>
      <c r="B213">
        <v>19.399999999999999</v>
      </c>
      <c r="C213">
        <v>3.5652650000000001</v>
      </c>
      <c r="D213">
        <v>2.5120830000000001</v>
      </c>
    </row>
    <row r="214" spans="1:4" x14ac:dyDescent="0.25">
      <c r="A214">
        <v>213</v>
      </c>
      <c r="B214">
        <v>19.5</v>
      </c>
      <c r="C214">
        <v>3.6590829999999999</v>
      </c>
      <c r="D214">
        <v>2.5781879999999999</v>
      </c>
    </row>
    <row r="215" spans="1:4" x14ac:dyDescent="0.25">
      <c r="A215">
        <v>214</v>
      </c>
      <c r="B215">
        <v>19.5</v>
      </c>
      <c r="C215">
        <v>3.6590829999999999</v>
      </c>
      <c r="D215">
        <v>2.5781879999999999</v>
      </c>
    </row>
    <row r="216" spans="1:4" x14ac:dyDescent="0.25">
      <c r="A216">
        <v>215</v>
      </c>
      <c r="B216">
        <v>19.600000000000001</v>
      </c>
      <c r="C216">
        <v>3.6575639999999998</v>
      </c>
      <c r="D216">
        <v>2.577118</v>
      </c>
    </row>
    <row r="217" spans="1:4" x14ac:dyDescent="0.25">
      <c r="A217">
        <v>216</v>
      </c>
      <c r="B217">
        <v>19.7</v>
      </c>
      <c r="C217">
        <v>3.5916570000000001</v>
      </c>
      <c r="D217">
        <v>2.5306790000000001</v>
      </c>
    </row>
    <row r="218" spans="1:4" x14ac:dyDescent="0.25">
      <c r="A218">
        <v>217</v>
      </c>
      <c r="B218">
        <v>19.899999999999999</v>
      </c>
      <c r="C218">
        <v>3.6040100000000002</v>
      </c>
      <c r="D218">
        <v>2.5393829999999999</v>
      </c>
    </row>
    <row r="219" spans="1:4" x14ac:dyDescent="0.25">
      <c r="A219">
        <v>218</v>
      </c>
      <c r="B219">
        <v>19.899999999999999</v>
      </c>
      <c r="C219">
        <v>3.6040100000000002</v>
      </c>
      <c r="D219">
        <v>2.5393829999999999</v>
      </c>
    </row>
    <row r="220" spans="1:4" x14ac:dyDescent="0.25">
      <c r="A220">
        <v>219</v>
      </c>
      <c r="B220">
        <v>20</v>
      </c>
      <c r="C220">
        <v>3.5590259999999998</v>
      </c>
      <c r="D220">
        <v>2.5076879999999999</v>
      </c>
    </row>
    <row r="221" spans="1:4" x14ac:dyDescent="0.25">
      <c r="A221">
        <v>220</v>
      </c>
      <c r="B221">
        <v>20.2</v>
      </c>
      <c r="C221">
        <v>3.7947329999999999</v>
      </c>
      <c r="D221">
        <v>2.6737669999999998</v>
      </c>
    </row>
    <row r="222" spans="1:4" x14ac:dyDescent="0.25">
      <c r="A222">
        <v>221</v>
      </c>
      <c r="B222">
        <v>20.3</v>
      </c>
      <c r="C222">
        <v>3.860052</v>
      </c>
      <c r="D222">
        <v>2.7197900000000002</v>
      </c>
    </row>
    <row r="223" spans="1:4" x14ac:dyDescent="0.25">
      <c r="A223">
        <v>222</v>
      </c>
      <c r="B223">
        <v>20.399999999999999</v>
      </c>
      <c r="C223">
        <v>3.8643670000000001</v>
      </c>
      <c r="D223">
        <v>2.7228309999999998</v>
      </c>
    </row>
    <row r="224" spans="1:4" x14ac:dyDescent="0.25">
      <c r="A224">
        <v>223</v>
      </c>
      <c r="B224">
        <v>20.399999999999999</v>
      </c>
      <c r="C224">
        <v>3.8643670000000001</v>
      </c>
      <c r="D224">
        <v>2.7228309999999998</v>
      </c>
    </row>
    <row r="225" spans="1:4" x14ac:dyDescent="0.25">
      <c r="A225">
        <v>224</v>
      </c>
      <c r="B225">
        <v>20.6</v>
      </c>
      <c r="C225">
        <v>3.8643670000000001</v>
      </c>
      <c r="D225">
        <v>2.7228309999999998</v>
      </c>
    </row>
    <row r="226" spans="1:4" x14ac:dyDescent="0.25">
      <c r="A226">
        <v>225</v>
      </c>
      <c r="B226">
        <v>20.6</v>
      </c>
      <c r="C226">
        <v>3.8643670000000001</v>
      </c>
      <c r="D226">
        <v>2.7228309999999998</v>
      </c>
    </row>
    <row r="227" spans="1:4" x14ac:dyDescent="0.25">
      <c r="A227">
        <v>226</v>
      </c>
      <c r="B227">
        <v>20.7</v>
      </c>
      <c r="C227">
        <v>3.8020459999999998</v>
      </c>
      <c r="D227">
        <v>2.6789190000000001</v>
      </c>
    </row>
    <row r="228" spans="1:4" x14ac:dyDescent="0.25">
      <c r="A228">
        <v>227</v>
      </c>
      <c r="B228">
        <v>20.8</v>
      </c>
      <c r="C228">
        <v>3.8239010000000002</v>
      </c>
      <c r="D228">
        <v>2.6943190000000001</v>
      </c>
    </row>
    <row r="229" spans="1:4" x14ac:dyDescent="0.25">
      <c r="A229">
        <v>228</v>
      </c>
      <c r="B229">
        <v>20.9</v>
      </c>
      <c r="C229">
        <v>3.7252890000000001</v>
      </c>
      <c r="D229">
        <v>2.6248360000000002</v>
      </c>
    </row>
    <row r="230" spans="1:4" x14ac:dyDescent="0.25">
      <c r="A230">
        <v>229</v>
      </c>
      <c r="B230">
        <v>20.9</v>
      </c>
      <c r="C230">
        <v>3.7252890000000001</v>
      </c>
      <c r="D230">
        <v>2.6248360000000002</v>
      </c>
    </row>
    <row r="231" spans="1:4" x14ac:dyDescent="0.25">
      <c r="A231">
        <v>230</v>
      </c>
      <c r="B231">
        <v>20.9</v>
      </c>
      <c r="C231">
        <v>3.7252890000000001</v>
      </c>
      <c r="D231">
        <v>2.6248360000000002</v>
      </c>
    </row>
    <row r="232" spans="1:4" x14ac:dyDescent="0.25">
      <c r="A232">
        <v>231</v>
      </c>
      <c r="B232">
        <v>21.1</v>
      </c>
      <c r="C232">
        <v>3.6953420000000001</v>
      </c>
      <c r="D232">
        <v>2.6037360000000001</v>
      </c>
    </row>
    <row r="233" spans="1:4" x14ac:dyDescent="0.25">
      <c r="A233">
        <v>232</v>
      </c>
      <c r="B233">
        <v>21.1</v>
      </c>
      <c r="C233">
        <v>3.6953420000000001</v>
      </c>
      <c r="D233">
        <v>2.6037360000000001</v>
      </c>
    </row>
    <row r="234" spans="1:4" x14ac:dyDescent="0.25">
      <c r="A234">
        <v>233</v>
      </c>
      <c r="B234">
        <v>21.1</v>
      </c>
      <c r="C234">
        <v>3.6953420000000001</v>
      </c>
      <c r="D234">
        <v>2.6037360000000001</v>
      </c>
    </row>
    <row r="235" spans="1:4" x14ac:dyDescent="0.25">
      <c r="A235">
        <v>234</v>
      </c>
      <c r="B235">
        <v>21.1</v>
      </c>
      <c r="C235">
        <v>3.6953420000000001</v>
      </c>
      <c r="D235">
        <v>2.6037360000000001</v>
      </c>
    </row>
    <row r="236" spans="1:4" x14ac:dyDescent="0.25">
      <c r="A236">
        <v>235</v>
      </c>
      <c r="B236">
        <v>21.2</v>
      </c>
      <c r="C236">
        <v>3.88158</v>
      </c>
      <c r="D236">
        <v>2.7349589999999999</v>
      </c>
    </row>
    <row r="237" spans="1:4" x14ac:dyDescent="0.25">
      <c r="A237">
        <v>236</v>
      </c>
      <c r="B237">
        <v>21.6</v>
      </c>
      <c r="C237">
        <v>4.1150130000000003</v>
      </c>
      <c r="D237">
        <v>2.8994360000000001</v>
      </c>
    </row>
    <row r="238" spans="1:4" x14ac:dyDescent="0.25">
      <c r="A238">
        <v>237</v>
      </c>
      <c r="B238">
        <v>21.6</v>
      </c>
      <c r="C238">
        <v>4.1150130000000003</v>
      </c>
      <c r="D238">
        <v>2.8994360000000001</v>
      </c>
    </row>
    <row r="239" spans="1:4" x14ac:dyDescent="0.25">
      <c r="A239">
        <v>238</v>
      </c>
      <c r="B239">
        <v>21.7</v>
      </c>
      <c r="C239">
        <v>4.2176879999999999</v>
      </c>
      <c r="D239">
        <v>2.9717799999999999</v>
      </c>
    </row>
    <row r="240" spans="1:4" x14ac:dyDescent="0.25">
      <c r="A240">
        <v>239</v>
      </c>
      <c r="B240">
        <v>21.8</v>
      </c>
      <c r="C240">
        <v>4.2374000000000001</v>
      </c>
      <c r="D240">
        <v>2.9856690000000001</v>
      </c>
    </row>
    <row r="241" spans="1:4" x14ac:dyDescent="0.25">
      <c r="A241">
        <v>240</v>
      </c>
      <c r="B241">
        <v>21.8</v>
      </c>
      <c r="C241">
        <v>4.2374000000000001</v>
      </c>
      <c r="D241">
        <v>2.9856690000000001</v>
      </c>
    </row>
    <row r="242" spans="1:4" x14ac:dyDescent="0.25">
      <c r="A242">
        <v>241</v>
      </c>
      <c r="B242">
        <v>21.8</v>
      </c>
      <c r="C242">
        <v>4.2374000000000001</v>
      </c>
      <c r="D242">
        <v>2.9856690000000001</v>
      </c>
    </row>
    <row r="243" spans="1:4" x14ac:dyDescent="0.25">
      <c r="A243">
        <v>242</v>
      </c>
      <c r="B243">
        <v>21.9</v>
      </c>
      <c r="C243">
        <v>4.0124810000000002</v>
      </c>
      <c r="D243">
        <v>2.827191</v>
      </c>
    </row>
    <row r="244" spans="1:4" x14ac:dyDescent="0.25">
      <c r="A244">
        <v>243</v>
      </c>
      <c r="B244">
        <v>22</v>
      </c>
      <c r="C244">
        <v>4.0551750000000002</v>
      </c>
      <c r="D244">
        <v>2.8572739999999999</v>
      </c>
    </row>
    <row r="245" spans="1:4" x14ac:dyDescent="0.25">
      <c r="A245">
        <v>244</v>
      </c>
      <c r="B245">
        <v>22</v>
      </c>
      <c r="C245">
        <v>4.0551750000000002</v>
      </c>
      <c r="D245">
        <v>2.8572739999999999</v>
      </c>
    </row>
    <row r="246" spans="1:4" x14ac:dyDescent="0.25">
      <c r="A246">
        <v>245</v>
      </c>
      <c r="B246">
        <v>22</v>
      </c>
      <c r="C246">
        <v>4.0551750000000002</v>
      </c>
      <c r="D246">
        <v>2.8572739999999999</v>
      </c>
    </row>
    <row r="247" spans="1:4" x14ac:dyDescent="0.25">
      <c r="A247">
        <v>246</v>
      </c>
      <c r="B247">
        <v>22</v>
      </c>
      <c r="C247">
        <v>4.0551750000000002</v>
      </c>
      <c r="D247">
        <v>2.8572739999999999</v>
      </c>
    </row>
    <row r="248" spans="1:4" x14ac:dyDescent="0.25">
      <c r="A248">
        <v>247</v>
      </c>
      <c r="B248">
        <v>22.2</v>
      </c>
      <c r="C248">
        <v>4.184628</v>
      </c>
      <c r="D248">
        <v>2.9484859999999999</v>
      </c>
    </row>
    <row r="249" spans="1:4" x14ac:dyDescent="0.25">
      <c r="A249">
        <v>248</v>
      </c>
      <c r="B249">
        <v>22.2</v>
      </c>
      <c r="C249">
        <v>4.184628</v>
      </c>
      <c r="D249">
        <v>2.9484859999999999</v>
      </c>
    </row>
    <row r="250" spans="1:4" x14ac:dyDescent="0.25">
      <c r="A250">
        <v>249</v>
      </c>
      <c r="B250">
        <v>22.3</v>
      </c>
      <c r="C250">
        <v>4.2959930000000002</v>
      </c>
      <c r="D250">
        <v>3.0269539999999999</v>
      </c>
    </row>
    <row r="251" spans="1:4" x14ac:dyDescent="0.25">
      <c r="A251">
        <v>250</v>
      </c>
      <c r="B251">
        <v>22.3</v>
      </c>
      <c r="C251">
        <v>4.2959930000000002</v>
      </c>
      <c r="D251">
        <v>3.0269539999999999</v>
      </c>
    </row>
    <row r="252" spans="1:4" x14ac:dyDescent="0.25">
      <c r="A252">
        <v>251</v>
      </c>
      <c r="B252">
        <v>22.5</v>
      </c>
      <c r="C252">
        <v>4.2491830000000004</v>
      </c>
      <c r="D252">
        <v>2.9939719999999999</v>
      </c>
    </row>
    <row r="253" spans="1:4" x14ac:dyDescent="0.25">
      <c r="A253">
        <v>252</v>
      </c>
      <c r="B253">
        <v>22.7</v>
      </c>
      <c r="C253">
        <v>4.4484700000000004</v>
      </c>
      <c r="D253">
        <v>3.1343890000000001</v>
      </c>
    </row>
    <row r="254" spans="1:4" x14ac:dyDescent="0.25">
      <c r="A254">
        <v>253</v>
      </c>
      <c r="B254">
        <v>22.7</v>
      </c>
      <c r="C254">
        <v>4.4484700000000004</v>
      </c>
      <c r="D254">
        <v>3.1343890000000001</v>
      </c>
    </row>
    <row r="255" spans="1:4" x14ac:dyDescent="0.25">
      <c r="A255">
        <v>254</v>
      </c>
      <c r="B255">
        <v>22.7</v>
      </c>
      <c r="C255">
        <v>4.4484700000000004</v>
      </c>
      <c r="D255">
        <v>3.1343890000000001</v>
      </c>
    </row>
    <row r="256" spans="1:4" x14ac:dyDescent="0.25">
      <c r="A256">
        <v>255</v>
      </c>
      <c r="B256">
        <v>22.7</v>
      </c>
      <c r="C256">
        <v>4.4484700000000004</v>
      </c>
      <c r="D256">
        <v>3.1343890000000001</v>
      </c>
    </row>
    <row r="257" spans="1:4" x14ac:dyDescent="0.25">
      <c r="A257">
        <v>256</v>
      </c>
      <c r="B257">
        <v>22.9</v>
      </c>
      <c r="C257">
        <v>4.5325980000000001</v>
      </c>
      <c r="D257">
        <v>3.1936659999999999</v>
      </c>
    </row>
    <row r="258" spans="1:4" x14ac:dyDescent="0.25">
      <c r="A258">
        <v>257</v>
      </c>
      <c r="B258">
        <v>23.1</v>
      </c>
      <c r="C258">
        <v>4.3576240000000004</v>
      </c>
      <c r="D258">
        <v>3.070379</v>
      </c>
    </row>
    <row r="259" spans="1:4" x14ac:dyDescent="0.25">
      <c r="A259">
        <v>258</v>
      </c>
      <c r="B259">
        <v>23.2</v>
      </c>
      <c r="C259">
        <v>4.263541</v>
      </c>
      <c r="D259">
        <v>3.0040879999999999</v>
      </c>
    </row>
    <row r="260" spans="1:4" x14ac:dyDescent="0.25">
      <c r="A260">
        <v>259</v>
      </c>
      <c r="B260">
        <v>23.3</v>
      </c>
      <c r="C260">
        <v>4.4234229999999997</v>
      </c>
      <c r="D260">
        <v>3.1167410000000002</v>
      </c>
    </row>
    <row r="261" spans="1:4" x14ac:dyDescent="0.25">
      <c r="A261">
        <v>260</v>
      </c>
      <c r="B261">
        <v>23.3</v>
      </c>
      <c r="C261">
        <v>4.4234229999999997</v>
      </c>
      <c r="D261">
        <v>3.1167410000000002</v>
      </c>
    </row>
    <row r="262" spans="1:4" x14ac:dyDescent="0.25">
      <c r="A262">
        <v>261</v>
      </c>
      <c r="B262">
        <v>23.3</v>
      </c>
      <c r="C262">
        <v>4.4234229999999997</v>
      </c>
      <c r="D262">
        <v>3.1167410000000002</v>
      </c>
    </row>
    <row r="263" spans="1:4" x14ac:dyDescent="0.25">
      <c r="A263">
        <v>262</v>
      </c>
      <c r="B263">
        <v>23.5</v>
      </c>
      <c r="C263">
        <v>4.7434159999999999</v>
      </c>
      <c r="D263">
        <v>3.3422079999999998</v>
      </c>
    </row>
    <row r="264" spans="1:4" x14ac:dyDescent="0.25">
      <c r="A264">
        <v>263</v>
      </c>
      <c r="B264">
        <v>23.5</v>
      </c>
      <c r="C264">
        <v>4.7434159999999999</v>
      </c>
      <c r="D264">
        <v>3.3422079999999998</v>
      </c>
    </row>
    <row r="265" spans="1:4" x14ac:dyDescent="0.25">
      <c r="A265">
        <v>264</v>
      </c>
      <c r="B265">
        <v>23.5</v>
      </c>
      <c r="C265">
        <v>4.7434159999999999</v>
      </c>
      <c r="D265">
        <v>3.3422079999999998</v>
      </c>
    </row>
    <row r="266" spans="1:4" x14ac:dyDescent="0.25">
      <c r="A266">
        <v>265</v>
      </c>
      <c r="B266">
        <v>23.5</v>
      </c>
      <c r="C266">
        <v>4.7434159999999999</v>
      </c>
      <c r="D266">
        <v>3.3422079999999998</v>
      </c>
    </row>
    <row r="267" spans="1:4" x14ac:dyDescent="0.25">
      <c r="A267">
        <v>266</v>
      </c>
      <c r="B267">
        <v>23.7</v>
      </c>
      <c r="C267">
        <v>4.8085570000000004</v>
      </c>
      <c r="D267">
        <v>3.3881060000000001</v>
      </c>
    </row>
    <row r="268" spans="1:4" x14ac:dyDescent="0.25">
      <c r="A268">
        <v>267</v>
      </c>
      <c r="B268">
        <v>23.9</v>
      </c>
      <c r="C268">
        <v>5.0431470000000003</v>
      </c>
      <c r="D268">
        <v>3.5533980000000001</v>
      </c>
    </row>
    <row r="269" spans="1:4" x14ac:dyDescent="0.25">
      <c r="A269">
        <v>268</v>
      </c>
      <c r="B269">
        <v>24</v>
      </c>
      <c r="C269">
        <v>4.9441319999999997</v>
      </c>
      <c r="D269">
        <v>3.4836330000000002</v>
      </c>
    </row>
    <row r="270" spans="1:4" x14ac:dyDescent="0.25">
      <c r="A270">
        <v>269</v>
      </c>
      <c r="B270">
        <v>24.2</v>
      </c>
      <c r="C270">
        <v>4.91709</v>
      </c>
      <c r="D270">
        <v>3.4645790000000001</v>
      </c>
    </row>
    <row r="271" spans="1:4" x14ac:dyDescent="0.25">
      <c r="A271">
        <v>270</v>
      </c>
      <c r="B271">
        <v>24.4</v>
      </c>
      <c r="C271">
        <v>5.0815570000000001</v>
      </c>
      <c r="D271">
        <v>3.5804619999999998</v>
      </c>
    </row>
    <row r="272" spans="1:4" x14ac:dyDescent="0.25">
      <c r="A272">
        <v>271</v>
      </c>
      <c r="B272">
        <v>24.5</v>
      </c>
      <c r="C272">
        <v>4.9944410000000001</v>
      </c>
      <c r="D272">
        <v>3.5190800000000002</v>
      </c>
    </row>
    <row r="273" spans="1:4" x14ac:dyDescent="0.25">
      <c r="A273">
        <v>272</v>
      </c>
      <c r="B273">
        <v>24.6</v>
      </c>
      <c r="C273">
        <v>5.1682790000000001</v>
      </c>
      <c r="D273">
        <v>3.6415660000000001</v>
      </c>
    </row>
    <row r="274" spans="1:4" x14ac:dyDescent="0.25">
      <c r="A274">
        <v>273</v>
      </c>
      <c r="B274">
        <v>24.7</v>
      </c>
      <c r="C274">
        <v>5.3551640000000003</v>
      </c>
      <c r="D274">
        <v>3.7732450000000002</v>
      </c>
    </row>
    <row r="275" spans="1:4" x14ac:dyDescent="0.25">
      <c r="A275">
        <v>274</v>
      </c>
      <c r="B275">
        <v>24.8</v>
      </c>
      <c r="C275">
        <v>5.2873010000000003</v>
      </c>
      <c r="D275">
        <v>3.7254290000000001</v>
      </c>
    </row>
    <row r="276" spans="1:4" x14ac:dyDescent="0.25">
      <c r="A276">
        <v>275</v>
      </c>
      <c r="B276">
        <v>24.9</v>
      </c>
      <c r="C276">
        <v>5.3841330000000003</v>
      </c>
      <c r="D276">
        <v>3.7936570000000001</v>
      </c>
    </row>
    <row r="277" spans="1:4" x14ac:dyDescent="0.25">
      <c r="A277">
        <v>276</v>
      </c>
      <c r="B277">
        <v>25.2</v>
      </c>
      <c r="C277">
        <v>5.731007</v>
      </c>
      <c r="D277">
        <v>4.0380640000000003</v>
      </c>
    </row>
    <row r="278" spans="1:4" x14ac:dyDescent="0.25">
      <c r="A278">
        <v>277</v>
      </c>
      <c r="B278">
        <v>25.4</v>
      </c>
      <c r="C278">
        <v>5.796551</v>
      </c>
      <c r="D278">
        <v>4.0842460000000003</v>
      </c>
    </row>
    <row r="279" spans="1:4" x14ac:dyDescent="0.25">
      <c r="A279">
        <v>278</v>
      </c>
      <c r="B279">
        <v>25.5</v>
      </c>
      <c r="C279">
        <v>5.622376</v>
      </c>
      <c r="D279">
        <v>3.9615230000000001</v>
      </c>
    </row>
    <row r="280" spans="1:4" x14ac:dyDescent="0.25">
      <c r="A280">
        <v>279</v>
      </c>
      <c r="B280">
        <v>25.6</v>
      </c>
      <c r="C280">
        <v>5.7387569999999997</v>
      </c>
      <c r="D280">
        <v>4.0435249999999998</v>
      </c>
    </row>
    <row r="281" spans="1:4" x14ac:dyDescent="0.25">
      <c r="A281">
        <v>280</v>
      </c>
      <c r="B281">
        <v>25.6</v>
      </c>
      <c r="C281">
        <v>5.7387569999999997</v>
      </c>
      <c r="D281">
        <v>4.0435249999999998</v>
      </c>
    </row>
    <row r="282" spans="1:4" x14ac:dyDescent="0.25">
      <c r="A282">
        <v>281</v>
      </c>
      <c r="B282">
        <v>25.8</v>
      </c>
      <c r="C282">
        <v>6.0147969999999997</v>
      </c>
      <c r="D282">
        <v>4.238022</v>
      </c>
    </row>
    <row r="283" spans="1:4" x14ac:dyDescent="0.25">
      <c r="A283">
        <v>282</v>
      </c>
      <c r="B283">
        <v>25.8</v>
      </c>
      <c r="C283">
        <v>6.0147969999999997</v>
      </c>
      <c r="D283">
        <v>4.238022</v>
      </c>
    </row>
    <row r="284" spans="1:4" x14ac:dyDescent="0.25">
      <c r="A284">
        <v>283</v>
      </c>
      <c r="B284">
        <v>25.8</v>
      </c>
      <c r="C284">
        <v>6.0147969999999997</v>
      </c>
      <c r="D284">
        <v>4.238022</v>
      </c>
    </row>
    <row r="285" spans="1:4" x14ac:dyDescent="0.25">
      <c r="A285">
        <v>284</v>
      </c>
      <c r="B285">
        <v>25.9</v>
      </c>
      <c r="C285">
        <v>6.0818490000000001</v>
      </c>
      <c r="D285">
        <v>4.2852670000000002</v>
      </c>
    </row>
    <row r="286" spans="1:4" x14ac:dyDescent="0.25">
      <c r="A286">
        <v>285</v>
      </c>
      <c r="B286">
        <v>26</v>
      </c>
      <c r="C286">
        <v>5.9254629999999997</v>
      </c>
      <c r="D286">
        <v>4.1750769999999999</v>
      </c>
    </row>
    <row r="287" spans="1:4" x14ac:dyDescent="0.25">
      <c r="A287">
        <v>286</v>
      </c>
      <c r="B287">
        <v>26.1</v>
      </c>
      <c r="C287">
        <v>6.0083279999999997</v>
      </c>
      <c r="D287">
        <v>4.2334639999999997</v>
      </c>
    </row>
    <row r="288" spans="1:4" x14ac:dyDescent="0.25">
      <c r="A288">
        <v>287</v>
      </c>
      <c r="B288">
        <v>26.1</v>
      </c>
      <c r="C288">
        <v>6.0083279999999997</v>
      </c>
      <c r="D288">
        <v>4.2334639999999997</v>
      </c>
    </row>
    <row r="289" spans="1:4" x14ac:dyDescent="0.25">
      <c r="A289">
        <v>288</v>
      </c>
      <c r="B289">
        <v>26.1</v>
      </c>
      <c r="C289">
        <v>6.0083279999999997</v>
      </c>
      <c r="D289">
        <v>4.2334639999999997</v>
      </c>
    </row>
    <row r="290" spans="1:4" x14ac:dyDescent="0.25">
      <c r="A290">
        <v>289</v>
      </c>
      <c r="B290">
        <v>26.1</v>
      </c>
      <c r="C290">
        <v>6.0083279999999997</v>
      </c>
      <c r="D290">
        <v>4.2334639999999997</v>
      </c>
    </row>
    <row r="291" spans="1:4" x14ac:dyDescent="0.25">
      <c r="A291">
        <v>290</v>
      </c>
      <c r="B291">
        <v>26.1</v>
      </c>
      <c r="C291">
        <v>6.0083279999999997</v>
      </c>
      <c r="D291">
        <v>4.2334639999999997</v>
      </c>
    </row>
    <row r="292" spans="1:4" x14ac:dyDescent="0.25">
      <c r="A292">
        <v>291</v>
      </c>
      <c r="B292">
        <v>26.2</v>
      </c>
      <c r="C292">
        <v>6.0882399999999999</v>
      </c>
      <c r="D292">
        <v>4.2897699999999999</v>
      </c>
    </row>
    <row r="293" spans="1:4" x14ac:dyDescent="0.25">
      <c r="A293">
        <v>292</v>
      </c>
      <c r="B293">
        <v>26.3</v>
      </c>
      <c r="C293">
        <v>6.1833109999999998</v>
      </c>
      <c r="D293">
        <v>4.356757</v>
      </c>
    </row>
    <row r="294" spans="1:4" x14ac:dyDescent="0.25">
      <c r="A294">
        <v>293</v>
      </c>
      <c r="B294">
        <v>26.5</v>
      </c>
      <c r="C294">
        <v>6.1869040000000002</v>
      </c>
      <c r="D294">
        <v>4.3592880000000003</v>
      </c>
    </row>
    <row r="295" spans="1:4" x14ac:dyDescent="0.25">
      <c r="A295">
        <v>294</v>
      </c>
      <c r="B295">
        <v>26.5</v>
      </c>
      <c r="C295">
        <v>6.1869040000000002</v>
      </c>
      <c r="D295">
        <v>4.3592880000000003</v>
      </c>
    </row>
    <row r="296" spans="1:4" x14ac:dyDescent="0.25">
      <c r="A296">
        <v>295</v>
      </c>
      <c r="B296">
        <v>26.6</v>
      </c>
      <c r="C296">
        <v>6.292853</v>
      </c>
      <c r="D296">
        <v>4.4339399999999998</v>
      </c>
    </row>
    <row r="297" spans="1:4" x14ac:dyDescent="0.25">
      <c r="A297">
        <v>296</v>
      </c>
      <c r="B297">
        <v>26.7</v>
      </c>
      <c r="C297">
        <v>6.1472670000000003</v>
      </c>
      <c r="D297">
        <v>4.3313600000000001</v>
      </c>
    </row>
    <row r="298" spans="1:4" x14ac:dyDescent="0.25">
      <c r="A298">
        <v>297</v>
      </c>
      <c r="B298">
        <v>26.7</v>
      </c>
      <c r="C298">
        <v>6.1472670000000003</v>
      </c>
      <c r="D298">
        <v>4.3313600000000001</v>
      </c>
    </row>
    <row r="299" spans="1:4" x14ac:dyDescent="0.25">
      <c r="A299">
        <v>298</v>
      </c>
      <c r="B299">
        <v>26.9</v>
      </c>
      <c r="C299">
        <v>6.2084169999999999</v>
      </c>
      <c r="D299">
        <v>4.374447</v>
      </c>
    </row>
    <row r="300" spans="1:4" x14ac:dyDescent="0.25">
      <c r="A300">
        <v>299</v>
      </c>
      <c r="B300">
        <v>26.9</v>
      </c>
      <c r="C300">
        <v>6.2084169999999999</v>
      </c>
      <c r="D300">
        <v>4.374447</v>
      </c>
    </row>
    <row r="301" spans="1:4" x14ac:dyDescent="0.25">
      <c r="A301">
        <v>300</v>
      </c>
      <c r="B301">
        <v>27.1</v>
      </c>
      <c r="C301">
        <v>6.0083279999999997</v>
      </c>
      <c r="D301">
        <v>4.2334639999999997</v>
      </c>
    </row>
    <row r="302" spans="1:4" x14ac:dyDescent="0.25">
      <c r="A302">
        <v>301</v>
      </c>
      <c r="B302">
        <v>27.1</v>
      </c>
      <c r="C302">
        <v>6.0083279999999997</v>
      </c>
      <c r="D302">
        <v>4.2334639999999997</v>
      </c>
    </row>
    <row r="303" spans="1:4" x14ac:dyDescent="0.25">
      <c r="A303">
        <v>302</v>
      </c>
      <c r="B303">
        <v>27.1</v>
      </c>
      <c r="C303">
        <v>6.0083279999999997</v>
      </c>
      <c r="D303">
        <v>4.2334639999999997</v>
      </c>
    </row>
    <row r="304" spans="1:4" x14ac:dyDescent="0.25">
      <c r="A304">
        <v>303</v>
      </c>
      <c r="B304">
        <v>27.4</v>
      </c>
      <c r="C304">
        <v>5.8156879999999997</v>
      </c>
      <c r="D304">
        <v>4.0977300000000003</v>
      </c>
    </row>
    <row r="305" spans="1:4" x14ac:dyDescent="0.25">
      <c r="A305">
        <v>304</v>
      </c>
      <c r="B305">
        <v>27.4</v>
      </c>
      <c r="C305">
        <v>5.8156879999999997</v>
      </c>
      <c r="D305">
        <v>4.0977300000000003</v>
      </c>
    </row>
    <row r="306" spans="1:4" x14ac:dyDescent="0.25">
      <c r="A306">
        <v>305</v>
      </c>
      <c r="B306">
        <v>27.4</v>
      </c>
      <c r="C306">
        <v>5.8156879999999997</v>
      </c>
      <c r="D306">
        <v>4.0977300000000003</v>
      </c>
    </row>
    <row r="307" spans="1:4" x14ac:dyDescent="0.25">
      <c r="A307">
        <v>306</v>
      </c>
      <c r="B307">
        <v>27.5</v>
      </c>
      <c r="C307">
        <v>5.9113829999999998</v>
      </c>
      <c r="D307">
        <v>4.1651559999999996</v>
      </c>
    </row>
    <row r="308" spans="1:4" x14ac:dyDescent="0.25">
      <c r="A308">
        <v>307</v>
      </c>
      <c r="B308">
        <v>27.6</v>
      </c>
      <c r="C308">
        <v>5.8916139999999997</v>
      </c>
      <c r="D308">
        <v>4.1512270000000004</v>
      </c>
    </row>
    <row r="309" spans="1:4" x14ac:dyDescent="0.25">
      <c r="A309">
        <v>308</v>
      </c>
      <c r="B309">
        <v>27.8</v>
      </c>
      <c r="C309">
        <v>5.9029179999999997</v>
      </c>
      <c r="D309">
        <v>4.1591930000000001</v>
      </c>
    </row>
    <row r="310" spans="1:4" x14ac:dyDescent="0.25">
      <c r="A310">
        <v>309</v>
      </c>
      <c r="B310">
        <v>27.9</v>
      </c>
      <c r="C310">
        <v>6.0452000000000004</v>
      </c>
      <c r="D310">
        <v>4.2594440000000002</v>
      </c>
    </row>
    <row r="311" spans="1:4" x14ac:dyDescent="0.25">
      <c r="A311">
        <v>310</v>
      </c>
      <c r="B311">
        <v>27.9</v>
      </c>
      <c r="C311">
        <v>6.0452000000000004</v>
      </c>
      <c r="D311">
        <v>4.2594440000000002</v>
      </c>
    </row>
    <row r="312" spans="1:4" x14ac:dyDescent="0.25">
      <c r="A312">
        <v>311</v>
      </c>
      <c r="B312">
        <v>28</v>
      </c>
      <c r="C312">
        <v>5.9628480000000001</v>
      </c>
      <c r="D312">
        <v>4.2014189999999996</v>
      </c>
    </row>
    <row r="313" spans="1:4" x14ac:dyDescent="0.25">
      <c r="A313">
        <v>312</v>
      </c>
      <c r="B313">
        <v>28.2</v>
      </c>
      <c r="C313">
        <v>6.1967730000000003</v>
      </c>
      <c r="D313">
        <v>4.3662429999999999</v>
      </c>
    </row>
    <row r="314" spans="1:4" x14ac:dyDescent="0.25">
      <c r="A314">
        <v>313</v>
      </c>
      <c r="B314">
        <v>28.3</v>
      </c>
      <c r="C314">
        <v>6.0562180000000003</v>
      </c>
      <c r="D314">
        <v>4.267207</v>
      </c>
    </row>
    <row r="315" spans="1:4" x14ac:dyDescent="0.25">
      <c r="A315">
        <v>314</v>
      </c>
      <c r="B315">
        <v>28.3</v>
      </c>
      <c r="C315">
        <v>6.0562180000000003</v>
      </c>
      <c r="D315">
        <v>4.267207</v>
      </c>
    </row>
    <row r="316" spans="1:4" x14ac:dyDescent="0.25">
      <c r="A316">
        <v>315</v>
      </c>
      <c r="B316">
        <v>28.3</v>
      </c>
      <c r="C316">
        <v>6.0562180000000003</v>
      </c>
      <c r="D316">
        <v>4.267207</v>
      </c>
    </row>
    <row r="317" spans="1:4" x14ac:dyDescent="0.25">
      <c r="A317">
        <v>316</v>
      </c>
      <c r="B317">
        <v>28.5</v>
      </c>
      <c r="C317">
        <v>6.0415229999999998</v>
      </c>
      <c r="D317">
        <v>4.2568530000000004</v>
      </c>
    </row>
    <row r="318" spans="1:4" x14ac:dyDescent="0.25">
      <c r="A318">
        <v>317</v>
      </c>
      <c r="B318">
        <v>28.6</v>
      </c>
      <c r="C318">
        <v>6.168018</v>
      </c>
      <c r="D318">
        <v>4.3459820000000002</v>
      </c>
    </row>
    <row r="319" spans="1:4" x14ac:dyDescent="0.25">
      <c r="A319">
        <v>318</v>
      </c>
      <c r="B319">
        <v>28.6</v>
      </c>
      <c r="C319">
        <v>6.168018</v>
      </c>
      <c r="D319">
        <v>4.3459820000000002</v>
      </c>
    </row>
    <row r="320" spans="1:4" x14ac:dyDescent="0.25">
      <c r="A320">
        <v>319</v>
      </c>
      <c r="B320">
        <v>28.7</v>
      </c>
      <c r="C320">
        <v>6.1291650000000004</v>
      </c>
      <c r="D320">
        <v>4.3186059999999999</v>
      </c>
    </row>
    <row r="321" spans="1:4" x14ac:dyDescent="0.25">
      <c r="A321">
        <v>320</v>
      </c>
      <c r="B321">
        <v>28.7</v>
      </c>
      <c r="C321">
        <v>6.1291650000000004</v>
      </c>
      <c r="D321">
        <v>4.3186059999999999</v>
      </c>
    </row>
    <row r="322" spans="1:4" x14ac:dyDescent="0.25">
      <c r="A322">
        <v>321</v>
      </c>
      <c r="B322">
        <v>28.9</v>
      </c>
      <c r="C322">
        <v>5.9898059999999997</v>
      </c>
      <c r="D322">
        <v>4.2204139999999999</v>
      </c>
    </row>
    <row r="323" spans="1:4" x14ac:dyDescent="0.25">
      <c r="A323">
        <v>322</v>
      </c>
      <c r="B323">
        <v>28.9</v>
      </c>
      <c r="C323">
        <v>5.9898059999999997</v>
      </c>
      <c r="D323">
        <v>4.2204139999999999</v>
      </c>
    </row>
    <row r="324" spans="1:4" x14ac:dyDescent="0.25">
      <c r="A324">
        <v>323</v>
      </c>
      <c r="B324">
        <v>28.9</v>
      </c>
      <c r="C324">
        <v>5.9898059999999997</v>
      </c>
      <c r="D324">
        <v>4.2204139999999999</v>
      </c>
    </row>
    <row r="325" spans="1:4" x14ac:dyDescent="0.25">
      <c r="A325">
        <v>324</v>
      </c>
      <c r="B325">
        <v>28.9</v>
      </c>
      <c r="C325">
        <v>5.9898059999999997</v>
      </c>
      <c r="D325">
        <v>4.2204139999999999</v>
      </c>
    </row>
    <row r="326" spans="1:4" x14ac:dyDescent="0.25">
      <c r="A326">
        <v>325</v>
      </c>
      <c r="B326">
        <v>29.3</v>
      </c>
      <c r="C326">
        <v>6.1833109999999998</v>
      </c>
      <c r="D326">
        <v>4.356757</v>
      </c>
    </row>
    <row r="327" spans="1:4" x14ac:dyDescent="0.25">
      <c r="A327">
        <v>326</v>
      </c>
      <c r="B327">
        <v>29.7</v>
      </c>
      <c r="C327">
        <v>6.447222</v>
      </c>
      <c r="D327">
        <v>4.5427080000000002</v>
      </c>
    </row>
    <row r="328" spans="1:4" x14ac:dyDescent="0.25">
      <c r="A328">
        <v>327</v>
      </c>
      <c r="B328">
        <v>29.8</v>
      </c>
      <c r="C328">
        <v>6.5962949999999996</v>
      </c>
      <c r="D328">
        <v>4.6477449999999996</v>
      </c>
    </row>
    <row r="329" spans="1:4" x14ac:dyDescent="0.25">
      <c r="A329">
        <v>328</v>
      </c>
      <c r="B329">
        <v>29.8</v>
      </c>
      <c r="C329">
        <v>6.5962949999999996</v>
      </c>
      <c r="D329">
        <v>4.6477449999999996</v>
      </c>
    </row>
    <row r="330" spans="1:4" x14ac:dyDescent="0.25">
      <c r="A330">
        <v>329</v>
      </c>
      <c r="B330">
        <v>29.9</v>
      </c>
      <c r="C330">
        <v>6.5735159999999997</v>
      </c>
      <c r="D330">
        <v>4.6316949999999997</v>
      </c>
    </row>
    <row r="331" spans="1:4" x14ac:dyDescent="0.25">
      <c r="A331">
        <v>330</v>
      </c>
      <c r="B331">
        <v>30</v>
      </c>
      <c r="C331">
        <v>6.4807410000000001</v>
      </c>
      <c r="D331">
        <v>4.5663260000000001</v>
      </c>
    </row>
    <row r="332" spans="1:4" x14ac:dyDescent="0.25">
      <c r="A332">
        <v>331</v>
      </c>
      <c r="B332">
        <v>30.2</v>
      </c>
      <c r="C332">
        <v>6.460134</v>
      </c>
      <c r="D332">
        <v>4.551806</v>
      </c>
    </row>
    <row r="333" spans="1:4" x14ac:dyDescent="0.25">
      <c r="A333">
        <v>332</v>
      </c>
      <c r="B333">
        <v>30.2</v>
      </c>
      <c r="C333">
        <v>6.460134</v>
      </c>
      <c r="D333">
        <v>4.551806</v>
      </c>
    </row>
    <row r="334" spans="1:4" x14ac:dyDescent="0.25">
      <c r="A334">
        <v>333</v>
      </c>
      <c r="B334">
        <v>30.2</v>
      </c>
      <c r="C334">
        <v>6.460134</v>
      </c>
      <c r="D334">
        <v>4.551806</v>
      </c>
    </row>
    <row r="335" spans="1:4" x14ac:dyDescent="0.25">
      <c r="A335">
        <v>334</v>
      </c>
      <c r="B335">
        <v>30.2</v>
      </c>
      <c r="C335">
        <v>6.460134</v>
      </c>
      <c r="D335">
        <v>4.551806</v>
      </c>
    </row>
    <row r="336" spans="1:4" x14ac:dyDescent="0.25">
      <c r="A336">
        <v>335</v>
      </c>
      <c r="B336">
        <v>30.2</v>
      </c>
      <c r="C336">
        <v>6.460134</v>
      </c>
      <c r="D336">
        <v>4.551806</v>
      </c>
    </row>
    <row r="337" spans="1:4" x14ac:dyDescent="0.25">
      <c r="A337">
        <v>336</v>
      </c>
      <c r="B337">
        <v>30.2</v>
      </c>
      <c r="C337">
        <v>6.460134</v>
      </c>
      <c r="D337">
        <v>4.551806</v>
      </c>
    </row>
    <row r="338" spans="1:4" x14ac:dyDescent="0.25">
      <c r="A338">
        <v>337</v>
      </c>
      <c r="B338">
        <v>30.2</v>
      </c>
      <c r="C338">
        <v>6.460134</v>
      </c>
      <c r="D338">
        <v>4.551806</v>
      </c>
    </row>
    <row r="339" spans="1:4" x14ac:dyDescent="0.25">
      <c r="A339">
        <v>338</v>
      </c>
      <c r="B339">
        <v>30.2</v>
      </c>
      <c r="C339">
        <v>6.460134</v>
      </c>
      <c r="D339">
        <v>4.551806</v>
      </c>
    </row>
    <row r="340" spans="1:4" x14ac:dyDescent="0.25">
      <c r="A340">
        <v>339</v>
      </c>
      <c r="B340">
        <v>30.2</v>
      </c>
      <c r="C340">
        <v>6.460134</v>
      </c>
      <c r="D340">
        <v>4.551806</v>
      </c>
    </row>
    <row r="341" spans="1:4" x14ac:dyDescent="0.25">
      <c r="A341">
        <v>340</v>
      </c>
      <c r="B341">
        <v>30.5</v>
      </c>
      <c r="C341">
        <v>6.2048370000000004</v>
      </c>
      <c r="D341">
        <v>4.3719239999999999</v>
      </c>
    </row>
    <row r="342" spans="1:4" x14ac:dyDescent="0.25">
      <c r="A342">
        <v>341</v>
      </c>
      <c r="B342">
        <v>30.5</v>
      </c>
      <c r="C342">
        <v>6.2048370000000004</v>
      </c>
      <c r="D342">
        <v>4.3719239999999999</v>
      </c>
    </row>
    <row r="343" spans="1:4" x14ac:dyDescent="0.25">
      <c r="A343">
        <v>342</v>
      </c>
      <c r="B343">
        <v>30.7</v>
      </c>
      <c r="C343">
        <v>5.9823820000000003</v>
      </c>
      <c r="D343">
        <v>4.2151820000000004</v>
      </c>
    </row>
    <row r="344" spans="1:4" x14ac:dyDescent="0.25">
      <c r="A344">
        <v>343</v>
      </c>
      <c r="B344">
        <v>30.8</v>
      </c>
      <c r="C344">
        <v>6.0882399999999999</v>
      </c>
      <c r="D344">
        <v>4.2897699999999999</v>
      </c>
    </row>
    <row r="345" spans="1:4" x14ac:dyDescent="0.25">
      <c r="A345">
        <v>344</v>
      </c>
      <c r="B345">
        <v>31.2</v>
      </c>
      <c r="C345">
        <v>6.2503330000000004</v>
      </c>
      <c r="D345">
        <v>4.4039809999999999</v>
      </c>
    </row>
    <row r="346" spans="1:4" x14ac:dyDescent="0.25">
      <c r="A346">
        <v>345</v>
      </c>
      <c r="B346">
        <v>31.3</v>
      </c>
      <c r="C346">
        <v>6.1472670000000003</v>
      </c>
      <c r="D346">
        <v>4.3313600000000001</v>
      </c>
    </row>
    <row r="347" spans="1:4" x14ac:dyDescent="0.25">
      <c r="A347">
        <v>346</v>
      </c>
      <c r="B347">
        <v>31.3</v>
      </c>
      <c r="C347">
        <v>6.1472670000000003</v>
      </c>
      <c r="D347">
        <v>4.3313600000000001</v>
      </c>
    </row>
    <row r="348" spans="1:4" x14ac:dyDescent="0.25">
      <c r="A348">
        <v>347</v>
      </c>
      <c r="B348">
        <v>31.3</v>
      </c>
      <c r="C348">
        <v>6.1472670000000003</v>
      </c>
      <c r="D348">
        <v>4.3313600000000001</v>
      </c>
    </row>
    <row r="349" spans="1:4" x14ac:dyDescent="0.25">
      <c r="A349">
        <v>348</v>
      </c>
      <c r="B349">
        <v>31.3</v>
      </c>
      <c r="C349">
        <v>6.1472670000000003</v>
      </c>
      <c r="D349">
        <v>4.3313600000000001</v>
      </c>
    </row>
    <row r="350" spans="1:4" x14ac:dyDescent="0.25">
      <c r="A350">
        <v>349</v>
      </c>
      <c r="B350">
        <v>31.3</v>
      </c>
      <c r="C350">
        <v>6.1472670000000003</v>
      </c>
      <c r="D350">
        <v>4.3313600000000001</v>
      </c>
    </row>
    <row r="351" spans="1:4" x14ac:dyDescent="0.25">
      <c r="A351">
        <v>350</v>
      </c>
      <c r="B351">
        <v>31.3</v>
      </c>
      <c r="C351">
        <v>6.1472670000000003</v>
      </c>
      <c r="D351">
        <v>4.3313600000000001</v>
      </c>
    </row>
    <row r="352" spans="1:4" x14ac:dyDescent="0.25">
      <c r="A352">
        <v>351</v>
      </c>
      <c r="B352">
        <v>31.5</v>
      </c>
      <c r="C352">
        <v>5.9113829999999998</v>
      </c>
      <c r="D352">
        <v>4.1651559999999996</v>
      </c>
    </row>
    <row r="353" spans="1:4" x14ac:dyDescent="0.25">
      <c r="A353">
        <v>352</v>
      </c>
      <c r="B353">
        <v>31.5</v>
      </c>
      <c r="C353">
        <v>5.9113829999999998</v>
      </c>
      <c r="D353">
        <v>4.1651559999999996</v>
      </c>
    </row>
    <row r="354" spans="1:4" x14ac:dyDescent="0.25">
      <c r="A354">
        <v>353</v>
      </c>
      <c r="B354">
        <v>31.5</v>
      </c>
      <c r="C354">
        <v>5.9113829999999998</v>
      </c>
      <c r="D354">
        <v>4.1651559999999996</v>
      </c>
    </row>
    <row r="355" spans="1:4" x14ac:dyDescent="0.25">
      <c r="A355">
        <v>354</v>
      </c>
      <c r="B355">
        <v>31.5</v>
      </c>
      <c r="C355">
        <v>5.9113829999999998</v>
      </c>
      <c r="D355">
        <v>4.1651559999999996</v>
      </c>
    </row>
    <row r="356" spans="1:4" x14ac:dyDescent="0.25">
      <c r="A356">
        <v>355</v>
      </c>
      <c r="B356">
        <v>31.5</v>
      </c>
      <c r="C356">
        <v>5.9113829999999998</v>
      </c>
      <c r="D356">
        <v>4.1651559999999996</v>
      </c>
    </row>
    <row r="357" spans="1:4" x14ac:dyDescent="0.25">
      <c r="A357">
        <v>356</v>
      </c>
      <c r="B357">
        <v>31.5</v>
      </c>
      <c r="C357">
        <v>5.9113829999999998</v>
      </c>
      <c r="D357">
        <v>4.1651559999999996</v>
      </c>
    </row>
    <row r="358" spans="1:4" x14ac:dyDescent="0.25">
      <c r="A358">
        <v>357</v>
      </c>
      <c r="B358">
        <v>31.6</v>
      </c>
      <c r="C358">
        <v>5.8347619999999996</v>
      </c>
      <c r="D358">
        <v>4.1111690000000003</v>
      </c>
    </row>
    <row r="359" spans="1:4" x14ac:dyDescent="0.25">
      <c r="A359">
        <v>358</v>
      </c>
      <c r="B359">
        <v>31.6</v>
      </c>
      <c r="C359">
        <v>5.8347619999999996</v>
      </c>
      <c r="D359">
        <v>4.1111690000000003</v>
      </c>
    </row>
    <row r="360" spans="1:4" x14ac:dyDescent="0.25">
      <c r="A360">
        <v>359</v>
      </c>
      <c r="B360">
        <v>31.7</v>
      </c>
      <c r="C360">
        <v>5.6969779999999997</v>
      </c>
      <c r="D360">
        <v>4.014087</v>
      </c>
    </row>
    <row r="361" spans="1:4" x14ac:dyDescent="0.25">
      <c r="A361">
        <v>360</v>
      </c>
      <c r="B361">
        <v>31.8</v>
      </c>
      <c r="C361">
        <v>5.5936469999999998</v>
      </c>
      <c r="D361">
        <v>3.9412799999999999</v>
      </c>
    </row>
    <row r="362" spans="1:4" x14ac:dyDescent="0.25">
      <c r="A362">
        <v>361</v>
      </c>
      <c r="B362">
        <v>31.9</v>
      </c>
      <c r="C362">
        <v>5.7047739999999996</v>
      </c>
      <c r="D362">
        <v>4.0195800000000004</v>
      </c>
    </row>
    <row r="363" spans="1:4" x14ac:dyDescent="0.25">
      <c r="A363">
        <v>362</v>
      </c>
      <c r="B363">
        <v>32</v>
      </c>
      <c r="C363">
        <v>5.696002</v>
      </c>
      <c r="D363">
        <v>4.0133999999999999</v>
      </c>
    </row>
    <row r="364" spans="1:4" x14ac:dyDescent="0.25">
      <c r="A364">
        <v>363</v>
      </c>
      <c r="B364">
        <v>32.1</v>
      </c>
      <c r="C364">
        <v>5.5667660000000003</v>
      </c>
      <c r="D364">
        <v>3.9223400000000002</v>
      </c>
    </row>
    <row r="365" spans="1:4" x14ac:dyDescent="0.25">
      <c r="A365">
        <v>364</v>
      </c>
      <c r="B365">
        <v>32.299999999999997</v>
      </c>
      <c r="C365">
        <v>5.5587770000000001</v>
      </c>
      <c r="D365">
        <v>3.9167109999999998</v>
      </c>
    </row>
    <row r="366" spans="1:4" x14ac:dyDescent="0.25">
      <c r="A366">
        <v>365</v>
      </c>
      <c r="B366">
        <v>32.299999999999997</v>
      </c>
      <c r="C366">
        <v>5.5587770000000001</v>
      </c>
      <c r="D366">
        <v>3.9167109999999998</v>
      </c>
    </row>
    <row r="367" spans="1:4" x14ac:dyDescent="0.25">
      <c r="A367">
        <v>366</v>
      </c>
      <c r="B367">
        <v>32.4</v>
      </c>
      <c r="C367">
        <v>5.5617739999999998</v>
      </c>
      <c r="D367">
        <v>3.9188230000000002</v>
      </c>
    </row>
    <row r="368" spans="1:4" x14ac:dyDescent="0.25">
      <c r="A368">
        <v>367</v>
      </c>
      <c r="B368">
        <v>32.6</v>
      </c>
      <c r="C368">
        <v>5.6999029999999999</v>
      </c>
      <c r="D368">
        <v>4.0161480000000003</v>
      </c>
    </row>
    <row r="369" spans="1:4" x14ac:dyDescent="0.25">
      <c r="A369">
        <v>368</v>
      </c>
      <c r="B369">
        <v>32.6</v>
      </c>
      <c r="C369">
        <v>5.6999029999999999</v>
      </c>
      <c r="D369">
        <v>4.0161480000000003</v>
      </c>
    </row>
    <row r="370" spans="1:4" x14ac:dyDescent="0.25">
      <c r="A370">
        <v>369</v>
      </c>
      <c r="B370">
        <v>32.799999999999997</v>
      </c>
      <c r="C370">
        <v>5.7888780000000004</v>
      </c>
      <c r="D370">
        <v>4.0788399999999996</v>
      </c>
    </row>
    <row r="371" spans="1:4" x14ac:dyDescent="0.25">
      <c r="A371">
        <v>370</v>
      </c>
      <c r="B371">
        <v>32.9</v>
      </c>
      <c r="C371">
        <v>5.858517</v>
      </c>
      <c r="D371">
        <v>4.1279070000000004</v>
      </c>
    </row>
    <row r="372" spans="1:4" x14ac:dyDescent="0.25">
      <c r="A372">
        <v>371</v>
      </c>
      <c r="B372">
        <v>32.9</v>
      </c>
      <c r="C372">
        <v>5.858517</v>
      </c>
      <c r="D372">
        <v>4.1279070000000004</v>
      </c>
    </row>
    <row r="373" spans="1:4" x14ac:dyDescent="0.25">
      <c r="A373">
        <v>372</v>
      </c>
      <c r="B373">
        <v>33.200000000000003</v>
      </c>
      <c r="C373">
        <v>5.9217110000000002</v>
      </c>
      <c r="D373">
        <v>4.172434</v>
      </c>
    </row>
    <row r="374" spans="1:4" x14ac:dyDescent="0.25">
      <c r="A374">
        <v>373</v>
      </c>
      <c r="B374">
        <v>33.299999999999997</v>
      </c>
      <c r="C374">
        <v>5.9076219999999999</v>
      </c>
      <c r="D374">
        <v>4.1625069999999997</v>
      </c>
    </row>
    <row r="375" spans="1:4" x14ac:dyDescent="0.25">
      <c r="A375">
        <v>374</v>
      </c>
      <c r="B375">
        <v>33.700000000000003</v>
      </c>
      <c r="C375">
        <v>5.9076219999999999</v>
      </c>
      <c r="D375">
        <v>4.1625069999999997</v>
      </c>
    </row>
    <row r="376" spans="1:4" x14ac:dyDescent="0.25">
      <c r="A376">
        <v>375</v>
      </c>
      <c r="B376">
        <v>34</v>
      </c>
      <c r="C376">
        <v>5.696002</v>
      </c>
      <c r="D376">
        <v>4.0133999999999999</v>
      </c>
    </row>
    <row r="377" spans="1:4" x14ac:dyDescent="0.25">
      <c r="A377">
        <v>376</v>
      </c>
      <c r="B377">
        <v>34.1</v>
      </c>
      <c r="C377">
        <v>5.858517</v>
      </c>
      <c r="D377">
        <v>4.1279070000000004</v>
      </c>
    </row>
    <row r="378" spans="1:4" x14ac:dyDescent="0.25">
      <c r="A378">
        <v>377</v>
      </c>
      <c r="B378">
        <v>34.5</v>
      </c>
      <c r="C378">
        <v>5.7203340000000003</v>
      </c>
      <c r="D378">
        <v>4.0305439999999999</v>
      </c>
    </row>
    <row r="379" spans="1:4" x14ac:dyDescent="0.25">
      <c r="A379">
        <v>378</v>
      </c>
      <c r="B379">
        <v>34.700000000000003</v>
      </c>
      <c r="C379">
        <v>5.6969779999999997</v>
      </c>
      <c r="D379">
        <v>4.014087</v>
      </c>
    </row>
    <row r="380" spans="1:4" x14ac:dyDescent="0.25">
      <c r="A380">
        <v>379</v>
      </c>
      <c r="B380">
        <v>34.799999999999997</v>
      </c>
      <c r="C380">
        <v>5.5737480000000001</v>
      </c>
      <c r="D380">
        <v>3.9272589999999998</v>
      </c>
    </row>
    <row r="381" spans="1:4" x14ac:dyDescent="0.25">
      <c r="A381">
        <v>380</v>
      </c>
      <c r="B381">
        <v>34.9</v>
      </c>
      <c r="C381">
        <v>5.4863470000000003</v>
      </c>
      <c r="D381">
        <v>3.8656760000000001</v>
      </c>
    </row>
    <row r="382" spans="1:4" x14ac:dyDescent="0.25">
      <c r="A382">
        <v>381</v>
      </c>
      <c r="B382">
        <v>34.9</v>
      </c>
      <c r="C382">
        <v>5.4863470000000003</v>
      </c>
      <c r="D382">
        <v>3.8656760000000001</v>
      </c>
    </row>
    <row r="383" spans="1:4" x14ac:dyDescent="0.25">
      <c r="A383">
        <v>382</v>
      </c>
      <c r="B383">
        <v>35</v>
      </c>
      <c r="C383">
        <v>5.3954709999999997</v>
      </c>
      <c r="D383">
        <v>3.8016459999999999</v>
      </c>
    </row>
    <row r="384" spans="1:4" x14ac:dyDescent="0.25">
      <c r="A384">
        <v>383</v>
      </c>
      <c r="B384">
        <v>35.1</v>
      </c>
      <c r="C384">
        <v>5.3218629999999996</v>
      </c>
      <c r="D384">
        <v>3.749781</v>
      </c>
    </row>
    <row r="385" spans="1:4" x14ac:dyDescent="0.25">
      <c r="A385">
        <v>384</v>
      </c>
      <c r="B385">
        <v>35.200000000000003</v>
      </c>
      <c r="C385">
        <v>5.4324130000000004</v>
      </c>
      <c r="D385">
        <v>3.8276750000000002</v>
      </c>
    </row>
    <row r="386" spans="1:4" x14ac:dyDescent="0.25">
      <c r="A386">
        <v>385</v>
      </c>
      <c r="B386">
        <v>35.200000000000003</v>
      </c>
      <c r="C386">
        <v>5.4324130000000004</v>
      </c>
      <c r="D386">
        <v>3.8276750000000002</v>
      </c>
    </row>
    <row r="387" spans="1:4" x14ac:dyDescent="0.25">
      <c r="A387">
        <v>386</v>
      </c>
      <c r="B387">
        <v>35.299999999999997</v>
      </c>
      <c r="C387">
        <v>5.3551640000000003</v>
      </c>
      <c r="D387">
        <v>3.7732450000000002</v>
      </c>
    </row>
    <row r="388" spans="1:4" x14ac:dyDescent="0.25">
      <c r="A388">
        <v>387</v>
      </c>
      <c r="B388">
        <v>35.4</v>
      </c>
      <c r="C388">
        <v>5.3582749999999999</v>
      </c>
      <c r="D388">
        <v>3.7754370000000002</v>
      </c>
    </row>
    <row r="389" spans="1:4" x14ac:dyDescent="0.25">
      <c r="A389">
        <v>388</v>
      </c>
      <c r="B389">
        <v>35.4</v>
      </c>
      <c r="C389">
        <v>5.3582749999999999</v>
      </c>
      <c r="D389">
        <v>3.7754370000000002</v>
      </c>
    </row>
    <row r="390" spans="1:4" x14ac:dyDescent="0.25">
      <c r="A390">
        <v>389</v>
      </c>
      <c r="B390">
        <v>35.5</v>
      </c>
      <c r="C390">
        <v>5.2121649999999997</v>
      </c>
      <c r="D390">
        <v>3.672488</v>
      </c>
    </row>
    <row r="391" spans="1:4" x14ac:dyDescent="0.25">
      <c r="A391">
        <v>390</v>
      </c>
      <c r="B391">
        <v>35.5</v>
      </c>
      <c r="C391">
        <v>5.2121649999999997</v>
      </c>
      <c r="D391">
        <v>3.672488</v>
      </c>
    </row>
    <row r="392" spans="1:4" x14ac:dyDescent="0.25">
      <c r="A392">
        <v>391</v>
      </c>
      <c r="B392">
        <v>35.6</v>
      </c>
      <c r="C392">
        <v>5.3789709999999999</v>
      </c>
      <c r="D392">
        <v>3.7900200000000002</v>
      </c>
    </row>
    <row r="393" spans="1:4" x14ac:dyDescent="0.25">
      <c r="A393">
        <v>392</v>
      </c>
      <c r="B393">
        <v>35.700000000000003</v>
      </c>
      <c r="C393">
        <v>5.4984849999999996</v>
      </c>
      <c r="D393">
        <v>3.8742290000000001</v>
      </c>
    </row>
    <row r="394" spans="1:4" x14ac:dyDescent="0.25">
      <c r="A394">
        <v>393</v>
      </c>
      <c r="B394">
        <v>35.700000000000003</v>
      </c>
      <c r="C394">
        <v>5.4984849999999996</v>
      </c>
      <c r="D394">
        <v>3.8742290000000001</v>
      </c>
    </row>
    <row r="395" spans="1:4" x14ac:dyDescent="0.25">
      <c r="A395">
        <v>394</v>
      </c>
      <c r="B395">
        <v>35.9</v>
      </c>
      <c r="C395">
        <v>5.4660570000000002</v>
      </c>
      <c r="D395">
        <v>3.8513799999999998</v>
      </c>
    </row>
    <row r="396" spans="1:4" x14ac:dyDescent="0.25">
      <c r="A396">
        <v>395</v>
      </c>
      <c r="B396">
        <v>36</v>
      </c>
      <c r="C396">
        <v>5.5777340000000004</v>
      </c>
      <c r="D396">
        <v>3.9300679999999999</v>
      </c>
    </row>
    <row r="397" spans="1:4" x14ac:dyDescent="0.25">
      <c r="A397">
        <v>396</v>
      </c>
      <c r="B397">
        <v>36.1</v>
      </c>
      <c r="C397">
        <v>5.5065619999999997</v>
      </c>
      <c r="D397">
        <v>3.8799199999999998</v>
      </c>
    </row>
    <row r="398" spans="1:4" x14ac:dyDescent="0.25">
      <c r="A398">
        <v>397</v>
      </c>
      <c r="B398">
        <v>36.200000000000003</v>
      </c>
      <c r="C398">
        <v>5.6725459999999996</v>
      </c>
      <c r="D398">
        <v>3.9968720000000002</v>
      </c>
    </row>
    <row r="399" spans="1:4" x14ac:dyDescent="0.25">
      <c r="A399">
        <v>398</v>
      </c>
      <c r="B399">
        <v>36.299999999999997</v>
      </c>
      <c r="C399">
        <v>5.5387519999999997</v>
      </c>
      <c r="D399">
        <v>3.9026010000000002</v>
      </c>
    </row>
    <row r="400" spans="1:4" x14ac:dyDescent="0.25">
      <c r="A400">
        <v>399</v>
      </c>
      <c r="B400">
        <v>36.700000000000003</v>
      </c>
      <c r="C400">
        <v>5.3758720000000002</v>
      </c>
      <c r="D400">
        <v>3.787836</v>
      </c>
    </row>
    <row r="401" spans="1:4" x14ac:dyDescent="0.25">
      <c r="A401">
        <v>400</v>
      </c>
      <c r="B401">
        <v>36.700000000000003</v>
      </c>
      <c r="C401">
        <v>5.3758720000000002</v>
      </c>
      <c r="D401">
        <v>3.787836</v>
      </c>
    </row>
    <row r="402" spans="1:4" x14ac:dyDescent="0.25">
      <c r="A402">
        <v>401</v>
      </c>
      <c r="B402">
        <v>36.700000000000003</v>
      </c>
      <c r="C402">
        <v>5.3758720000000002</v>
      </c>
      <c r="D402">
        <v>3.787836</v>
      </c>
    </row>
    <row r="403" spans="1:4" x14ac:dyDescent="0.25">
      <c r="A403">
        <v>402</v>
      </c>
      <c r="B403">
        <v>36.799999999999997</v>
      </c>
      <c r="C403">
        <v>5.3499739999999996</v>
      </c>
      <c r="D403">
        <v>3.7695880000000002</v>
      </c>
    </row>
    <row r="404" spans="1:4" x14ac:dyDescent="0.25">
      <c r="A404">
        <v>403</v>
      </c>
      <c r="B404">
        <v>37.200000000000003</v>
      </c>
      <c r="C404">
        <v>5.6529249999999998</v>
      </c>
      <c r="D404">
        <v>3.983047</v>
      </c>
    </row>
    <row r="405" spans="1:4" x14ac:dyDescent="0.25">
      <c r="A405">
        <v>404</v>
      </c>
      <c r="B405">
        <v>37.200000000000003</v>
      </c>
      <c r="C405">
        <v>5.6529249999999998</v>
      </c>
      <c r="D405">
        <v>3.983047</v>
      </c>
    </row>
    <row r="406" spans="1:4" x14ac:dyDescent="0.25">
      <c r="A406">
        <v>405</v>
      </c>
      <c r="B406">
        <v>37.200000000000003</v>
      </c>
      <c r="C406">
        <v>5.6529249999999998</v>
      </c>
      <c r="D406">
        <v>3.983047</v>
      </c>
    </row>
    <row r="407" spans="1:4" x14ac:dyDescent="0.25">
      <c r="A407">
        <v>406</v>
      </c>
      <c r="B407">
        <v>37.200000000000003</v>
      </c>
      <c r="C407">
        <v>5.6529249999999998</v>
      </c>
      <c r="D407">
        <v>3.983047</v>
      </c>
    </row>
    <row r="408" spans="1:4" x14ac:dyDescent="0.25">
      <c r="A408">
        <v>407</v>
      </c>
      <c r="B408">
        <v>37.4</v>
      </c>
      <c r="C408">
        <v>5.8727239999999998</v>
      </c>
      <c r="D408">
        <v>4.137918</v>
      </c>
    </row>
    <row r="409" spans="1:4" x14ac:dyDescent="0.25">
      <c r="A409">
        <v>408</v>
      </c>
      <c r="B409">
        <v>37.5</v>
      </c>
      <c r="C409">
        <v>5.8736699999999997</v>
      </c>
      <c r="D409">
        <v>4.1385839999999998</v>
      </c>
    </row>
    <row r="410" spans="1:4" x14ac:dyDescent="0.25">
      <c r="A410">
        <v>409</v>
      </c>
      <c r="B410">
        <v>37.5</v>
      </c>
      <c r="C410">
        <v>5.8736699999999997</v>
      </c>
      <c r="D410">
        <v>4.1385839999999998</v>
      </c>
    </row>
    <row r="411" spans="1:4" x14ac:dyDescent="0.25">
      <c r="A411">
        <v>410</v>
      </c>
      <c r="B411">
        <v>37.5</v>
      </c>
      <c r="C411">
        <v>5.8736699999999997</v>
      </c>
      <c r="D411">
        <v>4.1385839999999998</v>
      </c>
    </row>
    <row r="412" spans="1:4" x14ac:dyDescent="0.25">
      <c r="A412">
        <v>411</v>
      </c>
      <c r="B412">
        <v>37.6</v>
      </c>
      <c r="C412">
        <v>5.9104429999999999</v>
      </c>
      <c r="D412">
        <v>4.1644940000000004</v>
      </c>
    </row>
    <row r="413" spans="1:4" x14ac:dyDescent="0.25">
      <c r="A413">
        <v>412</v>
      </c>
      <c r="B413">
        <v>37.9</v>
      </c>
      <c r="C413">
        <v>6.2972659999999996</v>
      </c>
      <c r="D413">
        <v>4.437049</v>
      </c>
    </row>
    <row r="414" spans="1:4" x14ac:dyDescent="0.25">
      <c r="A414">
        <v>413</v>
      </c>
      <c r="B414">
        <v>38</v>
      </c>
      <c r="C414">
        <v>6.2182529999999998</v>
      </c>
      <c r="D414">
        <v>4.3813769999999996</v>
      </c>
    </row>
    <row r="415" spans="1:4" x14ac:dyDescent="0.25">
      <c r="A415">
        <v>414</v>
      </c>
      <c r="B415">
        <v>38.1</v>
      </c>
      <c r="C415">
        <v>6.4195880000000001</v>
      </c>
      <c r="D415">
        <v>4.5232380000000001</v>
      </c>
    </row>
    <row r="416" spans="1:4" x14ac:dyDescent="0.25">
      <c r="A416">
        <v>415</v>
      </c>
      <c r="B416">
        <v>38.200000000000003</v>
      </c>
      <c r="C416">
        <v>6.629899</v>
      </c>
      <c r="D416">
        <v>4.6714219999999997</v>
      </c>
    </row>
    <row r="417" spans="1:4" x14ac:dyDescent="0.25">
      <c r="A417">
        <v>416</v>
      </c>
      <c r="B417">
        <v>38.299999999999997</v>
      </c>
      <c r="C417">
        <v>6.7007459999999996</v>
      </c>
      <c r="D417">
        <v>4.7213419999999999</v>
      </c>
    </row>
    <row r="418" spans="1:4" x14ac:dyDescent="0.25">
      <c r="A418">
        <v>417</v>
      </c>
      <c r="B418">
        <v>38.299999999999997</v>
      </c>
      <c r="C418">
        <v>6.7007459999999996</v>
      </c>
      <c r="D418">
        <v>4.7213419999999999</v>
      </c>
    </row>
    <row r="419" spans="1:4" x14ac:dyDescent="0.25">
      <c r="A419">
        <v>418</v>
      </c>
      <c r="B419">
        <v>38.299999999999997</v>
      </c>
      <c r="C419">
        <v>6.7007459999999996</v>
      </c>
      <c r="D419">
        <v>4.7213419999999999</v>
      </c>
    </row>
    <row r="420" spans="1:4" x14ac:dyDescent="0.25">
      <c r="A420">
        <v>419</v>
      </c>
      <c r="B420">
        <v>38.299999999999997</v>
      </c>
      <c r="C420">
        <v>6.7007459999999996</v>
      </c>
      <c r="D420">
        <v>4.7213419999999999</v>
      </c>
    </row>
    <row r="421" spans="1:4" x14ac:dyDescent="0.25">
      <c r="A421">
        <v>420</v>
      </c>
      <c r="B421">
        <v>38.299999999999997</v>
      </c>
      <c r="C421">
        <v>6.7007459999999996</v>
      </c>
      <c r="D421">
        <v>4.7213419999999999</v>
      </c>
    </row>
    <row r="422" spans="1:4" x14ac:dyDescent="0.25">
      <c r="A422">
        <v>421</v>
      </c>
      <c r="B422">
        <v>38.5</v>
      </c>
      <c r="C422">
        <v>6.9960310000000003</v>
      </c>
      <c r="D422">
        <v>4.9293990000000001</v>
      </c>
    </row>
    <row r="423" spans="1:4" x14ac:dyDescent="0.25">
      <c r="A423">
        <v>422</v>
      </c>
      <c r="B423">
        <v>38.700000000000003</v>
      </c>
      <c r="C423">
        <v>6.7831489999999999</v>
      </c>
      <c r="D423">
        <v>4.7794030000000003</v>
      </c>
    </row>
    <row r="424" spans="1:4" x14ac:dyDescent="0.25">
      <c r="A424">
        <v>423</v>
      </c>
      <c r="B424">
        <v>38.700000000000003</v>
      </c>
      <c r="C424">
        <v>6.7831489999999999</v>
      </c>
      <c r="D424">
        <v>4.7794030000000003</v>
      </c>
    </row>
    <row r="425" spans="1:4" x14ac:dyDescent="0.25">
      <c r="A425">
        <v>424</v>
      </c>
      <c r="B425">
        <v>38.700000000000003</v>
      </c>
      <c r="C425">
        <v>6.7831489999999999</v>
      </c>
      <c r="D425">
        <v>4.7794030000000003</v>
      </c>
    </row>
    <row r="426" spans="1:4" x14ac:dyDescent="0.25">
      <c r="A426">
        <v>425</v>
      </c>
      <c r="B426">
        <v>38.799999999999997</v>
      </c>
      <c r="C426">
        <v>6.6466370000000001</v>
      </c>
      <c r="D426">
        <v>4.6832159999999998</v>
      </c>
    </row>
    <row r="427" spans="1:4" x14ac:dyDescent="0.25">
      <c r="A427">
        <v>426</v>
      </c>
      <c r="B427">
        <v>38.9</v>
      </c>
      <c r="C427">
        <v>6.7239209999999998</v>
      </c>
      <c r="D427">
        <v>4.7376699999999996</v>
      </c>
    </row>
    <row r="428" spans="1:4" x14ac:dyDescent="0.25">
      <c r="A428">
        <v>427</v>
      </c>
      <c r="B428">
        <v>38.9</v>
      </c>
      <c r="C428">
        <v>6.7239209999999998</v>
      </c>
      <c r="D428">
        <v>4.7376699999999996</v>
      </c>
    </row>
    <row r="429" spans="1:4" x14ac:dyDescent="0.25">
      <c r="A429">
        <v>428</v>
      </c>
      <c r="B429">
        <v>39.299999999999997</v>
      </c>
      <c r="C429">
        <v>7.0561239999999996</v>
      </c>
      <c r="D429">
        <v>4.9717409999999997</v>
      </c>
    </row>
    <row r="430" spans="1:4" x14ac:dyDescent="0.25">
      <c r="A430">
        <v>429</v>
      </c>
      <c r="B430">
        <v>39.5</v>
      </c>
      <c r="C430">
        <v>7.011895</v>
      </c>
      <c r="D430">
        <v>4.9405770000000002</v>
      </c>
    </row>
    <row r="431" spans="1:4" x14ac:dyDescent="0.25">
      <c r="A431">
        <v>430</v>
      </c>
      <c r="B431">
        <v>39.6</v>
      </c>
      <c r="C431">
        <v>7.2295689999999997</v>
      </c>
      <c r="D431">
        <v>5.0939500000000004</v>
      </c>
    </row>
    <row r="432" spans="1:4" x14ac:dyDescent="0.25">
      <c r="A432">
        <v>431</v>
      </c>
      <c r="B432">
        <v>39.6</v>
      </c>
      <c r="C432">
        <v>7.2295689999999997</v>
      </c>
      <c r="D432">
        <v>5.0939500000000004</v>
      </c>
    </row>
    <row r="433" spans="1:4" x14ac:dyDescent="0.25">
      <c r="A433">
        <v>432</v>
      </c>
      <c r="B433">
        <v>39.6</v>
      </c>
      <c r="C433">
        <v>7.2295689999999997</v>
      </c>
      <c r="D433">
        <v>5.0939500000000004</v>
      </c>
    </row>
    <row r="434" spans="1:4" x14ac:dyDescent="0.25">
      <c r="A434">
        <v>433</v>
      </c>
      <c r="B434">
        <v>39.700000000000003</v>
      </c>
      <c r="C434">
        <v>7.180993</v>
      </c>
      <c r="D434">
        <v>5.059723</v>
      </c>
    </row>
    <row r="435" spans="1:4" x14ac:dyDescent="0.25">
      <c r="A435">
        <v>434</v>
      </c>
      <c r="B435">
        <v>39.799999999999997</v>
      </c>
      <c r="C435">
        <v>7.0364129999999996</v>
      </c>
      <c r="D435">
        <v>4.9578519999999999</v>
      </c>
    </row>
    <row r="436" spans="1:4" x14ac:dyDescent="0.25">
      <c r="A436">
        <v>435</v>
      </c>
      <c r="B436">
        <v>39.799999999999997</v>
      </c>
      <c r="C436">
        <v>7.0364129999999996</v>
      </c>
      <c r="D436">
        <v>4.9578519999999999</v>
      </c>
    </row>
    <row r="437" spans="1:4" x14ac:dyDescent="0.25">
      <c r="A437">
        <v>436</v>
      </c>
      <c r="B437">
        <v>39.9</v>
      </c>
      <c r="C437">
        <v>7.2640669999999998</v>
      </c>
      <c r="D437">
        <v>5.1182569999999998</v>
      </c>
    </row>
    <row r="438" spans="1:4" x14ac:dyDescent="0.25">
      <c r="A438">
        <v>437</v>
      </c>
      <c r="B438">
        <v>39.9</v>
      </c>
      <c r="C438">
        <v>7.2640669999999998</v>
      </c>
      <c r="D438">
        <v>5.1182569999999998</v>
      </c>
    </row>
    <row r="439" spans="1:4" x14ac:dyDescent="0.25">
      <c r="A439">
        <v>438</v>
      </c>
      <c r="B439">
        <v>40</v>
      </c>
      <c r="C439">
        <v>7.3333329999999997</v>
      </c>
      <c r="D439">
        <v>5.1670619999999996</v>
      </c>
    </row>
    <row r="440" spans="1:4" x14ac:dyDescent="0.25">
      <c r="A440">
        <v>439</v>
      </c>
      <c r="B440">
        <v>40.1</v>
      </c>
      <c r="C440">
        <v>7.35527</v>
      </c>
      <c r="D440">
        <v>5.1825190000000001</v>
      </c>
    </row>
    <row r="441" spans="1:4" x14ac:dyDescent="0.25">
      <c r="A441">
        <v>440</v>
      </c>
      <c r="B441">
        <v>40.1</v>
      </c>
      <c r="C441">
        <v>7.35527</v>
      </c>
      <c r="D441">
        <v>5.1825190000000001</v>
      </c>
    </row>
    <row r="442" spans="1:4" x14ac:dyDescent="0.25">
      <c r="A442">
        <v>441</v>
      </c>
      <c r="B442">
        <v>40.200000000000003</v>
      </c>
      <c r="C442">
        <v>7.2694179999999999</v>
      </c>
      <c r="D442">
        <v>5.1220280000000002</v>
      </c>
    </row>
    <row r="443" spans="1:4" x14ac:dyDescent="0.25">
      <c r="A443">
        <v>442</v>
      </c>
      <c r="B443">
        <v>40.299999999999997</v>
      </c>
      <c r="C443">
        <v>7.3037280000000004</v>
      </c>
      <c r="D443">
        <v>5.1462019999999997</v>
      </c>
    </row>
    <row r="444" spans="1:4" x14ac:dyDescent="0.25">
      <c r="A444">
        <v>443</v>
      </c>
      <c r="B444">
        <v>40.4</v>
      </c>
      <c r="C444">
        <v>7.2602419999999999</v>
      </c>
      <c r="D444">
        <v>5.1155619999999997</v>
      </c>
    </row>
    <row r="445" spans="1:4" x14ac:dyDescent="0.25">
      <c r="A445">
        <v>444</v>
      </c>
      <c r="B445">
        <v>40.5</v>
      </c>
      <c r="C445">
        <v>7.2303369999999996</v>
      </c>
      <c r="D445">
        <v>5.0944909999999997</v>
      </c>
    </row>
    <row r="446" spans="1:4" x14ac:dyDescent="0.25">
      <c r="A446">
        <v>445</v>
      </c>
      <c r="B446">
        <v>40.700000000000003</v>
      </c>
      <c r="C446">
        <v>7.0718529999999999</v>
      </c>
      <c r="D446">
        <v>4.9828229999999998</v>
      </c>
    </row>
    <row r="447" spans="1:4" x14ac:dyDescent="0.25">
      <c r="A447">
        <v>446</v>
      </c>
      <c r="B447">
        <v>40.700000000000003</v>
      </c>
      <c r="C447">
        <v>7.0718529999999999</v>
      </c>
      <c r="D447">
        <v>4.9828229999999998</v>
      </c>
    </row>
    <row r="448" spans="1:4" x14ac:dyDescent="0.25">
      <c r="A448">
        <v>447</v>
      </c>
      <c r="B448">
        <v>40.700000000000003</v>
      </c>
      <c r="C448">
        <v>7.0718529999999999</v>
      </c>
      <c r="D448">
        <v>4.9828229999999998</v>
      </c>
    </row>
    <row r="449" spans="1:4" x14ac:dyDescent="0.25">
      <c r="A449">
        <v>448</v>
      </c>
      <c r="B449">
        <v>40.700000000000003</v>
      </c>
      <c r="C449">
        <v>7.0718529999999999</v>
      </c>
      <c r="D449">
        <v>4.9828229999999998</v>
      </c>
    </row>
    <row r="450" spans="1:4" x14ac:dyDescent="0.25">
      <c r="A450">
        <v>449</v>
      </c>
      <c r="B450">
        <v>41.1</v>
      </c>
      <c r="C450">
        <v>7.1406499999999999</v>
      </c>
      <c r="D450">
        <v>5.0312979999999996</v>
      </c>
    </row>
    <row r="451" spans="1:4" x14ac:dyDescent="0.25">
      <c r="A451">
        <v>450</v>
      </c>
      <c r="B451">
        <v>41.2</v>
      </c>
      <c r="C451">
        <v>7.0047600000000001</v>
      </c>
      <c r="D451">
        <v>4.9355500000000001</v>
      </c>
    </row>
    <row r="452" spans="1:4" x14ac:dyDescent="0.25">
      <c r="A452">
        <v>451</v>
      </c>
      <c r="B452">
        <v>41.3</v>
      </c>
      <c r="C452">
        <v>6.848357</v>
      </c>
      <c r="D452">
        <v>4.825348</v>
      </c>
    </row>
    <row r="453" spans="1:4" x14ac:dyDescent="0.25">
      <c r="A453">
        <v>452</v>
      </c>
      <c r="B453">
        <v>41.3</v>
      </c>
      <c r="C453">
        <v>6.848357</v>
      </c>
      <c r="D453">
        <v>4.825348</v>
      </c>
    </row>
    <row r="454" spans="1:4" x14ac:dyDescent="0.25">
      <c r="A454">
        <v>453</v>
      </c>
      <c r="B454">
        <v>41.3</v>
      </c>
      <c r="C454">
        <v>6.848357</v>
      </c>
      <c r="D454">
        <v>4.825348</v>
      </c>
    </row>
    <row r="455" spans="1:4" x14ac:dyDescent="0.25">
      <c r="A455">
        <v>454</v>
      </c>
      <c r="B455">
        <v>41.4</v>
      </c>
      <c r="C455">
        <v>6.8507910000000001</v>
      </c>
      <c r="D455">
        <v>4.8270629999999999</v>
      </c>
    </row>
    <row r="456" spans="1:4" x14ac:dyDescent="0.25">
      <c r="A456">
        <v>455</v>
      </c>
      <c r="B456">
        <v>41.5</v>
      </c>
      <c r="C456">
        <v>6.9161650000000003</v>
      </c>
      <c r="D456">
        <v>4.8731249999999999</v>
      </c>
    </row>
    <row r="457" spans="1:4" x14ac:dyDescent="0.25">
      <c r="A457">
        <v>456</v>
      </c>
      <c r="B457">
        <v>41.5</v>
      </c>
      <c r="C457">
        <v>6.9161650000000003</v>
      </c>
      <c r="D457">
        <v>4.8731249999999999</v>
      </c>
    </row>
    <row r="458" spans="1:4" x14ac:dyDescent="0.25">
      <c r="A458">
        <v>457</v>
      </c>
      <c r="B458">
        <v>41.8</v>
      </c>
      <c r="C458">
        <v>6.6633319999999996</v>
      </c>
      <c r="D458">
        <v>4.6949800000000002</v>
      </c>
    </row>
    <row r="459" spans="1:4" x14ac:dyDescent="0.25">
      <c r="A459">
        <v>458</v>
      </c>
      <c r="B459">
        <v>41.8</v>
      </c>
      <c r="C459">
        <v>6.6633319999999996</v>
      </c>
      <c r="D459">
        <v>4.6949800000000002</v>
      </c>
    </row>
    <row r="460" spans="1:4" x14ac:dyDescent="0.25">
      <c r="A460">
        <v>459</v>
      </c>
      <c r="B460">
        <v>42.1</v>
      </c>
      <c r="C460">
        <v>6.5903970000000003</v>
      </c>
      <c r="D460">
        <v>4.6435899999999997</v>
      </c>
    </row>
    <row r="461" spans="1:4" x14ac:dyDescent="0.25">
      <c r="A461">
        <v>460</v>
      </c>
      <c r="B461">
        <v>42.2</v>
      </c>
      <c r="C461">
        <v>6.6633319999999996</v>
      </c>
      <c r="D461">
        <v>4.6949800000000002</v>
      </c>
    </row>
    <row r="462" spans="1:4" x14ac:dyDescent="0.25">
      <c r="A462">
        <v>461</v>
      </c>
      <c r="B462">
        <v>42.2</v>
      </c>
      <c r="C462">
        <v>6.6633319999999996</v>
      </c>
      <c r="D462">
        <v>4.6949800000000002</v>
      </c>
    </row>
    <row r="463" spans="1:4" x14ac:dyDescent="0.25">
      <c r="A463">
        <v>462</v>
      </c>
      <c r="B463">
        <v>42.4</v>
      </c>
      <c r="C463">
        <v>6.4498059999999997</v>
      </c>
      <c r="D463">
        <v>4.5445289999999998</v>
      </c>
    </row>
    <row r="464" spans="1:4" x14ac:dyDescent="0.25">
      <c r="A464">
        <v>463</v>
      </c>
      <c r="B464">
        <v>42.4</v>
      </c>
      <c r="C464">
        <v>6.4498059999999997</v>
      </c>
      <c r="D464">
        <v>4.5445289999999998</v>
      </c>
    </row>
    <row r="465" spans="1:4" x14ac:dyDescent="0.25">
      <c r="A465">
        <v>464</v>
      </c>
      <c r="B465">
        <v>42.7</v>
      </c>
      <c r="C465">
        <v>6.3779130000000004</v>
      </c>
      <c r="D465">
        <v>4.4938739999999999</v>
      </c>
    </row>
    <row r="466" spans="1:4" x14ac:dyDescent="0.25">
      <c r="A466">
        <v>465</v>
      </c>
      <c r="B466">
        <v>42.9</v>
      </c>
      <c r="C466">
        <v>6.2795969999999999</v>
      </c>
      <c r="D466">
        <v>4.4245999999999999</v>
      </c>
    </row>
    <row r="467" spans="1:4" x14ac:dyDescent="0.25">
      <c r="A467">
        <v>466</v>
      </c>
      <c r="B467">
        <v>43.1</v>
      </c>
      <c r="C467">
        <v>6.3499780000000001</v>
      </c>
      <c r="D467">
        <v>4.4741910000000003</v>
      </c>
    </row>
    <row r="468" spans="1:4" x14ac:dyDescent="0.25">
      <c r="A468">
        <v>467</v>
      </c>
      <c r="B468">
        <v>43.2</v>
      </c>
      <c r="C468">
        <v>6.3909659999999997</v>
      </c>
      <c r="D468">
        <v>4.5030710000000003</v>
      </c>
    </row>
    <row r="469" spans="1:4" x14ac:dyDescent="0.25">
      <c r="A469">
        <v>468</v>
      </c>
      <c r="B469">
        <v>43.2</v>
      </c>
      <c r="C469">
        <v>6.3909659999999997</v>
      </c>
      <c r="D469">
        <v>4.5030710000000003</v>
      </c>
    </row>
    <row r="470" spans="1:4" x14ac:dyDescent="0.25">
      <c r="A470">
        <v>469</v>
      </c>
      <c r="B470">
        <v>43.5</v>
      </c>
      <c r="C470">
        <v>6.5701340000000004</v>
      </c>
      <c r="D470">
        <v>4.6293129999999998</v>
      </c>
    </row>
    <row r="471" spans="1:4" x14ac:dyDescent="0.25">
      <c r="A471">
        <v>470</v>
      </c>
      <c r="B471">
        <v>43.6</v>
      </c>
      <c r="C471">
        <v>6.3979160000000004</v>
      </c>
      <c r="D471">
        <v>4.507968</v>
      </c>
    </row>
    <row r="472" spans="1:4" x14ac:dyDescent="0.25">
      <c r="A472">
        <v>471</v>
      </c>
      <c r="B472">
        <v>43.7</v>
      </c>
      <c r="C472">
        <v>6.2902040000000001</v>
      </c>
      <c r="D472">
        <v>4.4320740000000001</v>
      </c>
    </row>
    <row r="473" spans="1:4" x14ac:dyDescent="0.25">
      <c r="A473">
        <v>472</v>
      </c>
      <c r="B473">
        <v>43.8</v>
      </c>
      <c r="C473">
        <v>6.3385939999999996</v>
      </c>
      <c r="D473">
        <v>4.46617</v>
      </c>
    </row>
    <row r="474" spans="1:4" x14ac:dyDescent="0.25">
      <c r="A474">
        <v>473</v>
      </c>
      <c r="B474">
        <v>44</v>
      </c>
      <c r="C474">
        <v>6.4291010000000002</v>
      </c>
      <c r="D474">
        <v>4.5299399999999999</v>
      </c>
    </row>
    <row r="475" spans="1:4" x14ac:dyDescent="0.25">
      <c r="A475">
        <v>474</v>
      </c>
      <c r="B475">
        <v>44.1</v>
      </c>
      <c r="C475">
        <v>6.2618780000000003</v>
      </c>
      <c r="D475">
        <v>4.412115</v>
      </c>
    </row>
    <row r="476" spans="1:4" x14ac:dyDescent="0.25">
      <c r="A476">
        <v>475</v>
      </c>
      <c r="B476">
        <v>44.1</v>
      </c>
      <c r="C476">
        <v>6.2618780000000003</v>
      </c>
      <c r="D476">
        <v>4.412115</v>
      </c>
    </row>
    <row r="477" spans="1:4" x14ac:dyDescent="0.25">
      <c r="A477">
        <v>476</v>
      </c>
      <c r="B477">
        <v>44.5</v>
      </c>
      <c r="C477">
        <v>6.3987850000000002</v>
      </c>
      <c r="D477">
        <v>4.5085800000000003</v>
      </c>
    </row>
    <row r="478" spans="1:4" x14ac:dyDescent="0.25">
      <c r="A478">
        <v>477</v>
      </c>
      <c r="B478">
        <v>44.6</v>
      </c>
      <c r="C478">
        <v>6.4498059999999997</v>
      </c>
      <c r="D478">
        <v>4.5445289999999998</v>
      </c>
    </row>
    <row r="479" spans="1:4" x14ac:dyDescent="0.25">
      <c r="A479">
        <v>478</v>
      </c>
      <c r="B479">
        <v>44.8</v>
      </c>
      <c r="C479">
        <v>6.408328</v>
      </c>
      <c r="D479">
        <v>4.5153040000000004</v>
      </c>
    </row>
    <row r="480" spans="1:4" x14ac:dyDescent="0.25">
      <c r="A480">
        <v>479</v>
      </c>
      <c r="B480">
        <v>44.8</v>
      </c>
      <c r="C480">
        <v>6.408328</v>
      </c>
      <c r="D480">
        <v>4.5153040000000004</v>
      </c>
    </row>
    <row r="481" spans="1:4" x14ac:dyDescent="0.25">
      <c r="A481">
        <v>480</v>
      </c>
      <c r="B481">
        <v>45</v>
      </c>
      <c r="C481">
        <v>6.4463600000000003</v>
      </c>
      <c r="D481">
        <v>4.5421009999999997</v>
      </c>
    </row>
    <row r="482" spans="1:4" x14ac:dyDescent="0.25">
      <c r="A482">
        <v>481</v>
      </c>
      <c r="B482">
        <v>45</v>
      </c>
      <c r="C482">
        <v>6.4463600000000003</v>
      </c>
      <c r="D482">
        <v>4.5421009999999997</v>
      </c>
    </row>
    <row r="483" spans="1:4" x14ac:dyDescent="0.25">
      <c r="A483">
        <v>482</v>
      </c>
      <c r="B483">
        <v>45.2</v>
      </c>
      <c r="C483">
        <v>6.2857859999999999</v>
      </c>
      <c r="D483">
        <v>4.4289610000000001</v>
      </c>
    </row>
    <row r="484" spans="1:4" x14ac:dyDescent="0.25">
      <c r="A484">
        <v>483</v>
      </c>
      <c r="B484">
        <v>45.3</v>
      </c>
      <c r="C484">
        <v>6.342975</v>
      </c>
      <c r="D484">
        <v>4.4692559999999997</v>
      </c>
    </row>
    <row r="485" spans="1:4" x14ac:dyDescent="0.25">
      <c r="A485">
        <v>484</v>
      </c>
      <c r="B485">
        <v>45.3</v>
      </c>
      <c r="C485">
        <v>6.342975</v>
      </c>
      <c r="D485">
        <v>4.4692559999999997</v>
      </c>
    </row>
    <row r="486" spans="1:4" x14ac:dyDescent="0.25">
      <c r="A486">
        <v>485</v>
      </c>
      <c r="B486">
        <v>45.4</v>
      </c>
      <c r="C486">
        <v>6.2751720000000004</v>
      </c>
      <c r="D486">
        <v>4.4214820000000001</v>
      </c>
    </row>
    <row r="487" spans="1:4" x14ac:dyDescent="0.25">
      <c r="A487">
        <v>486</v>
      </c>
      <c r="B487">
        <v>45.5</v>
      </c>
      <c r="C487">
        <v>6.2227180000000004</v>
      </c>
      <c r="D487">
        <v>4.3845229999999997</v>
      </c>
    </row>
    <row r="488" spans="1:4" x14ac:dyDescent="0.25">
      <c r="A488">
        <v>487</v>
      </c>
      <c r="B488">
        <v>45.7</v>
      </c>
      <c r="C488">
        <v>6.1110100000000003</v>
      </c>
      <c r="D488">
        <v>4.3058139999999998</v>
      </c>
    </row>
    <row r="489" spans="1:4" x14ac:dyDescent="0.25">
      <c r="A489">
        <v>488</v>
      </c>
      <c r="B489">
        <v>45.8</v>
      </c>
      <c r="C489">
        <v>6.1788169999999996</v>
      </c>
      <c r="D489">
        <v>4.3535899999999996</v>
      </c>
    </row>
    <row r="490" spans="1:4" x14ac:dyDescent="0.25">
      <c r="A490">
        <v>489</v>
      </c>
      <c r="B490">
        <v>46</v>
      </c>
      <c r="C490">
        <v>6.4117949999999997</v>
      </c>
      <c r="D490">
        <v>4.517747</v>
      </c>
    </row>
    <row r="491" spans="1:4" x14ac:dyDescent="0.25">
      <c r="A491">
        <v>490</v>
      </c>
      <c r="B491">
        <v>46</v>
      </c>
      <c r="C491">
        <v>6.4117949999999997</v>
      </c>
      <c r="D491">
        <v>4.517747</v>
      </c>
    </row>
    <row r="492" spans="1:4" x14ac:dyDescent="0.25">
      <c r="A492">
        <v>491</v>
      </c>
      <c r="B492">
        <v>46.1</v>
      </c>
      <c r="C492">
        <v>6.5396229999999997</v>
      </c>
      <c r="D492">
        <v>4.6078140000000003</v>
      </c>
    </row>
    <row r="493" spans="1:4" x14ac:dyDescent="0.25">
      <c r="A493">
        <v>492</v>
      </c>
      <c r="B493">
        <v>46.2</v>
      </c>
      <c r="C493">
        <v>6.408328</v>
      </c>
      <c r="D493">
        <v>4.5153040000000004</v>
      </c>
    </row>
    <row r="494" spans="1:4" x14ac:dyDescent="0.25">
      <c r="A494">
        <v>493</v>
      </c>
      <c r="B494">
        <v>46.4</v>
      </c>
      <c r="C494">
        <v>6.8019610000000004</v>
      </c>
      <c r="D494">
        <v>4.7926570000000002</v>
      </c>
    </row>
    <row r="495" spans="1:4" x14ac:dyDescent="0.25">
      <c r="A495">
        <v>494</v>
      </c>
      <c r="B495">
        <v>46.4</v>
      </c>
      <c r="C495">
        <v>6.8019610000000004</v>
      </c>
      <c r="D495">
        <v>4.7926570000000002</v>
      </c>
    </row>
    <row r="496" spans="1:4" x14ac:dyDescent="0.25">
      <c r="A496">
        <v>495</v>
      </c>
      <c r="B496">
        <v>46.4</v>
      </c>
      <c r="C496">
        <v>6.8019610000000004</v>
      </c>
      <c r="D496">
        <v>4.7926570000000002</v>
      </c>
    </row>
    <row r="497" spans="1:4" x14ac:dyDescent="0.25">
      <c r="A497">
        <v>496</v>
      </c>
      <c r="B497">
        <v>46.5</v>
      </c>
      <c r="C497">
        <v>6.7040620000000004</v>
      </c>
      <c r="D497">
        <v>4.7236779999999996</v>
      </c>
    </row>
    <row r="498" spans="1:4" x14ac:dyDescent="0.25">
      <c r="A498">
        <v>497</v>
      </c>
      <c r="B498">
        <v>46.8</v>
      </c>
      <c r="C498">
        <v>6.696599</v>
      </c>
      <c r="D498">
        <v>4.7184200000000001</v>
      </c>
    </row>
    <row r="499" spans="1:4" x14ac:dyDescent="0.25">
      <c r="A499">
        <v>498</v>
      </c>
      <c r="B499">
        <v>46.8</v>
      </c>
      <c r="C499">
        <v>6.696599</v>
      </c>
      <c r="D499">
        <v>4.7184200000000001</v>
      </c>
    </row>
    <row r="500" spans="1:4" x14ac:dyDescent="0.25">
      <c r="A500">
        <v>499</v>
      </c>
      <c r="B500">
        <v>46.8</v>
      </c>
      <c r="C500">
        <v>6.696599</v>
      </c>
      <c r="D500">
        <v>4.7184200000000001</v>
      </c>
    </row>
    <row r="501" spans="1:4" x14ac:dyDescent="0.25">
      <c r="A501">
        <v>500</v>
      </c>
      <c r="B501">
        <v>46.8</v>
      </c>
      <c r="C501">
        <v>6.696599</v>
      </c>
      <c r="D501">
        <v>4.7184200000000001</v>
      </c>
    </row>
    <row r="502" spans="1:4" x14ac:dyDescent="0.25">
      <c r="A502">
        <v>501</v>
      </c>
      <c r="B502">
        <v>46.9</v>
      </c>
      <c r="C502">
        <v>6.5903970000000003</v>
      </c>
      <c r="D502">
        <v>4.6435899999999997</v>
      </c>
    </row>
    <row r="503" spans="1:4" x14ac:dyDescent="0.25">
      <c r="A503">
        <v>502</v>
      </c>
      <c r="B503">
        <v>47</v>
      </c>
      <c r="C503">
        <v>6.4978629999999997</v>
      </c>
      <c r="D503">
        <v>4.5783899999999997</v>
      </c>
    </row>
    <row r="504" spans="1:4" x14ac:dyDescent="0.25">
      <c r="A504">
        <v>503</v>
      </c>
      <c r="B504">
        <v>47.1</v>
      </c>
      <c r="C504">
        <v>6.6240300000000003</v>
      </c>
      <c r="D504">
        <v>4.6672880000000001</v>
      </c>
    </row>
    <row r="505" spans="1:4" x14ac:dyDescent="0.25">
      <c r="A505">
        <v>504</v>
      </c>
      <c r="B505">
        <v>47.3</v>
      </c>
      <c r="C505">
        <v>6.5157930000000004</v>
      </c>
      <c r="D505">
        <v>4.5910229999999999</v>
      </c>
    </row>
    <row r="506" spans="1:4" x14ac:dyDescent="0.25">
      <c r="A506">
        <v>505</v>
      </c>
      <c r="B506">
        <v>47.3</v>
      </c>
      <c r="C506">
        <v>6.5157930000000004</v>
      </c>
      <c r="D506">
        <v>4.5910229999999999</v>
      </c>
    </row>
    <row r="507" spans="1:4" x14ac:dyDescent="0.25">
      <c r="A507">
        <v>506</v>
      </c>
      <c r="B507">
        <v>47.4</v>
      </c>
      <c r="C507">
        <v>6.5861809999999998</v>
      </c>
      <c r="D507">
        <v>4.640619</v>
      </c>
    </row>
    <row r="508" spans="1:4" x14ac:dyDescent="0.25">
      <c r="A508">
        <v>507</v>
      </c>
      <c r="B508">
        <v>47.4</v>
      </c>
      <c r="C508">
        <v>6.5861809999999998</v>
      </c>
      <c r="D508">
        <v>4.640619</v>
      </c>
    </row>
    <row r="509" spans="1:4" x14ac:dyDescent="0.25">
      <c r="A509">
        <v>508</v>
      </c>
      <c r="B509">
        <v>47.6</v>
      </c>
      <c r="C509">
        <v>6.3630880000000003</v>
      </c>
      <c r="D509">
        <v>4.483428</v>
      </c>
    </row>
    <row r="510" spans="1:4" x14ac:dyDescent="0.25">
      <c r="A510">
        <v>509</v>
      </c>
      <c r="B510">
        <v>47.8</v>
      </c>
      <c r="C510">
        <v>6.696599</v>
      </c>
      <c r="D510">
        <v>4.7184200000000001</v>
      </c>
    </row>
    <row r="511" spans="1:4" x14ac:dyDescent="0.25">
      <c r="A511">
        <v>510</v>
      </c>
      <c r="B511">
        <v>47.8</v>
      </c>
      <c r="C511">
        <v>6.696599</v>
      </c>
      <c r="D511">
        <v>4.7184200000000001</v>
      </c>
    </row>
    <row r="512" spans="1:4" x14ac:dyDescent="0.25">
      <c r="A512">
        <v>511</v>
      </c>
      <c r="B512">
        <v>47.8</v>
      </c>
      <c r="C512">
        <v>6.696599</v>
      </c>
      <c r="D512">
        <v>4.7184200000000001</v>
      </c>
    </row>
    <row r="513" spans="1:4" x14ac:dyDescent="0.25">
      <c r="A513">
        <v>512</v>
      </c>
      <c r="B513">
        <v>47.8</v>
      </c>
      <c r="C513">
        <v>6.696599</v>
      </c>
      <c r="D513">
        <v>4.7184200000000001</v>
      </c>
    </row>
    <row r="514" spans="1:4" x14ac:dyDescent="0.25">
      <c r="A514">
        <v>513</v>
      </c>
      <c r="B514">
        <v>47.9</v>
      </c>
      <c r="C514">
        <v>6.5903970000000003</v>
      </c>
      <c r="D514">
        <v>4.6435899999999997</v>
      </c>
    </row>
    <row r="515" spans="1:4" x14ac:dyDescent="0.25">
      <c r="A515">
        <v>514</v>
      </c>
      <c r="B515">
        <v>48</v>
      </c>
      <c r="C515">
        <v>6.5659049999999999</v>
      </c>
      <c r="D515">
        <v>4.6263329999999998</v>
      </c>
    </row>
    <row r="516" spans="1:4" x14ac:dyDescent="0.25">
      <c r="A516">
        <v>515</v>
      </c>
      <c r="B516">
        <v>48.2</v>
      </c>
      <c r="C516">
        <v>6.8117549999999998</v>
      </c>
      <c r="D516">
        <v>4.7995580000000002</v>
      </c>
    </row>
    <row r="517" spans="1:4" x14ac:dyDescent="0.25">
      <c r="A517">
        <v>516</v>
      </c>
      <c r="B517">
        <v>48.2</v>
      </c>
      <c r="C517">
        <v>6.8117549999999998</v>
      </c>
      <c r="D517">
        <v>4.7995580000000002</v>
      </c>
    </row>
    <row r="518" spans="1:4" x14ac:dyDescent="0.25">
      <c r="A518">
        <v>517</v>
      </c>
      <c r="B518">
        <v>48.3</v>
      </c>
      <c r="C518">
        <v>6.7995099999999997</v>
      </c>
      <c r="D518">
        <v>4.7909300000000004</v>
      </c>
    </row>
    <row r="519" spans="1:4" x14ac:dyDescent="0.25">
      <c r="A519">
        <v>518</v>
      </c>
      <c r="B519">
        <v>48.3</v>
      </c>
      <c r="C519">
        <v>6.7995099999999997</v>
      </c>
      <c r="D519">
        <v>4.7909300000000004</v>
      </c>
    </row>
    <row r="520" spans="1:4" x14ac:dyDescent="0.25">
      <c r="A520">
        <v>519</v>
      </c>
      <c r="B520">
        <v>48.6</v>
      </c>
      <c r="C520">
        <v>6.6198360000000003</v>
      </c>
      <c r="D520">
        <v>4.6643319999999999</v>
      </c>
    </row>
    <row r="521" spans="1:4" x14ac:dyDescent="0.25">
      <c r="A521">
        <v>520</v>
      </c>
      <c r="B521">
        <v>48.9</v>
      </c>
      <c r="C521">
        <v>6.6072350000000002</v>
      </c>
      <c r="D521">
        <v>4.6554539999999998</v>
      </c>
    </row>
    <row r="522" spans="1:4" x14ac:dyDescent="0.25">
      <c r="A522">
        <v>521</v>
      </c>
      <c r="B522">
        <v>49.1</v>
      </c>
      <c r="C522">
        <v>6.6407829999999999</v>
      </c>
      <c r="D522">
        <v>4.6790919999999998</v>
      </c>
    </row>
    <row r="523" spans="1:4" x14ac:dyDescent="0.25">
      <c r="A523">
        <v>522</v>
      </c>
      <c r="B523">
        <v>49.2</v>
      </c>
      <c r="C523">
        <v>6.696599</v>
      </c>
      <c r="D523">
        <v>4.7184200000000001</v>
      </c>
    </row>
    <row r="524" spans="1:4" x14ac:dyDescent="0.25">
      <c r="A524">
        <v>523</v>
      </c>
      <c r="B524">
        <v>49.4</v>
      </c>
      <c r="C524">
        <v>6.752777</v>
      </c>
      <c r="D524">
        <v>4.7580030000000004</v>
      </c>
    </row>
    <row r="525" spans="1:4" x14ac:dyDescent="0.25">
      <c r="A525">
        <v>524</v>
      </c>
      <c r="B525">
        <v>49.4</v>
      </c>
      <c r="C525">
        <v>6.752777</v>
      </c>
      <c r="D525">
        <v>4.7580030000000004</v>
      </c>
    </row>
    <row r="526" spans="1:4" x14ac:dyDescent="0.25">
      <c r="A526">
        <v>525</v>
      </c>
      <c r="B526">
        <v>49.4</v>
      </c>
      <c r="C526">
        <v>6.752777</v>
      </c>
      <c r="D526">
        <v>4.7580030000000004</v>
      </c>
    </row>
    <row r="527" spans="1:4" x14ac:dyDescent="0.25">
      <c r="A527">
        <v>526</v>
      </c>
      <c r="B527">
        <v>49.6</v>
      </c>
      <c r="C527">
        <v>6.6030300000000004</v>
      </c>
      <c r="D527">
        <v>4.6524910000000004</v>
      </c>
    </row>
    <row r="528" spans="1:4" x14ac:dyDescent="0.25">
      <c r="A528">
        <v>527</v>
      </c>
      <c r="B528">
        <v>49.6</v>
      </c>
      <c r="C528">
        <v>6.6030300000000004</v>
      </c>
      <c r="D528">
        <v>4.6524910000000004</v>
      </c>
    </row>
    <row r="529" spans="1:4" x14ac:dyDescent="0.25">
      <c r="A529">
        <v>528</v>
      </c>
      <c r="B529">
        <v>49.8</v>
      </c>
      <c r="C529">
        <v>6.696599</v>
      </c>
      <c r="D529">
        <v>4.7184200000000001</v>
      </c>
    </row>
    <row r="530" spans="1:4" x14ac:dyDescent="0.25">
      <c r="A530">
        <v>529</v>
      </c>
      <c r="B530">
        <v>50</v>
      </c>
      <c r="C530">
        <v>6.6833130000000001</v>
      </c>
      <c r="D530">
        <v>4.7090579999999997</v>
      </c>
    </row>
    <row r="531" spans="1:4" x14ac:dyDescent="0.25">
      <c r="A531">
        <v>530</v>
      </c>
      <c r="B531">
        <v>50</v>
      </c>
      <c r="C531">
        <v>6.6833130000000001</v>
      </c>
      <c r="D531">
        <v>4.7090579999999997</v>
      </c>
    </row>
    <row r="532" spans="1:4" x14ac:dyDescent="0.25">
      <c r="A532">
        <v>531</v>
      </c>
      <c r="B532">
        <v>50.2</v>
      </c>
      <c r="C532">
        <v>6.8766920000000002</v>
      </c>
      <c r="D532">
        <v>4.845313</v>
      </c>
    </row>
    <row r="533" spans="1:4" x14ac:dyDescent="0.25">
      <c r="A533">
        <v>532</v>
      </c>
      <c r="B533">
        <v>50.2</v>
      </c>
      <c r="C533">
        <v>6.8766920000000002</v>
      </c>
      <c r="D533">
        <v>4.845313</v>
      </c>
    </row>
    <row r="534" spans="1:4" x14ac:dyDescent="0.25">
      <c r="A534">
        <v>533</v>
      </c>
      <c r="B534">
        <v>50.7</v>
      </c>
      <c r="C534">
        <v>7.0561239999999996</v>
      </c>
      <c r="D534">
        <v>4.9717409999999997</v>
      </c>
    </row>
    <row r="535" spans="1:4" x14ac:dyDescent="0.25">
      <c r="A535">
        <v>534</v>
      </c>
      <c r="B535">
        <v>50.8</v>
      </c>
      <c r="C535">
        <v>7.1149300000000002</v>
      </c>
      <c r="D535">
        <v>5.0131750000000004</v>
      </c>
    </row>
    <row r="536" spans="1:4" x14ac:dyDescent="0.25">
      <c r="A536">
        <v>535</v>
      </c>
      <c r="B536">
        <v>50.8</v>
      </c>
      <c r="C536">
        <v>7.1149300000000002</v>
      </c>
      <c r="D536">
        <v>5.0131750000000004</v>
      </c>
    </row>
    <row r="537" spans="1:4" x14ac:dyDescent="0.25">
      <c r="A537">
        <v>536</v>
      </c>
      <c r="B537">
        <v>51</v>
      </c>
      <c r="C537">
        <v>7.4535600000000004</v>
      </c>
      <c r="D537">
        <v>5.2517740000000002</v>
      </c>
    </row>
    <row r="538" spans="1:4" x14ac:dyDescent="0.25">
      <c r="A538">
        <v>537</v>
      </c>
      <c r="B538">
        <v>51</v>
      </c>
      <c r="C538">
        <v>7.4535600000000004</v>
      </c>
      <c r="D538">
        <v>5.2517740000000002</v>
      </c>
    </row>
    <row r="539" spans="1:4" x14ac:dyDescent="0.25">
      <c r="A539">
        <v>538</v>
      </c>
      <c r="B539">
        <v>51.1</v>
      </c>
      <c r="C539">
        <v>7.385421</v>
      </c>
      <c r="D539">
        <v>5.2037630000000004</v>
      </c>
    </row>
    <row r="540" spans="1:4" x14ac:dyDescent="0.25">
      <c r="A540">
        <v>539</v>
      </c>
      <c r="B540">
        <v>51.5</v>
      </c>
      <c r="C540">
        <v>7.3067700000000002</v>
      </c>
      <c r="D540">
        <v>5.1483460000000001</v>
      </c>
    </row>
    <row r="541" spans="1:4" x14ac:dyDescent="0.25">
      <c r="A541">
        <v>540</v>
      </c>
      <c r="B541">
        <v>51.5</v>
      </c>
      <c r="C541">
        <v>7.3067700000000002</v>
      </c>
      <c r="D541">
        <v>5.1483460000000001</v>
      </c>
    </row>
    <row r="542" spans="1:4" x14ac:dyDescent="0.25">
      <c r="A542">
        <v>541</v>
      </c>
      <c r="B542">
        <v>51.5</v>
      </c>
      <c r="C542">
        <v>7.3067700000000002</v>
      </c>
      <c r="D542">
        <v>5.1483460000000001</v>
      </c>
    </row>
    <row r="543" spans="1:4" x14ac:dyDescent="0.25">
      <c r="A543">
        <v>542</v>
      </c>
      <c r="B543">
        <v>51.7</v>
      </c>
      <c r="C543">
        <v>7.1032070000000003</v>
      </c>
      <c r="D543">
        <v>5.0049149999999996</v>
      </c>
    </row>
    <row r="544" spans="1:4" x14ac:dyDescent="0.25">
      <c r="A544">
        <v>543</v>
      </c>
      <c r="B544">
        <v>51.8</v>
      </c>
      <c r="C544">
        <v>7.1771240000000001</v>
      </c>
      <c r="D544">
        <v>5.056997</v>
      </c>
    </row>
    <row r="545" spans="1:4" x14ac:dyDescent="0.25">
      <c r="A545">
        <v>544</v>
      </c>
      <c r="B545">
        <v>52.2</v>
      </c>
      <c r="C545">
        <v>7.2541180000000001</v>
      </c>
      <c r="D545">
        <v>5.1112469999999997</v>
      </c>
    </row>
    <row r="546" spans="1:4" x14ac:dyDescent="0.25">
      <c r="A546">
        <v>545</v>
      </c>
      <c r="B546">
        <v>52.2</v>
      </c>
      <c r="C546">
        <v>7.2541180000000001</v>
      </c>
      <c r="D546">
        <v>5.1112469999999997</v>
      </c>
    </row>
    <row r="547" spans="1:4" x14ac:dyDescent="0.25">
      <c r="A547">
        <v>546</v>
      </c>
      <c r="B547">
        <v>52.2</v>
      </c>
      <c r="C547">
        <v>7.2541180000000001</v>
      </c>
      <c r="D547">
        <v>5.1112469999999997</v>
      </c>
    </row>
    <row r="548" spans="1:4" x14ac:dyDescent="0.25">
      <c r="A548">
        <v>547</v>
      </c>
      <c r="B548">
        <v>52.3</v>
      </c>
      <c r="C548">
        <v>7.1499810000000004</v>
      </c>
      <c r="D548">
        <v>5.0378720000000001</v>
      </c>
    </row>
    <row r="549" spans="1:4" x14ac:dyDescent="0.25">
      <c r="A549">
        <v>548</v>
      </c>
      <c r="B549">
        <v>52.4</v>
      </c>
      <c r="C549">
        <v>7.0584860000000003</v>
      </c>
      <c r="D549">
        <v>4.9734049999999996</v>
      </c>
    </row>
    <row r="550" spans="1:4" x14ac:dyDescent="0.25">
      <c r="A550">
        <v>549</v>
      </c>
      <c r="B550">
        <v>52.5</v>
      </c>
      <c r="C550">
        <v>7.1219539999999997</v>
      </c>
      <c r="D550">
        <v>5.0181240000000003</v>
      </c>
    </row>
    <row r="551" spans="1:4" x14ac:dyDescent="0.25">
      <c r="A551">
        <v>550</v>
      </c>
      <c r="B551">
        <v>52.6</v>
      </c>
      <c r="C551">
        <v>7.1211729999999998</v>
      </c>
      <c r="D551">
        <v>5.0175739999999998</v>
      </c>
    </row>
    <row r="552" spans="1:4" x14ac:dyDescent="0.25">
      <c r="A552">
        <v>551</v>
      </c>
      <c r="B552">
        <v>52.7</v>
      </c>
      <c r="C552">
        <v>7.0718529999999999</v>
      </c>
      <c r="D552">
        <v>4.9828229999999998</v>
      </c>
    </row>
    <row r="553" spans="1:4" x14ac:dyDescent="0.25">
      <c r="A553">
        <v>552</v>
      </c>
      <c r="B553">
        <v>52.9</v>
      </c>
      <c r="C553">
        <v>6.935416</v>
      </c>
      <c r="D553">
        <v>4.8866899999999998</v>
      </c>
    </row>
    <row r="554" spans="1:4" x14ac:dyDescent="0.25">
      <c r="A554">
        <v>553</v>
      </c>
      <c r="B554">
        <v>53</v>
      </c>
      <c r="C554">
        <v>7.0867639999999996</v>
      </c>
      <c r="D554">
        <v>4.9933290000000001</v>
      </c>
    </row>
    <row r="555" spans="1:4" x14ac:dyDescent="0.25">
      <c r="A555">
        <v>554</v>
      </c>
      <c r="B555">
        <v>53</v>
      </c>
      <c r="C555">
        <v>7.0867639999999996</v>
      </c>
      <c r="D555">
        <v>4.9933290000000001</v>
      </c>
    </row>
    <row r="556" spans="1:4" x14ac:dyDescent="0.25">
      <c r="A556">
        <v>555</v>
      </c>
      <c r="B556">
        <v>53.2</v>
      </c>
      <c r="C556">
        <v>6.9729640000000002</v>
      </c>
      <c r="D556">
        <v>4.9131460000000002</v>
      </c>
    </row>
    <row r="557" spans="1:4" x14ac:dyDescent="0.25">
      <c r="A557">
        <v>556</v>
      </c>
      <c r="B557">
        <v>53.4</v>
      </c>
      <c r="C557">
        <v>6.9153609999999999</v>
      </c>
      <c r="D557">
        <v>4.8725589999999999</v>
      </c>
    </row>
    <row r="558" spans="1:4" x14ac:dyDescent="0.25">
      <c r="A558">
        <v>557</v>
      </c>
      <c r="B558">
        <v>53.6</v>
      </c>
      <c r="C558">
        <v>6.9314099999999996</v>
      </c>
      <c r="D558">
        <v>4.8838670000000004</v>
      </c>
    </row>
    <row r="559" spans="1:4" x14ac:dyDescent="0.25">
      <c r="A559">
        <v>558</v>
      </c>
      <c r="B559">
        <v>53.8</v>
      </c>
      <c r="C559">
        <v>7.1305290000000001</v>
      </c>
      <c r="D559">
        <v>5.0241660000000001</v>
      </c>
    </row>
    <row r="560" spans="1:4" x14ac:dyDescent="0.25">
      <c r="A560">
        <v>559</v>
      </c>
      <c r="B560">
        <v>53.8</v>
      </c>
      <c r="C560">
        <v>7.1305290000000001</v>
      </c>
      <c r="D560">
        <v>5.0241660000000001</v>
      </c>
    </row>
    <row r="561" spans="1:4" x14ac:dyDescent="0.25">
      <c r="A561">
        <v>560</v>
      </c>
      <c r="B561">
        <v>53.8</v>
      </c>
      <c r="C561">
        <v>7.1305290000000001</v>
      </c>
      <c r="D561">
        <v>5.0241660000000001</v>
      </c>
    </row>
    <row r="562" spans="1:4" x14ac:dyDescent="0.25">
      <c r="A562">
        <v>561</v>
      </c>
      <c r="B562">
        <v>53.8</v>
      </c>
      <c r="C562">
        <v>7.1305290000000001</v>
      </c>
      <c r="D562">
        <v>5.0241660000000001</v>
      </c>
    </row>
    <row r="563" spans="1:4" x14ac:dyDescent="0.25">
      <c r="A563">
        <v>562</v>
      </c>
      <c r="B563">
        <v>53.8</v>
      </c>
      <c r="C563">
        <v>7.1305290000000001</v>
      </c>
      <c r="D563">
        <v>5.0241660000000001</v>
      </c>
    </row>
    <row r="564" spans="1:4" x14ac:dyDescent="0.25">
      <c r="A564">
        <v>563</v>
      </c>
      <c r="B564">
        <v>53.8</v>
      </c>
      <c r="C564">
        <v>7.1305290000000001</v>
      </c>
      <c r="D564">
        <v>5.0241660000000001</v>
      </c>
    </row>
    <row r="565" spans="1:4" x14ac:dyDescent="0.25">
      <c r="A565">
        <v>564</v>
      </c>
      <c r="B565">
        <v>54</v>
      </c>
      <c r="C565">
        <v>7.3635739999999998</v>
      </c>
      <c r="D565">
        <v>5.1883699999999999</v>
      </c>
    </row>
    <row r="566" spans="1:4" x14ac:dyDescent="0.25">
      <c r="A566">
        <v>565</v>
      </c>
      <c r="B566">
        <v>54.2</v>
      </c>
      <c r="C566">
        <v>7.4206919999999998</v>
      </c>
      <c r="D566">
        <v>5.2286149999999996</v>
      </c>
    </row>
    <row r="567" spans="1:4" x14ac:dyDescent="0.25">
      <c r="A567">
        <v>566</v>
      </c>
      <c r="B567">
        <v>54.3</v>
      </c>
      <c r="C567">
        <v>7.4691960000000002</v>
      </c>
      <c r="D567">
        <v>5.262791</v>
      </c>
    </row>
    <row r="568" spans="1:4" x14ac:dyDescent="0.25">
      <c r="A568">
        <v>567</v>
      </c>
      <c r="B568">
        <v>54.5</v>
      </c>
      <c r="C568">
        <v>7.4274269999999998</v>
      </c>
      <c r="D568">
        <v>5.2333600000000002</v>
      </c>
    </row>
    <row r="569" spans="1:4" x14ac:dyDescent="0.25">
      <c r="A569">
        <v>568</v>
      </c>
      <c r="B569">
        <v>54.6</v>
      </c>
      <c r="C569">
        <v>7.3363630000000004</v>
      </c>
      <c r="D569">
        <v>5.1691969999999996</v>
      </c>
    </row>
    <row r="570" spans="1:4" x14ac:dyDescent="0.25">
      <c r="A570">
        <v>569</v>
      </c>
      <c r="B570">
        <v>54.6</v>
      </c>
      <c r="C570">
        <v>7.3363630000000004</v>
      </c>
      <c r="D570">
        <v>5.1691969999999996</v>
      </c>
    </row>
    <row r="571" spans="1:4" x14ac:dyDescent="0.25">
      <c r="A571">
        <v>570</v>
      </c>
      <c r="B571">
        <v>54.6</v>
      </c>
      <c r="C571">
        <v>7.3363630000000004</v>
      </c>
      <c r="D571">
        <v>5.1691969999999996</v>
      </c>
    </row>
    <row r="572" spans="1:4" x14ac:dyDescent="0.25">
      <c r="A572">
        <v>571</v>
      </c>
      <c r="B572">
        <v>54.8</v>
      </c>
      <c r="C572">
        <v>7.2387839999999999</v>
      </c>
      <c r="D572">
        <v>5.1004430000000003</v>
      </c>
    </row>
    <row r="573" spans="1:4" x14ac:dyDescent="0.25">
      <c r="A573">
        <v>572</v>
      </c>
      <c r="B573">
        <v>54.8</v>
      </c>
      <c r="C573">
        <v>7.2387839999999999</v>
      </c>
      <c r="D573">
        <v>5.1004430000000003</v>
      </c>
    </row>
    <row r="574" spans="1:4" x14ac:dyDescent="0.25">
      <c r="A574">
        <v>573</v>
      </c>
      <c r="B574">
        <v>55</v>
      </c>
      <c r="C574">
        <v>7.3181659999999997</v>
      </c>
      <c r="D574">
        <v>5.1563749999999997</v>
      </c>
    </row>
    <row r="575" spans="1:4" x14ac:dyDescent="0.25">
      <c r="A575">
        <v>574</v>
      </c>
      <c r="B575">
        <v>55.1</v>
      </c>
      <c r="C575">
        <v>7.4751440000000002</v>
      </c>
      <c r="D575">
        <v>5.2669819999999996</v>
      </c>
    </row>
    <row r="576" spans="1:4" x14ac:dyDescent="0.25">
      <c r="A576">
        <v>575</v>
      </c>
      <c r="B576">
        <v>55.1</v>
      </c>
      <c r="C576">
        <v>7.4751440000000002</v>
      </c>
      <c r="D576">
        <v>5.2669819999999996</v>
      </c>
    </row>
    <row r="577" spans="1:4" x14ac:dyDescent="0.25">
      <c r="A577">
        <v>576</v>
      </c>
      <c r="B577">
        <v>55.1</v>
      </c>
      <c r="C577">
        <v>7.4751440000000002</v>
      </c>
      <c r="D577">
        <v>5.2669819999999996</v>
      </c>
    </row>
    <row r="578" spans="1:4" x14ac:dyDescent="0.25">
      <c r="A578">
        <v>577</v>
      </c>
      <c r="B578">
        <v>55.1</v>
      </c>
      <c r="C578">
        <v>7.4751440000000002</v>
      </c>
      <c r="D578">
        <v>5.2669819999999996</v>
      </c>
    </row>
    <row r="579" spans="1:4" x14ac:dyDescent="0.25">
      <c r="A579">
        <v>578</v>
      </c>
      <c r="B579">
        <v>55.3</v>
      </c>
      <c r="C579">
        <v>7.3189250000000001</v>
      </c>
      <c r="D579">
        <v>5.1569099999999999</v>
      </c>
    </row>
    <row r="580" spans="1:4" x14ac:dyDescent="0.25">
      <c r="A580">
        <v>579</v>
      </c>
      <c r="B580">
        <v>55.4</v>
      </c>
      <c r="C580">
        <v>7.3665909999999997</v>
      </c>
      <c r="D580">
        <v>5.1904960000000004</v>
      </c>
    </row>
    <row r="581" spans="1:4" x14ac:dyDescent="0.25">
      <c r="A581">
        <v>580</v>
      </c>
      <c r="B581">
        <v>55.5</v>
      </c>
      <c r="C581">
        <v>7.4274269999999998</v>
      </c>
      <c r="D581">
        <v>5.2333600000000002</v>
      </c>
    </row>
    <row r="582" spans="1:4" x14ac:dyDescent="0.25">
      <c r="A582">
        <v>581</v>
      </c>
      <c r="B582">
        <v>55.7</v>
      </c>
      <c r="C582">
        <v>7.4543049999999997</v>
      </c>
      <c r="D582">
        <v>5.2522989999999998</v>
      </c>
    </row>
    <row r="583" spans="1:4" x14ac:dyDescent="0.25">
      <c r="A583">
        <v>582</v>
      </c>
      <c r="B583">
        <v>55.9</v>
      </c>
      <c r="C583">
        <v>7.3703609999999999</v>
      </c>
      <c r="D583">
        <v>5.1931520000000004</v>
      </c>
    </row>
    <row r="584" spans="1:4" x14ac:dyDescent="0.25">
      <c r="A584">
        <v>583</v>
      </c>
      <c r="B584">
        <v>56</v>
      </c>
      <c r="C584">
        <v>7.5277269999999996</v>
      </c>
      <c r="D584">
        <v>5.3040310000000002</v>
      </c>
    </row>
    <row r="585" spans="1:4" x14ac:dyDescent="0.25">
      <c r="A585">
        <v>584</v>
      </c>
      <c r="B585">
        <v>56</v>
      </c>
      <c r="C585">
        <v>7.5277269999999996</v>
      </c>
      <c r="D585">
        <v>5.3040310000000002</v>
      </c>
    </row>
    <row r="586" spans="1:4" x14ac:dyDescent="0.25">
      <c r="A586">
        <v>585</v>
      </c>
      <c r="B586">
        <v>56.2</v>
      </c>
      <c r="C586">
        <v>7.8429019999999996</v>
      </c>
      <c r="D586">
        <v>5.5261040000000001</v>
      </c>
    </row>
    <row r="587" spans="1:4" x14ac:dyDescent="0.25">
      <c r="A587">
        <v>586</v>
      </c>
      <c r="B587">
        <v>56.2</v>
      </c>
      <c r="C587">
        <v>7.8429019999999996</v>
      </c>
      <c r="D587">
        <v>5.5261040000000001</v>
      </c>
    </row>
    <row r="588" spans="1:4" x14ac:dyDescent="0.25">
      <c r="A588">
        <v>587</v>
      </c>
      <c r="B588">
        <v>56.3</v>
      </c>
      <c r="C588">
        <v>7.8038449999999999</v>
      </c>
      <c r="D588">
        <v>5.4985840000000001</v>
      </c>
    </row>
    <row r="589" spans="1:4" x14ac:dyDescent="0.25">
      <c r="A589">
        <v>588</v>
      </c>
      <c r="B589">
        <v>56.6</v>
      </c>
      <c r="C589">
        <v>8.126773</v>
      </c>
      <c r="D589">
        <v>5.7261189999999997</v>
      </c>
    </row>
    <row r="590" spans="1:4" x14ac:dyDescent="0.25">
      <c r="A590">
        <v>589</v>
      </c>
      <c r="B590">
        <v>56.7</v>
      </c>
      <c r="C590">
        <v>8.3006019999999996</v>
      </c>
      <c r="D590">
        <v>5.8485990000000001</v>
      </c>
    </row>
    <row r="591" spans="1:4" x14ac:dyDescent="0.25">
      <c r="A591">
        <v>590</v>
      </c>
      <c r="B591">
        <v>56.8</v>
      </c>
      <c r="C591">
        <v>8.270429</v>
      </c>
      <c r="D591">
        <v>5.8273390000000003</v>
      </c>
    </row>
    <row r="592" spans="1:4" x14ac:dyDescent="0.25">
      <c r="A592">
        <v>591</v>
      </c>
      <c r="B592">
        <v>56.8</v>
      </c>
      <c r="C592">
        <v>8.270429</v>
      </c>
      <c r="D592">
        <v>5.8273390000000003</v>
      </c>
    </row>
    <row r="593" spans="1:4" x14ac:dyDescent="0.25">
      <c r="A593">
        <v>592</v>
      </c>
      <c r="B593">
        <v>56.8</v>
      </c>
      <c r="C593">
        <v>8.270429</v>
      </c>
      <c r="D593">
        <v>5.8273390000000003</v>
      </c>
    </row>
    <row r="594" spans="1:4" x14ac:dyDescent="0.25">
      <c r="A594">
        <v>593</v>
      </c>
      <c r="B594">
        <v>56.8</v>
      </c>
      <c r="C594">
        <v>8.270429</v>
      </c>
      <c r="D594">
        <v>5.8273390000000003</v>
      </c>
    </row>
    <row r="595" spans="1:4" x14ac:dyDescent="0.25">
      <c r="A595">
        <v>594</v>
      </c>
      <c r="B595">
        <v>56.9</v>
      </c>
      <c r="C595">
        <v>8.412293</v>
      </c>
      <c r="D595">
        <v>5.9272960000000001</v>
      </c>
    </row>
    <row r="596" spans="1:4" x14ac:dyDescent="0.25">
      <c r="A596">
        <v>595</v>
      </c>
      <c r="B596">
        <v>57.1</v>
      </c>
      <c r="C596">
        <v>8.4780759999999997</v>
      </c>
      <c r="D596">
        <v>5.9736469999999997</v>
      </c>
    </row>
    <row r="597" spans="1:4" x14ac:dyDescent="0.25">
      <c r="A597">
        <v>596</v>
      </c>
      <c r="B597">
        <v>57.1</v>
      </c>
      <c r="C597">
        <v>8.4780759999999997</v>
      </c>
      <c r="D597">
        <v>5.9736469999999997</v>
      </c>
    </row>
    <row r="598" spans="1:4" x14ac:dyDescent="0.25">
      <c r="A598">
        <v>597</v>
      </c>
      <c r="B598">
        <v>57.2</v>
      </c>
      <c r="C598">
        <v>8.3772179999999992</v>
      </c>
      <c r="D598">
        <v>5.9025819999999998</v>
      </c>
    </row>
    <row r="599" spans="1:4" x14ac:dyDescent="0.25">
      <c r="A599">
        <v>598</v>
      </c>
      <c r="B599">
        <v>57.2</v>
      </c>
      <c r="C599">
        <v>8.3772179999999992</v>
      </c>
      <c r="D599">
        <v>5.9025819999999998</v>
      </c>
    </row>
    <row r="600" spans="1:4" x14ac:dyDescent="0.25">
      <c r="A600">
        <v>599</v>
      </c>
      <c r="B600">
        <v>57.4</v>
      </c>
      <c r="C600">
        <v>8.4353750000000005</v>
      </c>
      <c r="D600">
        <v>5.9435599999999997</v>
      </c>
    </row>
    <row r="601" spans="1:4" x14ac:dyDescent="0.25">
      <c r="A601">
        <v>600</v>
      </c>
      <c r="B601">
        <v>57.6</v>
      </c>
      <c r="C601">
        <v>8.4878999999999998</v>
      </c>
      <c r="D601">
        <v>5.980569</v>
      </c>
    </row>
    <row r="602" spans="1:4" x14ac:dyDescent="0.25">
      <c r="A602">
        <v>601</v>
      </c>
      <c r="B602">
        <v>57.6</v>
      </c>
      <c r="C602">
        <v>8.4878999999999998</v>
      </c>
      <c r="D602">
        <v>5.980569</v>
      </c>
    </row>
    <row r="603" spans="1:4" x14ac:dyDescent="0.25">
      <c r="A603">
        <v>602</v>
      </c>
      <c r="B603">
        <v>57.7</v>
      </c>
      <c r="C603">
        <v>8.4728320000000004</v>
      </c>
      <c r="D603">
        <v>5.9699520000000001</v>
      </c>
    </row>
    <row r="604" spans="1:4" x14ac:dyDescent="0.25">
      <c r="A604">
        <v>603</v>
      </c>
      <c r="B604">
        <v>57.9</v>
      </c>
      <c r="C604">
        <v>8.5173030000000001</v>
      </c>
      <c r="D604">
        <v>6.0012860000000003</v>
      </c>
    </row>
    <row r="605" spans="1:4" x14ac:dyDescent="0.25">
      <c r="A605">
        <v>604</v>
      </c>
      <c r="B605">
        <v>58.1</v>
      </c>
      <c r="C605">
        <v>8.608136</v>
      </c>
      <c r="D605">
        <v>6.0652869999999997</v>
      </c>
    </row>
    <row r="606" spans="1:4" x14ac:dyDescent="0.25">
      <c r="A606">
        <v>605</v>
      </c>
      <c r="B606">
        <v>58.1</v>
      </c>
      <c r="C606">
        <v>8.608136</v>
      </c>
      <c r="D606">
        <v>6.0652869999999997</v>
      </c>
    </row>
    <row r="607" spans="1:4" x14ac:dyDescent="0.25">
      <c r="A607">
        <v>606</v>
      </c>
      <c r="B607">
        <v>58.1</v>
      </c>
      <c r="C607">
        <v>8.608136</v>
      </c>
      <c r="D607">
        <v>6.0652869999999997</v>
      </c>
    </row>
    <row r="608" spans="1:4" x14ac:dyDescent="0.25">
      <c r="A608">
        <v>607</v>
      </c>
      <c r="B608">
        <v>58.3</v>
      </c>
      <c r="C608">
        <v>8.7945689999999992</v>
      </c>
      <c r="D608">
        <v>6.1966479999999997</v>
      </c>
    </row>
    <row r="609" spans="1:4" x14ac:dyDescent="0.25">
      <c r="A609">
        <v>608</v>
      </c>
      <c r="B609">
        <v>58.3</v>
      </c>
      <c r="C609">
        <v>8.7945689999999992</v>
      </c>
      <c r="D609">
        <v>6.1966479999999997</v>
      </c>
    </row>
    <row r="610" spans="1:4" x14ac:dyDescent="0.25">
      <c r="A610">
        <v>609</v>
      </c>
      <c r="B610">
        <v>58.4</v>
      </c>
      <c r="C610">
        <v>8.6948260000000008</v>
      </c>
      <c r="D610">
        <v>6.1263690000000004</v>
      </c>
    </row>
    <row r="611" spans="1:4" x14ac:dyDescent="0.25">
      <c r="A611">
        <v>610</v>
      </c>
      <c r="B611">
        <v>58.5</v>
      </c>
      <c r="C611">
        <v>8.7082339999999991</v>
      </c>
      <c r="D611">
        <v>6.1358160000000002</v>
      </c>
    </row>
    <row r="612" spans="1:4" x14ac:dyDescent="0.25">
      <c r="A612">
        <v>611</v>
      </c>
      <c r="B612">
        <v>58.7</v>
      </c>
      <c r="C612">
        <v>9.0437209999999997</v>
      </c>
      <c r="D612">
        <v>6.3722000000000003</v>
      </c>
    </row>
    <row r="613" spans="1:4" x14ac:dyDescent="0.25">
      <c r="A613">
        <v>612</v>
      </c>
      <c r="B613">
        <v>59.2</v>
      </c>
      <c r="C613">
        <v>9.4139379999999999</v>
      </c>
      <c r="D613">
        <v>6.6330549999999997</v>
      </c>
    </row>
    <row r="614" spans="1:4" x14ac:dyDescent="0.25">
      <c r="A614">
        <v>613</v>
      </c>
      <c r="B614">
        <v>59.3</v>
      </c>
      <c r="C614">
        <v>9.4404570000000003</v>
      </c>
      <c r="D614">
        <v>6.6517400000000002</v>
      </c>
    </row>
    <row r="615" spans="1:4" x14ac:dyDescent="0.25">
      <c r="A615">
        <v>614</v>
      </c>
      <c r="B615">
        <v>59.6</v>
      </c>
      <c r="C615">
        <v>9.3594869999999997</v>
      </c>
      <c r="D615">
        <v>6.5946889999999998</v>
      </c>
    </row>
    <row r="616" spans="1:4" x14ac:dyDescent="0.25">
      <c r="A616">
        <v>615</v>
      </c>
      <c r="B616">
        <v>59.7</v>
      </c>
      <c r="C616">
        <v>9.4050809999999991</v>
      </c>
      <c r="D616">
        <v>6.6268140000000004</v>
      </c>
    </row>
    <row r="617" spans="1:4" x14ac:dyDescent="0.25">
      <c r="A617">
        <v>616</v>
      </c>
      <c r="B617">
        <v>59.7</v>
      </c>
      <c r="C617">
        <v>9.4050809999999991</v>
      </c>
      <c r="D617">
        <v>6.6268140000000004</v>
      </c>
    </row>
    <row r="618" spans="1:4" x14ac:dyDescent="0.25">
      <c r="A618">
        <v>617</v>
      </c>
      <c r="B618">
        <v>59.9</v>
      </c>
      <c r="C618">
        <v>9.4216060000000006</v>
      </c>
      <c r="D618">
        <v>6.638458</v>
      </c>
    </row>
    <row r="619" spans="1:4" x14ac:dyDescent="0.25">
      <c r="A619">
        <v>618</v>
      </c>
      <c r="B619">
        <v>59.9</v>
      </c>
      <c r="C619">
        <v>9.4216060000000006</v>
      </c>
      <c r="D619">
        <v>6.638458</v>
      </c>
    </row>
    <row r="620" spans="1:4" x14ac:dyDescent="0.25">
      <c r="A620">
        <v>619</v>
      </c>
      <c r="B620">
        <v>60.2</v>
      </c>
      <c r="C620">
        <v>9.5428859999999993</v>
      </c>
      <c r="D620">
        <v>6.7239110000000002</v>
      </c>
    </row>
    <row r="621" spans="1:4" x14ac:dyDescent="0.25">
      <c r="A621">
        <v>620</v>
      </c>
      <c r="B621">
        <v>60.2</v>
      </c>
      <c r="C621">
        <v>9.5428859999999993</v>
      </c>
      <c r="D621">
        <v>6.7239110000000002</v>
      </c>
    </row>
    <row r="622" spans="1:4" x14ac:dyDescent="0.25">
      <c r="A622">
        <v>621</v>
      </c>
      <c r="B622">
        <v>60.3</v>
      </c>
      <c r="C622">
        <v>9.7073859999999996</v>
      </c>
      <c r="D622">
        <v>6.8398180000000002</v>
      </c>
    </row>
    <row r="623" spans="1:4" x14ac:dyDescent="0.25">
      <c r="A623">
        <v>622</v>
      </c>
      <c r="B623">
        <v>60.4</v>
      </c>
      <c r="C623">
        <v>9.5707889999999995</v>
      </c>
      <c r="D623">
        <v>6.7435720000000003</v>
      </c>
    </row>
    <row r="624" spans="1:4" x14ac:dyDescent="0.25">
      <c r="A624">
        <v>623</v>
      </c>
      <c r="B624">
        <v>60.4</v>
      </c>
      <c r="C624">
        <v>9.5707889999999995</v>
      </c>
      <c r="D624">
        <v>6.7435720000000003</v>
      </c>
    </row>
    <row r="625" spans="1:4" x14ac:dyDescent="0.25">
      <c r="A625">
        <v>624</v>
      </c>
      <c r="B625">
        <v>60.6</v>
      </c>
      <c r="C625">
        <v>9.6517130000000009</v>
      </c>
      <c r="D625">
        <v>6.8005909999999998</v>
      </c>
    </row>
    <row r="626" spans="1:4" x14ac:dyDescent="0.25">
      <c r="A626">
        <v>625</v>
      </c>
      <c r="B626">
        <v>60.6</v>
      </c>
      <c r="C626">
        <v>9.6517130000000009</v>
      </c>
      <c r="D626">
        <v>6.8005909999999998</v>
      </c>
    </row>
    <row r="627" spans="1:4" x14ac:dyDescent="0.25">
      <c r="A627">
        <v>626</v>
      </c>
      <c r="B627">
        <v>60.7</v>
      </c>
      <c r="C627">
        <v>9.6844660000000005</v>
      </c>
      <c r="D627">
        <v>6.8236689999999998</v>
      </c>
    </row>
    <row r="628" spans="1:4" x14ac:dyDescent="0.25">
      <c r="A628">
        <v>627</v>
      </c>
      <c r="B628">
        <v>61</v>
      </c>
      <c r="C628">
        <v>9.8206129999999998</v>
      </c>
      <c r="D628">
        <v>6.9195979999999997</v>
      </c>
    </row>
    <row r="629" spans="1:4" x14ac:dyDescent="0.25">
      <c r="A629">
        <v>628</v>
      </c>
      <c r="B629">
        <v>61.1</v>
      </c>
      <c r="C629">
        <v>9.7233970000000003</v>
      </c>
      <c r="D629">
        <v>6.8510989999999996</v>
      </c>
    </row>
    <row r="630" spans="1:4" x14ac:dyDescent="0.25">
      <c r="A630">
        <v>629</v>
      </c>
      <c r="B630">
        <v>61.1</v>
      </c>
      <c r="C630">
        <v>9.7233970000000003</v>
      </c>
      <c r="D630">
        <v>6.8510989999999996</v>
      </c>
    </row>
    <row r="631" spans="1:4" x14ac:dyDescent="0.25">
      <c r="A631">
        <v>630</v>
      </c>
      <c r="B631">
        <v>61.1</v>
      </c>
      <c r="C631">
        <v>9.7233970000000003</v>
      </c>
      <c r="D631">
        <v>6.8510989999999996</v>
      </c>
    </row>
    <row r="632" spans="1:4" x14ac:dyDescent="0.25">
      <c r="A632">
        <v>631</v>
      </c>
      <c r="B632">
        <v>61.1</v>
      </c>
      <c r="C632">
        <v>9.7233970000000003</v>
      </c>
      <c r="D632">
        <v>6.8510989999999996</v>
      </c>
    </row>
    <row r="633" spans="1:4" x14ac:dyDescent="0.25">
      <c r="A633">
        <v>632</v>
      </c>
      <c r="B633">
        <v>61.2</v>
      </c>
      <c r="C633">
        <v>9.7045239999999993</v>
      </c>
      <c r="D633">
        <v>6.8378009999999998</v>
      </c>
    </row>
    <row r="634" spans="1:4" x14ac:dyDescent="0.25">
      <c r="A634">
        <v>633</v>
      </c>
      <c r="B634">
        <v>61.4</v>
      </c>
      <c r="C634">
        <v>9.9241569999999992</v>
      </c>
      <c r="D634">
        <v>6.9925550000000003</v>
      </c>
    </row>
    <row r="635" spans="1:4" x14ac:dyDescent="0.25">
      <c r="A635">
        <v>634</v>
      </c>
      <c r="B635">
        <v>61.4</v>
      </c>
      <c r="C635">
        <v>9.9241569999999992</v>
      </c>
      <c r="D635">
        <v>6.9925550000000003</v>
      </c>
    </row>
    <row r="636" spans="1:4" x14ac:dyDescent="0.25">
      <c r="A636">
        <v>635</v>
      </c>
      <c r="B636">
        <v>61.5</v>
      </c>
      <c r="C636">
        <v>9.9916630000000008</v>
      </c>
      <c r="D636">
        <v>7.0401199999999999</v>
      </c>
    </row>
    <row r="637" spans="1:4" x14ac:dyDescent="0.25">
      <c r="A637">
        <v>636</v>
      </c>
      <c r="B637">
        <v>61.7</v>
      </c>
      <c r="C637">
        <v>10.044898999999999</v>
      </c>
      <c r="D637">
        <v>7.0776300000000001</v>
      </c>
    </row>
    <row r="638" spans="1:4" x14ac:dyDescent="0.25">
      <c r="A638">
        <v>637</v>
      </c>
      <c r="B638">
        <v>61.8</v>
      </c>
      <c r="C638">
        <v>10.217632</v>
      </c>
      <c r="D638">
        <v>7.1993369999999999</v>
      </c>
    </row>
    <row r="639" spans="1:4" x14ac:dyDescent="0.25">
      <c r="A639">
        <v>638</v>
      </c>
      <c r="B639">
        <v>61.8</v>
      </c>
      <c r="C639">
        <v>10.217632</v>
      </c>
      <c r="D639">
        <v>7.1993369999999999</v>
      </c>
    </row>
    <row r="640" spans="1:4" x14ac:dyDescent="0.25">
      <c r="A640">
        <v>639</v>
      </c>
      <c r="B640">
        <v>61.8</v>
      </c>
      <c r="C640">
        <v>10.217632</v>
      </c>
      <c r="D640">
        <v>7.1993369999999999</v>
      </c>
    </row>
    <row r="641" spans="1:4" x14ac:dyDescent="0.25">
      <c r="A641">
        <v>640</v>
      </c>
      <c r="B641">
        <v>62</v>
      </c>
      <c r="C641">
        <v>10.187137999999999</v>
      </c>
      <c r="D641">
        <v>7.1778510000000004</v>
      </c>
    </row>
    <row r="642" spans="1:4" x14ac:dyDescent="0.25">
      <c r="A642">
        <v>641</v>
      </c>
      <c r="B642">
        <v>62.3</v>
      </c>
      <c r="C642">
        <v>9.9894390000000008</v>
      </c>
      <c r="D642">
        <v>7.0385520000000001</v>
      </c>
    </row>
    <row r="643" spans="1:4" x14ac:dyDescent="0.25">
      <c r="A643">
        <v>642</v>
      </c>
      <c r="B643">
        <v>62.3</v>
      </c>
      <c r="C643">
        <v>9.9894390000000008</v>
      </c>
      <c r="D643">
        <v>7.0385520000000001</v>
      </c>
    </row>
    <row r="644" spans="1:4" x14ac:dyDescent="0.25">
      <c r="A644">
        <v>643</v>
      </c>
      <c r="B644">
        <v>62.4</v>
      </c>
      <c r="C644">
        <v>10.134649</v>
      </c>
      <c r="D644">
        <v>7.1408670000000001</v>
      </c>
    </row>
    <row r="645" spans="1:4" x14ac:dyDescent="0.25">
      <c r="A645">
        <v>644</v>
      </c>
      <c r="B645">
        <v>62.7</v>
      </c>
      <c r="C645">
        <v>10.252912999999999</v>
      </c>
      <c r="D645">
        <v>7.2241960000000001</v>
      </c>
    </row>
    <row r="646" spans="1:4" x14ac:dyDescent="0.25">
      <c r="A646">
        <v>645</v>
      </c>
      <c r="B646">
        <v>62.7</v>
      </c>
      <c r="C646">
        <v>10.252912999999999</v>
      </c>
      <c r="D646">
        <v>7.2241960000000001</v>
      </c>
    </row>
    <row r="647" spans="1:4" x14ac:dyDescent="0.25">
      <c r="A647">
        <v>646</v>
      </c>
      <c r="B647">
        <v>62.9</v>
      </c>
      <c r="C647">
        <v>10.332796</v>
      </c>
      <c r="D647">
        <v>7.280481</v>
      </c>
    </row>
    <row r="648" spans="1:4" x14ac:dyDescent="0.25">
      <c r="A648">
        <v>647</v>
      </c>
      <c r="B648">
        <v>62.9</v>
      </c>
      <c r="C648">
        <v>10.332796</v>
      </c>
      <c r="D648">
        <v>7.280481</v>
      </c>
    </row>
    <row r="649" spans="1:4" x14ac:dyDescent="0.25">
      <c r="A649">
        <v>648</v>
      </c>
      <c r="B649">
        <v>62.9</v>
      </c>
      <c r="C649">
        <v>10.332796</v>
      </c>
      <c r="D649">
        <v>7.280481</v>
      </c>
    </row>
    <row r="650" spans="1:4" x14ac:dyDescent="0.25">
      <c r="A650">
        <v>649</v>
      </c>
      <c r="B650">
        <v>63</v>
      </c>
      <c r="C650">
        <v>10.498677000000001</v>
      </c>
      <c r="D650">
        <v>7.3973610000000001</v>
      </c>
    </row>
    <row r="651" spans="1:4" x14ac:dyDescent="0.25">
      <c r="A651">
        <v>650</v>
      </c>
      <c r="B651">
        <v>63.2</v>
      </c>
      <c r="C651">
        <v>10.570399</v>
      </c>
      <c r="D651">
        <v>7.4478960000000001</v>
      </c>
    </row>
    <row r="652" spans="1:4" x14ac:dyDescent="0.25">
      <c r="A652">
        <v>651</v>
      </c>
      <c r="B652">
        <v>63.4</v>
      </c>
      <c r="C652">
        <v>10.658329999999999</v>
      </c>
      <c r="D652">
        <v>7.5098529999999997</v>
      </c>
    </row>
    <row r="653" spans="1:4" x14ac:dyDescent="0.25">
      <c r="A653">
        <v>652</v>
      </c>
      <c r="B653">
        <v>63.4</v>
      </c>
      <c r="C653">
        <v>10.658329999999999</v>
      </c>
      <c r="D653">
        <v>7.5098529999999997</v>
      </c>
    </row>
    <row r="654" spans="1:4" x14ac:dyDescent="0.25">
      <c r="A654">
        <v>653</v>
      </c>
      <c r="B654">
        <v>63.5</v>
      </c>
      <c r="C654">
        <v>10.844866</v>
      </c>
      <c r="D654">
        <v>7.641286</v>
      </c>
    </row>
    <row r="655" spans="1:4" x14ac:dyDescent="0.25">
      <c r="A655">
        <v>654</v>
      </c>
      <c r="B655">
        <v>63.5</v>
      </c>
      <c r="C655">
        <v>10.844866</v>
      </c>
      <c r="D655">
        <v>7.641286</v>
      </c>
    </row>
    <row r="656" spans="1:4" x14ac:dyDescent="0.25">
      <c r="A656">
        <v>655</v>
      </c>
      <c r="B656">
        <v>63.6</v>
      </c>
      <c r="C656">
        <v>11.03731</v>
      </c>
      <c r="D656">
        <v>7.7768819999999996</v>
      </c>
    </row>
    <row r="657" spans="1:4" x14ac:dyDescent="0.25">
      <c r="A657">
        <v>656</v>
      </c>
      <c r="B657">
        <v>63.7</v>
      </c>
      <c r="C657">
        <v>11.076000000000001</v>
      </c>
      <c r="D657">
        <v>7.8041429999999998</v>
      </c>
    </row>
    <row r="658" spans="1:4" x14ac:dyDescent="0.25">
      <c r="A658">
        <v>657</v>
      </c>
      <c r="B658">
        <v>63.7</v>
      </c>
      <c r="C658">
        <v>11.076000000000001</v>
      </c>
      <c r="D658">
        <v>7.8041429999999998</v>
      </c>
    </row>
    <row r="659" spans="1:4" x14ac:dyDescent="0.25">
      <c r="A659">
        <v>658</v>
      </c>
      <c r="B659">
        <v>63.8</v>
      </c>
      <c r="C659">
        <v>10.982815</v>
      </c>
      <c r="D659">
        <v>7.7384839999999997</v>
      </c>
    </row>
    <row r="660" spans="1:4" x14ac:dyDescent="0.25">
      <c r="A660">
        <v>659</v>
      </c>
      <c r="B660">
        <v>63.8</v>
      </c>
      <c r="C660">
        <v>10.982815</v>
      </c>
      <c r="D660">
        <v>7.7384839999999997</v>
      </c>
    </row>
    <row r="661" spans="1:4" x14ac:dyDescent="0.25">
      <c r="A661">
        <v>660</v>
      </c>
      <c r="B661">
        <v>63.9</v>
      </c>
      <c r="C661">
        <v>11.179843</v>
      </c>
      <c r="D661">
        <v>7.8773099999999996</v>
      </c>
    </row>
    <row r="662" spans="1:4" x14ac:dyDescent="0.25">
      <c r="A662">
        <v>661</v>
      </c>
      <c r="B662">
        <v>64</v>
      </c>
      <c r="C662">
        <v>11.045361</v>
      </c>
      <c r="D662">
        <v>7.7825540000000002</v>
      </c>
    </row>
    <row r="663" spans="1:4" x14ac:dyDescent="0.25">
      <c r="A663">
        <v>662</v>
      </c>
      <c r="B663">
        <v>64.099999999999994</v>
      </c>
      <c r="C663">
        <v>11.090036</v>
      </c>
      <c r="D663">
        <v>7.8140320000000001</v>
      </c>
    </row>
    <row r="664" spans="1:4" x14ac:dyDescent="0.25">
      <c r="A664">
        <v>663</v>
      </c>
      <c r="B664">
        <v>64.7</v>
      </c>
      <c r="C664">
        <v>11.076000000000001</v>
      </c>
      <c r="D664">
        <v>7.8041429999999998</v>
      </c>
    </row>
    <row r="665" spans="1:4" x14ac:dyDescent="0.25">
      <c r="A665">
        <v>664</v>
      </c>
      <c r="B665">
        <v>64.8</v>
      </c>
      <c r="C665">
        <v>11.123549000000001</v>
      </c>
      <c r="D665">
        <v>7.8376450000000002</v>
      </c>
    </row>
    <row r="666" spans="1:4" x14ac:dyDescent="0.25">
      <c r="A666">
        <v>665</v>
      </c>
      <c r="B666">
        <v>64.8</v>
      </c>
      <c r="C666">
        <v>11.123549000000001</v>
      </c>
      <c r="D666">
        <v>7.8376450000000002</v>
      </c>
    </row>
    <row r="667" spans="1:4" x14ac:dyDescent="0.25">
      <c r="A667">
        <v>666</v>
      </c>
      <c r="B667">
        <v>64.900000000000006</v>
      </c>
      <c r="C667">
        <v>11.159948</v>
      </c>
      <c r="D667">
        <v>7.8632929999999996</v>
      </c>
    </row>
    <row r="668" spans="1:4" x14ac:dyDescent="0.25">
      <c r="A668">
        <v>667</v>
      </c>
      <c r="B668">
        <v>64.900000000000006</v>
      </c>
      <c r="C668">
        <v>11.159948</v>
      </c>
      <c r="D668">
        <v>7.8632929999999996</v>
      </c>
    </row>
    <row r="669" spans="1:4" x14ac:dyDescent="0.25">
      <c r="A669">
        <v>668</v>
      </c>
      <c r="B669">
        <v>64.900000000000006</v>
      </c>
      <c r="C669">
        <v>11.159948</v>
      </c>
      <c r="D669">
        <v>7.8632929999999996</v>
      </c>
    </row>
    <row r="670" spans="1:4" x14ac:dyDescent="0.25">
      <c r="A670">
        <v>669</v>
      </c>
      <c r="B670">
        <v>65</v>
      </c>
      <c r="C670">
        <v>11.025224</v>
      </c>
      <c r="D670">
        <v>7.7683660000000003</v>
      </c>
    </row>
    <row r="671" spans="1:4" x14ac:dyDescent="0.25">
      <c r="A671">
        <v>670</v>
      </c>
      <c r="B671">
        <v>65</v>
      </c>
      <c r="C671">
        <v>11.025224</v>
      </c>
      <c r="D671">
        <v>7.7683660000000003</v>
      </c>
    </row>
    <row r="672" spans="1:4" x14ac:dyDescent="0.25">
      <c r="A672">
        <v>671</v>
      </c>
      <c r="B672">
        <v>65</v>
      </c>
      <c r="C672">
        <v>11.025224</v>
      </c>
      <c r="D672">
        <v>7.7683660000000003</v>
      </c>
    </row>
    <row r="673" spans="1:4" x14ac:dyDescent="0.25">
      <c r="A673">
        <v>672</v>
      </c>
      <c r="B673">
        <v>65.099999999999994</v>
      </c>
      <c r="C673">
        <v>11.090036</v>
      </c>
      <c r="D673">
        <v>7.8140320000000001</v>
      </c>
    </row>
    <row r="674" spans="1:4" x14ac:dyDescent="0.25">
      <c r="A674">
        <v>673</v>
      </c>
      <c r="B674">
        <v>65.099999999999994</v>
      </c>
      <c r="C674">
        <v>11.090036</v>
      </c>
      <c r="D674">
        <v>7.8140320000000001</v>
      </c>
    </row>
    <row r="675" spans="1:4" x14ac:dyDescent="0.25">
      <c r="A675">
        <v>674</v>
      </c>
      <c r="B675">
        <v>65.400000000000006</v>
      </c>
      <c r="C675">
        <v>11.03731</v>
      </c>
      <c r="D675">
        <v>7.7768819999999996</v>
      </c>
    </row>
    <row r="676" spans="1:4" x14ac:dyDescent="0.25">
      <c r="A676">
        <v>675</v>
      </c>
      <c r="B676">
        <v>65.5</v>
      </c>
      <c r="C676">
        <v>10.906165</v>
      </c>
      <c r="D676">
        <v>7.6844770000000002</v>
      </c>
    </row>
    <row r="677" spans="1:4" x14ac:dyDescent="0.25">
      <c r="A677">
        <v>676</v>
      </c>
      <c r="B677">
        <v>65.900000000000006</v>
      </c>
      <c r="C677">
        <v>10.816140000000001</v>
      </c>
      <c r="D677">
        <v>7.6210459999999998</v>
      </c>
    </row>
    <row r="678" spans="1:4" x14ac:dyDescent="0.25">
      <c r="A678">
        <v>677</v>
      </c>
      <c r="B678">
        <v>66</v>
      </c>
      <c r="C678">
        <v>10.790943</v>
      </c>
      <c r="D678">
        <v>7.6032909999999996</v>
      </c>
    </row>
    <row r="679" spans="1:4" x14ac:dyDescent="0.25">
      <c r="A679">
        <v>678</v>
      </c>
      <c r="B679">
        <v>66.099999999999994</v>
      </c>
      <c r="C679">
        <v>10.671353</v>
      </c>
      <c r="D679">
        <v>7.5190289999999997</v>
      </c>
    </row>
    <row r="680" spans="1:4" x14ac:dyDescent="0.25">
      <c r="A680">
        <v>679</v>
      </c>
      <c r="B680">
        <v>66.099999999999994</v>
      </c>
      <c r="C680">
        <v>10.671353</v>
      </c>
      <c r="D680">
        <v>7.5190289999999997</v>
      </c>
    </row>
    <row r="681" spans="1:4" x14ac:dyDescent="0.25">
      <c r="A681">
        <v>680</v>
      </c>
      <c r="B681">
        <v>66.2</v>
      </c>
      <c r="C681">
        <v>10.74761</v>
      </c>
      <c r="D681">
        <v>7.5727589999999996</v>
      </c>
    </row>
    <row r="682" spans="1:4" x14ac:dyDescent="0.25">
      <c r="A682">
        <v>681</v>
      </c>
      <c r="B682">
        <v>66.3</v>
      </c>
      <c r="C682">
        <v>10.729502</v>
      </c>
      <c r="D682">
        <v>7.5600009999999997</v>
      </c>
    </row>
    <row r="683" spans="1:4" x14ac:dyDescent="0.25">
      <c r="A683">
        <v>682</v>
      </c>
      <c r="B683">
        <v>66.400000000000006</v>
      </c>
      <c r="C683">
        <v>10.595597</v>
      </c>
      <c r="D683">
        <v>7.4656510000000003</v>
      </c>
    </row>
    <row r="684" spans="1:4" x14ac:dyDescent="0.25">
      <c r="A684">
        <v>683</v>
      </c>
      <c r="B684">
        <v>66.400000000000006</v>
      </c>
      <c r="C684">
        <v>10.595597</v>
      </c>
      <c r="D684">
        <v>7.4656510000000003</v>
      </c>
    </row>
    <row r="685" spans="1:4" x14ac:dyDescent="0.25">
      <c r="A685">
        <v>684</v>
      </c>
      <c r="B685">
        <v>66.400000000000006</v>
      </c>
      <c r="C685">
        <v>10.595597</v>
      </c>
      <c r="D685">
        <v>7.4656510000000003</v>
      </c>
    </row>
    <row r="686" spans="1:4" x14ac:dyDescent="0.25">
      <c r="A686">
        <v>685</v>
      </c>
      <c r="B686">
        <v>66.5</v>
      </c>
      <c r="C686">
        <v>10.637981999999999</v>
      </c>
      <c r="D686">
        <v>7.4955160000000003</v>
      </c>
    </row>
    <row r="687" spans="1:4" x14ac:dyDescent="0.25">
      <c r="A687">
        <v>686</v>
      </c>
      <c r="B687">
        <v>66.5</v>
      </c>
      <c r="C687">
        <v>10.637981999999999</v>
      </c>
      <c r="D687">
        <v>7.4955160000000003</v>
      </c>
    </row>
    <row r="688" spans="1:4" x14ac:dyDescent="0.25">
      <c r="A688">
        <v>687</v>
      </c>
      <c r="B688">
        <v>66.8</v>
      </c>
      <c r="C688">
        <v>10.443498999999999</v>
      </c>
      <c r="D688">
        <v>7.3584829999999997</v>
      </c>
    </row>
    <row r="689" spans="1:4" x14ac:dyDescent="0.25">
      <c r="A689">
        <v>688</v>
      </c>
      <c r="B689">
        <v>66.8</v>
      </c>
      <c r="C689">
        <v>10.443498999999999</v>
      </c>
      <c r="D689">
        <v>7.3584829999999997</v>
      </c>
    </row>
    <row r="690" spans="1:4" x14ac:dyDescent="0.25">
      <c r="A690">
        <v>689</v>
      </c>
      <c r="B690">
        <v>67.099999999999994</v>
      </c>
      <c r="C690">
        <v>10.126423000000001</v>
      </c>
      <c r="D690">
        <v>7.1350709999999999</v>
      </c>
    </row>
    <row r="691" spans="1:4" x14ac:dyDescent="0.25">
      <c r="A691">
        <v>690</v>
      </c>
      <c r="B691">
        <v>67.3</v>
      </c>
      <c r="C691">
        <v>10.133004</v>
      </c>
      <c r="D691">
        <v>7.1397089999999999</v>
      </c>
    </row>
    <row r="692" spans="1:4" x14ac:dyDescent="0.25">
      <c r="A692">
        <v>691</v>
      </c>
      <c r="B692">
        <v>67.400000000000006</v>
      </c>
      <c r="C692">
        <v>10.013324000000001</v>
      </c>
      <c r="D692">
        <v>7.0553819999999998</v>
      </c>
    </row>
    <row r="693" spans="1:4" x14ac:dyDescent="0.25">
      <c r="A693">
        <v>692</v>
      </c>
      <c r="B693">
        <v>67.599999999999994</v>
      </c>
      <c r="C693">
        <v>9.7888830000000002</v>
      </c>
      <c r="D693">
        <v>6.8972410000000002</v>
      </c>
    </row>
    <row r="694" spans="1:4" x14ac:dyDescent="0.25">
      <c r="A694">
        <v>693</v>
      </c>
      <c r="B694">
        <v>67.599999999999994</v>
      </c>
      <c r="C694">
        <v>9.7888830000000002</v>
      </c>
      <c r="D694">
        <v>6.8972410000000002</v>
      </c>
    </row>
    <row r="695" spans="1:4" x14ac:dyDescent="0.25">
      <c r="A695">
        <v>694</v>
      </c>
      <c r="B695">
        <v>67.7</v>
      </c>
      <c r="C695">
        <v>9.7644479999999998</v>
      </c>
      <c r="D695">
        <v>6.8800239999999997</v>
      </c>
    </row>
    <row r="696" spans="1:4" x14ac:dyDescent="0.25">
      <c r="A696">
        <v>695</v>
      </c>
      <c r="B696">
        <v>67.7</v>
      </c>
      <c r="C696">
        <v>9.7644479999999998</v>
      </c>
      <c r="D696">
        <v>6.8800239999999997</v>
      </c>
    </row>
    <row r="697" spans="1:4" x14ac:dyDescent="0.25">
      <c r="A697">
        <v>696</v>
      </c>
      <c r="B697">
        <v>68</v>
      </c>
      <c r="C697">
        <v>9.8657660000000007</v>
      </c>
      <c r="D697">
        <v>6.9514120000000004</v>
      </c>
    </row>
    <row r="698" spans="1:4" x14ac:dyDescent="0.25">
      <c r="A698">
        <v>697</v>
      </c>
      <c r="B698">
        <v>68.2</v>
      </c>
      <c r="C698">
        <v>9.7843409999999995</v>
      </c>
      <c r="D698">
        <v>6.8940409999999996</v>
      </c>
    </row>
    <row r="699" spans="1:4" x14ac:dyDescent="0.25">
      <c r="A699">
        <v>698</v>
      </c>
      <c r="B699">
        <v>68.2</v>
      </c>
      <c r="C699">
        <v>9.7843409999999995</v>
      </c>
      <c r="D699">
        <v>6.8940409999999996</v>
      </c>
    </row>
    <row r="700" spans="1:4" x14ac:dyDescent="0.25">
      <c r="A700">
        <v>699</v>
      </c>
      <c r="B700">
        <v>68.2</v>
      </c>
      <c r="C700">
        <v>9.7843409999999995</v>
      </c>
      <c r="D700">
        <v>6.8940409999999996</v>
      </c>
    </row>
    <row r="701" spans="1:4" x14ac:dyDescent="0.25">
      <c r="A701">
        <v>700</v>
      </c>
      <c r="B701">
        <v>68.2</v>
      </c>
      <c r="C701">
        <v>9.7843409999999995</v>
      </c>
      <c r="D701">
        <v>6.8940409999999996</v>
      </c>
    </row>
    <row r="702" spans="1:4" x14ac:dyDescent="0.25">
      <c r="A702">
        <v>701</v>
      </c>
      <c r="B702">
        <v>68.400000000000006</v>
      </c>
      <c r="C702">
        <v>9.7547709999999999</v>
      </c>
      <c r="D702">
        <v>6.8732049999999996</v>
      </c>
    </row>
    <row r="703" spans="1:4" x14ac:dyDescent="0.25">
      <c r="A703">
        <v>702</v>
      </c>
      <c r="B703">
        <v>68.5</v>
      </c>
      <c r="C703">
        <v>9.9023009999999996</v>
      </c>
      <c r="D703">
        <v>6.9771549999999998</v>
      </c>
    </row>
    <row r="704" spans="1:4" x14ac:dyDescent="0.25">
      <c r="A704">
        <v>703</v>
      </c>
      <c r="B704">
        <v>68.599999999999994</v>
      </c>
      <c r="C704">
        <v>9.7888830000000002</v>
      </c>
      <c r="D704">
        <v>6.8972410000000002</v>
      </c>
    </row>
    <row r="705" spans="1:4" x14ac:dyDescent="0.25">
      <c r="A705">
        <v>704</v>
      </c>
      <c r="B705">
        <v>68.7</v>
      </c>
      <c r="C705">
        <v>9.6959330000000001</v>
      </c>
      <c r="D705">
        <v>6.8317480000000002</v>
      </c>
    </row>
    <row r="706" spans="1:4" x14ac:dyDescent="0.25">
      <c r="A706">
        <v>705</v>
      </c>
      <c r="B706">
        <v>68.7</v>
      </c>
      <c r="C706">
        <v>9.6959330000000001</v>
      </c>
      <c r="D706">
        <v>6.8317480000000002</v>
      </c>
    </row>
    <row r="707" spans="1:4" x14ac:dyDescent="0.25">
      <c r="A707">
        <v>706</v>
      </c>
      <c r="B707">
        <v>69</v>
      </c>
      <c r="C707">
        <v>9.7410929999999993</v>
      </c>
      <c r="D707">
        <v>6.8635679999999999</v>
      </c>
    </row>
    <row r="708" spans="1:4" x14ac:dyDescent="0.25">
      <c r="A708">
        <v>707</v>
      </c>
      <c r="B708">
        <v>69.3</v>
      </c>
      <c r="C708">
        <v>9.5690469999999994</v>
      </c>
      <c r="D708">
        <v>6.7423450000000003</v>
      </c>
    </row>
    <row r="709" spans="1:4" x14ac:dyDescent="0.25">
      <c r="A709">
        <v>708</v>
      </c>
      <c r="B709">
        <v>69.400000000000006</v>
      </c>
      <c r="C709">
        <v>9.4657280000000004</v>
      </c>
      <c r="D709">
        <v>6.6695460000000004</v>
      </c>
    </row>
    <row r="710" spans="1:4" x14ac:dyDescent="0.25">
      <c r="A710">
        <v>709</v>
      </c>
      <c r="B710">
        <v>69.5</v>
      </c>
      <c r="C710">
        <v>9.5014620000000001</v>
      </c>
      <c r="D710">
        <v>6.6947239999999999</v>
      </c>
    </row>
    <row r="711" spans="1:4" x14ac:dyDescent="0.25">
      <c r="A711">
        <v>710</v>
      </c>
      <c r="B711">
        <v>69.7</v>
      </c>
      <c r="C711">
        <v>9.5574290000000008</v>
      </c>
      <c r="D711">
        <v>6.7341579999999999</v>
      </c>
    </row>
    <row r="712" spans="1:4" x14ac:dyDescent="0.25">
      <c r="A712">
        <v>711</v>
      </c>
      <c r="B712">
        <v>70</v>
      </c>
      <c r="C712">
        <v>9.7979590000000005</v>
      </c>
      <c r="D712">
        <v>6.9036359999999997</v>
      </c>
    </row>
    <row r="713" spans="1:4" x14ac:dyDescent="0.25">
      <c r="A713">
        <v>712</v>
      </c>
      <c r="B713">
        <v>70</v>
      </c>
      <c r="C713">
        <v>9.7979590000000005</v>
      </c>
      <c r="D713">
        <v>6.9036359999999997</v>
      </c>
    </row>
    <row r="714" spans="1:4" x14ac:dyDescent="0.25">
      <c r="A714">
        <v>713</v>
      </c>
      <c r="B714">
        <v>70.3</v>
      </c>
      <c r="C714">
        <v>9.5108130000000006</v>
      </c>
      <c r="D714">
        <v>6.7013129999999999</v>
      </c>
    </row>
    <row r="715" spans="1:4" x14ac:dyDescent="0.25">
      <c r="A715">
        <v>714</v>
      </c>
      <c r="B715">
        <v>70.3</v>
      </c>
      <c r="C715">
        <v>9.5108130000000006</v>
      </c>
      <c r="D715">
        <v>6.7013129999999999</v>
      </c>
    </row>
    <row r="716" spans="1:4" x14ac:dyDescent="0.25">
      <c r="A716">
        <v>715</v>
      </c>
      <c r="B716">
        <v>70.5</v>
      </c>
      <c r="C716">
        <v>9.4428099999999997</v>
      </c>
      <c r="D716">
        <v>6.6533980000000001</v>
      </c>
    </row>
    <row r="717" spans="1:4" x14ac:dyDescent="0.25">
      <c r="A717">
        <v>716</v>
      </c>
      <c r="B717">
        <v>70.599999999999994</v>
      </c>
      <c r="C717">
        <v>9.6286609999999992</v>
      </c>
      <c r="D717">
        <v>6.7843479999999996</v>
      </c>
    </row>
    <row r="718" spans="1:4" x14ac:dyDescent="0.25">
      <c r="A718">
        <v>717</v>
      </c>
      <c r="B718">
        <v>70.8</v>
      </c>
      <c r="C718">
        <v>9.5312350000000006</v>
      </c>
      <c r="D718">
        <v>6.7157020000000003</v>
      </c>
    </row>
    <row r="719" spans="1:4" x14ac:dyDescent="0.25">
      <c r="A719">
        <v>718</v>
      </c>
      <c r="B719">
        <v>71.099999999999994</v>
      </c>
      <c r="C719">
        <v>9.8595699999999997</v>
      </c>
      <c r="D719">
        <v>6.9470460000000003</v>
      </c>
    </row>
    <row r="720" spans="1:4" x14ac:dyDescent="0.25">
      <c r="A720">
        <v>719</v>
      </c>
      <c r="B720">
        <v>71.099999999999994</v>
      </c>
      <c r="C720">
        <v>9.8595699999999997</v>
      </c>
      <c r="D720">
        <v>6.9470460000000003</v>
      </c>
    </row>
    <row r="721" spans="1:4" x14ac:dyDescent="0.25">
      <c r="A721">
        <v>720</v>
      </c>
      <c r="B721">
        <v>71.3</v>
      </c>
      <c r="C721">
        <v>10.089048</v>
      </c>
      <c r="D721">
        <v>7.1087369999999996</v>
      </c>
    </row>
    <row r="722" spans="1:4" x14ac:dyDescent="0.25">
      <c r="A722">
        <v>721</v>
      </c>
      <c r="B722">
        <v>71.3</v>
      </c>
      <c r="C722">
        <v>10.089048</v>
      </c>
      <c r="D722">
        <v>7.1087369999999996</v>
      </c>
    </row>
    <row r="723" spans="1:4" x14ac:dyDescent="0.25">
      <c r="A723">
        <v>722</v>
      </c>
      <c r="B723">
        <v>71.599999999999994</v>
      </c>
      <c r="C723">
        <v>10.101705000000001</v>
      </c>
      <c r="D723">
        <v>7.1176550000000001</v>
      </c>
    </row>
    <row r="724" spans="1:4" x14ac:dyDescent="0.25">
      <c r="A724">
        <v>723</v>
      </c>
      <c r="B724">
        <v>71.7</v>
      </c>
      <c r="C724">
        <v>10.066998</v>
      </c>
      <c r="D724">
        <v>7.0932000000000004</v>
      </c>
    </row>
    <row r="725" spans="1:4" x14ac:dyDescent="0.25">
      <c r="A725">
        <v>724</v>
      </c>
      <c r="B725">
        <v>71.7</v>
      </c>
      <c r="C725">
        <v>10.066998</v>
      </c>
      <c r="D725">
        <v>7.0932000000000004</v>
      </c>
    </row>
    <row r="726" spans="1:4" x14ac:dyDescent="0.25">
      <c r="A726">
        <v>725</v>
      </c>
      <c r="B726">
        <v>71.7</v>
      </c>
      <c r="C726">
        <v>10.066998</v>
      </c>
      <c r="D726">
        <v>7.0932000000000004</v>
      </c>
    </row>
    <row r="727" spans="1:4" x14ac:dyDescent="0.25">
      <c r="A727">
        <v>726</v>
      </c>
      <c r="B727">
        <v>71.7</v>
      </c>
      <c r="C727">
        <v>10.066998</v>
      </c>
      <c r="D727">
        <v>7.0932000000000004</v>
      </c>
    </row>
    <row r="728" spans="1:4" x14ac:dyDescent="0.25">
      <c r="A728">
        <v>727</v>
      </c>
      <c r="B728">
        <v>71.7</v>
      </c>
      <c r="C728">
        <v>10.066998</v>
      </c>
      <c r="D728">
        <v>7.0932000000000004</v>
      </c>
    </row>
    <row r="729" spans="1:4" x14ac:dyDescent="0.25">
      <c r="A729">
        <v>728</v>
      </c>
      <c r="B729">
        <v>71.7</v>
      </c>
      <c r="C729">
        <v>10.066998</v>
      </c>
      <c r="D729">
        <v>7.0932000000000004</v>
      </c>
    </row>
    <row r="730" spans="1:4" x14ac:dyDescent="0.25">
      <c r="A730">
        <v>729</v>
      </c>
      <c r="B730">
        <v>71.8</v>
      </c>
      <c r="C730">
        <v>9.9643809999999995</v>
      </c>
      <c r="D730">
        <v>7.0208969999999997</v>
      </c>
    </row>
    <row r="731" spans="1:4" x14ac:dyDescent="0.25">
      <c r="A731">
        <v>730</v>
      </c>
      <c r="B731">
        <v>71.8</v>
      </c>
      <c r="C731">
        <v>9.9643809999999995</v>
      </c>
      <c r="D731">
        <v>7.0208969999999997</v>
      </c>
    </row>
    <row r="732" spans="1:4" x14ac:dyDescent="0.25">
      <c r="A732">
        <v>731</v>
      </c>
      <c r="B732">
        <v>71.900000000000006</v>
      </c>
      <c r="C732">
        <v>9.8708320000000001</v>
      </c>
      <c r="D732">
        <v>6.9549820000000002</v>
      </c>
    </row>
    <row r="733" spans="1:4" x14ac:dyDescent="0.25">
      <c r="A733">
        <v>732</v>
      </c>
      <c r="B733">
        <v>71.900000000000006</v>
      </c>
      <c r="C733">
        <v>9.8708320000000001</v>
      </c>
      <c r="D733">
        <v>6.9549820000000002</v>
      </c>
    </row>
    <row r="734" spans="1:4" x14ac:dyDescent="0.25">
      <c r="A734">
        <v>733</v>
      </c>
      <c r="B734">
        <v>71.900000000000006</v>
      </c>
      <c r="C734">
        <v>9.8708320000000001</v>
      </c>
      <c r="D734">
        <v>6.9549820000000002</v>
      </c>
    </row>
    <row r="735" spans="1:4" x14ac:dyDescent="0.25">
      <c r="A735">
        <v>734</v>
      </c>
      <c r="B735">
        <v>72.2</v>
      </c>
      <c r="C735">
        <v>10.130262999999999</v>
      </c>
      <c r="D735">
        <v>7.1377769999999998</v>
      </c>
    </row>
    <row r="736" spans="1:4" x14ac:dyDescent="0.25">
      <c r="A736">
        <v>735</v>
      </c>
      <c r="B736">
        <v>72.3</v>
      </c>
      <c r="C736">
        <v>10.187683</v>
      </c>
      <c r="D736">
        <v>7.1782349999999999</v>
      </c>
    </row>
    <row r="737" spans="1:4" x14ac:dyDescent="0.25">
      <c r="A737">
        <v>736</v>
      </c>
      <c r="B737">
        <v>72.3</v>
      </c>
      <c r="C737">
        <v>10.187683</v>
      </c>
      <c r="D737">
        <v>7.1782349999999999</v>
      </c>
    </row>
    <row r="738" spans="1:4" x14ac:dyDescent="0.25">
      <c r="A738">
        <v>737</v>
      </c>
      <c r="B738">
        <v>72.5</v>
      </c>
      <c r="C738">
        <v>10.135197</v>
      </c>
      <c r="D738">
        <v>7.141254</v>
      </c>
    </row>
    <row r="739" spans="1:4" x14ac:dyDescent="0.25">
      <c r="A739">
        <v>738</v>
      </c>
      <c r="B739">
        <v>72.599999999999994</v>
      </c>
      <c r="C739">
        <v>10.211105</v>
      </c>
      <c r="D739">
        <v>7.1947380000000001</v>
      </c>
    </row>
    <row r="740" spans="1:4" x14ac:dyDescent="0.25">
      <c r="A740">
        <v>739</v>
      </c>
      <c r="B740">
        <v>72.8</v>
      </c>
      <c r="C740">
        <v>9.9977780000000003</v>
      </c>
      <c r="D740">
        <v>7.0444279999999999</v>
      </c>
    </row>
    <row r="741" spans="1:4" x14ac:dyDescent="0.25">
      <c r="A741">
        <v>740</v>
      </c>
      <c r="B741">
        <v>72.900000000000006</v>
      </c>
      <c r="C741">
        <v>10.181137</v>
      </c>
      <c r="D741">
        <v>7.1736230000000001</v>
      </c>
    </row>
    <row r="742" spans="1:4" x14ac:dyDescent="0.25">
      <c r="A742">
        <v>741</v>
      </c>
      <c r="B742">
        <v>73</v>
      </c>
      <c r="C742">
        <v>10.099505000000001</v>
      </c>
      <c r="D742">
        <v>7.1161050000000001</v>
      </c>
    </row>
    <row r="743" spans="1:4" x14ac:dyDescent="0.25">
      <c r="A743">
        <v>742</v>
      </c>
      <c r="B743">
        <v>73</v>
      </c>
      <c r="C743">
        <v>10.099505000000001</v>
      </c>
      <c r="D743">
        <v>7.1161050000000001</v>
      </c>
    </row>
    <row r="744" spans="1:4" x14ac:dyDescent="0.25">
      <c r="A744">
        <v>743</v>
      </c>
      <c r="B744">
        <v>73</v>
      </c>
      <c r="C744">
        <v>10.099505000000001</v>
      </c>
      <c r="D744">
        <v>7.1161050000000001</v>
      </c>
    </row>
    <row r="745" spans="1:4" x14ac:dyDescent="0.25">
      <c r="A745">
        <v>744</v>
      </c>
      <c r="B745">
        <v>73.2</v>
      </c>
      <c r="C745">
        <v>10.130262999999999</v>
      </c>
      <c r="D745">
        <v>7.1377769999999998</v>
      </c>
    </row>
    <row r="746" spans="1:4" x14ac:dyDescent="0.25">
      <c r="A746">
        <v>745</v>
      </c>
      <c r="B746">
        <v>73.400000000000006</v>
      </c>
      <c r="C746">
        <v>10.167486</v>
      </c>
      <c r="D746">
        <v>7.1640040000000003</v>
      </c>
    </row>
    <row r="747" spans="1:4" x14ac:dyDescent="0.25">
      <c r="A747">
        <v>746</v>
      </c>
      <c r="B747">
        <v>73.5</v>
      </c>
      <c r="C747">
        <v>10.222524</v>
      </c>
      <c r="D747">
        <v>7.2027840000000003</v>
      </c>
    </row>
    <row r="748" spans="1:4" x14ac:dyDescent="0.25">
      <c r="A748">
        <v>747</v>
      </c>
      <c r="B748">
        <v>73.599999999999994</v>
      </c>
      <c r="C748">
        <v>10.101705000000001</v>
      </c>
      <c r="D748">
        <v>7.1176550000000001</v>
      </c>
    </row>
    <row r="749" spans="1:4" x14ac:dyDescent="0.25">
      <c r="A749">
        <v>748</v>
      </c>
      <c r="B749">
        <v>73.599999999999994</v>
      </c>
      <c r="C749">
        <v>10.101705000000001</v>
      </c>
      <c r="D749">
        <v>7.1176550000000001</v>
      </c>
    </row>
    <row r="750" spans="1:4" x14ac:dyDescent="0.25">
      <c r="A750">
        <v>749</v>
      </c>
      <c r="B750">
        <v>73.8</v>
      </c>
      <c r="C750">
        <v>10.368755999999999</v>
      </c>
      <c r="D750">
        <v>7.3058189999999996</v>
      </c>
    </row>
    <row r="751" spans="1:4" x14ac:dyDescent="0.25">
      <c r="A751">
        <v>750</v>
      </c>
      <c r="B751">
        <v>74</v>
      </c>
      <c r="C751">
        <v>10.392305</v>
      </c>
      <c r="D751">
        <v>7.3224109999999998</v>
      </c>
    </row>
    <row r="752" spans="1:4" x14ac:dyDescent="0.25">
      <c r="A752">
        <v>751</v>
      </c>
      <c r="B752">
        <v>74</v>
      </c>
      <c r="C752">
        <v>10.392305</v>
      </c>
      <c r="D752">
        <v>7.3224109999999998</v>
      </c>
    </row>
    <row r="753" spans="1:4" x14ac:dyDescent="0.25">
      <c r="A753">
        <v>752</v>
      </c>
      <c r="B753">
        <v>74</v>
      </c>
      <c r="C753">
        <v>10.392305</v>
      </c>
      <c r="D753">
        <v>7.3224109999999998</v>
      </c>
    </row>
    <row r="754" spans="1:4" x14ac:dyDescent="0.25">
      <c r="A754">
        <v>753</v>
      </c>
      <c r="B754">
        <v>74.099999999999994</v>
      </c>
      <c r="C754">
        <v>10.524573999999999</v>
      </c>
      <c r="D754">
        <v>7.4156089999999999</v>
      </c>
    </row>
    <row r="755" spans="1:4" x14ac:dyDescent="0.25">
      <c r="A755">
        <v>754</v>
      </c>
      <c r="B755">
        <v>74.2</v>
      </c>
      <c r="C755">
        <v>10.538817</v>
      </c>
      <c r="D755">
        <v>7.4256440000000001</v>
      </c>
    </row>
    <row r="756" spans="1:4" x14ac:dyDescent="0.25">
      <c r="A756">
        <v>755</v>
      </c>
      <c r="B756">
        <v>74.2</v>
      </c>
      <c r="C756">
        <v>10.538817</v>
      </c>
      <c r="D756">
        <v>7.4256440000000001</v>
      </c>
    </row>
    <row r="757" spans="1:4" x14ac:dyDescent="0.25">
      <c r="A757">
        <v>756</v>
      </c>
      <c r="B757">
        <v>74.3</v>
      </c>
      <c r="C757">
        <v>10.625441</v>
      </c>
      <c r="D757">
        <v>7.4866789999999996</v>
      </c>
    </row>
    <row r="758" spans="1:4" x14ac:dyDescent="0.25">
      <c r="A758">
        <v>757</v>
      </c>
      <c r="B758">
        <v>74.599999999999994</v>
      </c>
      <c r="C758">
        <v>10.511369999999999</v>
      </c>
      <c r="D758">
        <v>7.4063040000000004</v>
      </c>
    </row>
    <row r="759" spans="1:4" x14ac:dyDescent="0.25">
      <c r="A759">
        <v>758</v>
      </c>
      <c r="B759">
        <v>74.7</v>
      </c>
      <c r="C759">
        <v>10.382142999999999</v>
      </c>
      <c r="D759">
        <v>7.3152509999999999</v>
      </c>
    </row>
    <row r="760" spans="1:4" x14ac:dyDescent="0.25">
      <c r="A760">
        <v>759</v>
      </c>
      <c r="B760">
        <v>74.900000000000006</v>
      </c>
      <c r="C760">
        <v>10.322037</v>
      </c>
      <c r="D760">
        <v>7.2729010000000001</v>
      </c>
    </row>
    <row r="761" spans="1:4" x14ac:dyDescent="0.25">
      <c r="A761">
        <v>760</v>
      </c>
      <c r="B761">
        <v>74.900000000000006</v>
      </c>
      <c r="C761">
        <v>10.322037</v>
      </c>
      <c r="D761">
        <v>7.2729010000000001</v>
      </c>
    </row>
    <row r="762" spans="1:4" x14ac:dyDescent="0.25">
      <c r="A762">
        <v>761</v>
      </c>
      <c r="B762">
        <v>75.2</v>
      </c>
      <c r="C762">
        <v>9.9977780000000003</v>
      </c>
      <c r="D762">
        <v>7.0444279999999999</v>
      </c>
    </row>
    <row r="763" spans="1:4" x14ac:dyDescent="0.25">
      <c r="A763">
        <v>762</v>
      </c>
      <c r="B763">
        <v>75.2</v>
      </c>
      <c r="C763">
        <v>9.9977780000000003</v>
      </c>
      <c r="D763">
        <v>7.0444279999999999</v>
      </c>
    </row>
    <row r="764" spans="1:4" x14ac:dyDescent="0.25">
      <c r="A764">
        <v>763</v>
      </c>
      <c r="B764">
        <v>75.3</v>
      </c>
      <c r="C764">
        <v>10.133004</v>
      </c>
      <c r="D764">
        <v>7.1397089999999999</v>
      </c>
    </row>
    <row r="765" spans="1:4" x14ac:dyDescent="0.25">
      <c r="A765">
        <v>764</v>
      </c>
      <c r="B765">
        <v>75.400000000000006</v>
      </c>
      <c r="C765">
        <v>10.276185999999999</v>
      </c>
      <c r="D765">
        <v>7.2405939999999998</v>
      </c>
    </row>
    <row r="766" spans="1:4" x14ac:dyDescent="0.25">
      <c r="A766">
        <v>765</v>
      </c>
      <c r="B766">
        <v>75.5</v>
      </c>
      <c r="C766">
        <v>10.448285</v>
      </c>
      <c r="D766">
        <v>7.3618550000000003</v>
      </c>
    </row>
    <row r="767" spans="1:4" x14ac:dyDescent="0.25">
      <c r="A767">
        <v>766</v>
      </c>
      <c r="B767">
        <v>75.599999999999994</v>
      </c>
      <c r="C767">
        <v>10.330107</v>
      </c>
      <c r="D767">
        <v>7.2785869999999999</v>
      </c>
    </row>
    <row r="768" spans="1:4" x14ac:dyDescent="0.25">
      <c r="A768">
        <v>767</v>
      </c>
      <c r="B768">
        <v>75.599999999999994</v>
      </c>
      <c r="C768">
        <v>10.330107</v>
      </c>
      <c r="D768">
        <v>7.2785869999999999</v>
      </c>
    </row>
    <row r="769" spans="1:4" x14ac:dyDescent="0.25">
      <c r="A769">
        <v>768</v>
      </c>
      <c r="B769">
        <v>75.7</v>
      </c>
      <c r="C769">
        <v>10.22035</v>
      </c>
      <c r="D769">
        <v>7.2012520000000002</v>
      </c>
    </row>
    <row r="770" spans="1:4" x14ac:dyDescent="0.25">
      <c r="A770">
        <v>769</v>
      </c>
      <c r="B770">
        <v>75.7</v>
      </c>
      <c r="C770">
        <v>10.22035</v>
      </c>
      <c r="D770">
        <v>7.2012520000000002</v>
      </c>
    </row>
    <row r="771" spans="1:4" x14ac:dyDescent="0.25">
      <c r="A771">
        <v>770</v>
      </c>
      <c r="B771">
        <v>75.7</v>
      </c>
      <c r="C771">
        <v>10.22035</v>
      </c>
      <c r="D771">
        <v>7.2012520000000002</v>
      </c>
    </row>
    <row r="772" spans="1:4" x14ac:dyDescent="0.25">
      <c r="A772">
        <v>771</v>
      </c>
      <c r="B772">
        <v>75.900000000000006</v>
      </c>
      <c r="C772">
        <v>10.587729</v>
      </c>
      <c r="D772">
        <v>7.4601069999999998</v>
      </c>
    </row>
    <row r="773" spans="1:4" x14ac:dyDescent="0.25">
      <c r="A773">
        <v>772</v>
      </c>
      <c r="B773">
        <v>75.900000000000006</v>
      </c>
      <c r="C773">
        <v>10.587729</v>
      </c>
      <c r="D773">
        <v>7.4601069999999998</v>
      </c>
    </row>
    <row r="774" spans="1:4" x14ac:dyDescent="0.25">
      <c r="A774">
        <v>773</v>
      </c>
      <c r="B774">
        <v>75.900000000000006</v>
      </c>
      <c r="C774">
        <v>10.587729</v>
      </c>
      <c r="D774">
        <v>7.4601069999999998</v>
      </c>
    </row>
    <row r="775" spans="1:4" x14ac:dyDescent="0.25">
      <c r="A775">
        <v>774</v>
      </c>
      <c r="B775">
        <v>75.900000000000006</v>
      </c>
      <c r="C775">
        <v>10.587729</v>
      </c>
      <c r="D775">
        <v>7.4601069999999998</v>
      </c>
    </row>
    <row r="776" spans="1:4" x14ac:dyDescent="0.25">
      <c r="A776">
        <v>775</v>
      </c>
      <c r="B776">
        <v>76</v>
      </c>
      <c r="C776">
        <v>10.635370999999999</v>
      </c>
      <c r="D776">
        <v>7.4936759999999998</v>
      </c>
    </row>
    <row r="777" spans="1:4" x14ac:dyDescent="0.25">
      <c r="A777">
        <v>776</v>
      </c>
      <c r="B777">
        <v>76.2</v>
      </c>
      <c r="C777">
        <v>10.921944999999999</v>
      </c>
      <c r="D777">
        <v>7.6955960000000001</v>
      </c>
    </row>
    <row r="778" spans="1:4" x14ac:dyDescent="0.25">
      <c r="A778">
        <v>777</v>
      </c>
      <c r="B778">
        <v>76.599999999999994</v>
      </c>
      <c r="C778">
        <v>11.06747</v>
      </c>
      <c r="D778">
        <v>7.7981319999999998</v>
      </c>
    </row>
    <row r="779" spans="1:4" x14ac:dyDescent="0.25">
      <c r="A779">
        <v>778</v>
      </c>
      <c r="B779">
        <v>76.7</v>
      </c>
      <c r="C779">
        <v>11.116054</v>
      </c>
      <c r="D779">
        <v>7.8323650000000002</v>
      </c>
    </row>
    <row r="780" spans="1:4" x14ac:dyDescent="0.25">
      <c r="A780">
        <v>779</v>
      </c>
      <c r="B780">
        <v>76.900000000000006</v>
      </c>
      <c r="C780">
        <v>11.090036</v>
      </c>
      <c r="D780">
        <v>7.8140320000000001</v>
      </c>
    </row>
    <row r="781" spans="1:4" x14ac:dyDescent="0.25">
      <c r="A781">
        <v>780</v>
      </c>
      <c r="B781">
        <v>77.099999999999994</v>
      </c>
      <c r="C781">
        <v>11.34754</v>
      </c>
      <c r="D781">
        <v>7.9954700000000001</v>
      </c>
    </row>
    <row r="782" spans="1:4" x14ac:dyDescent="0.25">
      <c r="A782">
        <v>781</v>
      </c>
      <c r="B782">
        <v>77.099999999999994</v>
      </c>
      <c r="C782">
        <v>11.34754</v>
      </c>
      <c r="D782">
        <v>7.9954700000000001</v>
      </c>
    </row>
    <row r="783" spans="1:4" x14ac:dyDescent="0.25">
      <c r="A783">
        <v>782</v>
      </c>
      <c r="B783">
        <v>77.2</v>
      </c>
      <c r="C783">
        <v>11.301917</v>
      </c>
      <c r="D783">
        <v>7.9633240000000001</v>
      </c>
    </row>
    <row r="784" spans="1:4" x14ac:dyDescent="0.25">
      <c r="A784">
        <v>783</v>
      </c>
      <c r="B784">
        <v>77.3</v>
      </c>
      <c r="C784">
        <v>11.353414000000001</v>
      </c>
      <c r="D784">
        <v>7.9996080000000003</v>
      </c>
    </row>
    <row r="785" spans="1:4" x14ac:dyDescent="0.25">
      <c r="A785">
        <v>784</v>
      </c>
      <c r="B785">
        <v>77.400000000000006</v>
      </c>
      <c r="C785">
        <v>11.500724999999999</v>
      </c>
      <c r="D785">
        <v>8.1034030000000001</v>
      </c>
    </row>
    <row r="786" spans="1:4" x14ac:dyDescent="0.25">
      <c r="A786">
        <v>785</v>
      </c>
      <c r="B786">
        <v>77.400000000000006</v>
      </c>
      <c r="C786">
        <v>11.500724999999999</v>
      </c>
      <c r="D786">
        <v>8.1034030000000001</v>
      </c>
    </row>
    <row r="787" spans="1:4" x14ac:dyDescent="0.25">
      <c r="A787">
        <v>786</v>
      </c>
      <c r="B787">
        <v>77.400000000000006</v>
      </c>
      <c r="C787">
        <v>11.500724999999999</v>
      </c>
      <c r="D787">
        <v>8.1034030000000001</v>
      </c>
    </row>
    <row r="788" spans="1:4" x14ac:dyDescent="0.25">
      <c r="A788">
        <v>787</v>
      </c>
      <c r="B788">
        <v>77.599999999999994</v>
      </c>
      <c r="C788">
        <v>11.739770999999999</v>
      </c>
      <c r="D788">
        <v>8.2718349999999994</v>
      </c>
    </row>
    <row r="789" spans="1:4" x14ac:dyDescent="0.25">
      <c r="A789">
        <v>788</v>
      </c>
      <c r="B789">
        <v>77.599999999999994</v>
      </c>
      <c r="C789">
        <v>11.739770999999999</v>
      </c>
      <c r="D789">
        <v>8.2718349999999994</v>
      </c>
    </row>
    <row r="790" spans="1:4" x14ac:dyDescent="0.25">
      <c r="A790">
        <v>789</v>
      </c>
      <c r="B790">
        <v>77.599999999999994</v>
      </c>
      <c r="C790">
        <v>11.739770999999999</v>
      </c>
      <c r="D790">
        <v>8.2718349999999994</v>
      </c>
    </row>
    <row r="791" spans="1:4" x14ac:dyDescent="0.25">
      <c r="A791">
        <v>790</v>
      </c>
      <c r="B791">
        <v>77.599999999999994</v>
      </c>
      <c r="C791">
        <v>11.739770999999999</v>
      </c>
      <c r="D791">
        <v>8.2718349999999994</v>
      </c>
    </row>
    <row r="792" spans="1:4" x14ac:dyDescent="0.25">
      <c r="A792">
        <v>791</v>
      </c>
      <c r="B792">
        <v>77.7</v>
      </c>
      <c r="C792">
        <v>11.813834</v>
      </c>
      <c r="D792">
        <v>8.3240200000000009</v>
      </c>
    </row>
    <row r="793" spans="1:4" x14ac:dyDescent="0.25">
      <c r="A793">
        <v>792</v>
      </c>
      <c r="B793">
        <v>77.8</v>
      </c>
      <c r="C793">
        <v>11.998148</v>
      </c>
      <c r="D793">
        <v>8.4538879999999992</v>
      </c>
    </row>
    <row r="794" spans="1:4" x14ac:dyDescent="0.25">
      <c r="A794">
        <v>793</v>
      </c>
      <c r="B794">
        <v>77.8</v>
      </c>
      <c r="C794">
        <v>11.998148</v>
      </c>
      <c r="D794">
        <v>8.4538879999999992</v>
      </c>
    </row>
    <row r="795" spans="1:4" x14ac:dyDescent="0.25">
      <c r="A795">
        <v>794</v>
      </c>
      <c r="B795">
        <v>77.900000000000006</v>
      </c>
      <c r="C795">
        <v>12.059574</v>
      </c>
      <c r="D795">
        <v>8.4971689999999995</v>
      </c>
    </row>
    <row r="796" spans="1:4" x14ac:dyDescent="0.25">
      <c r="A796">
        <v>795</v>
      </c>
      <c r="B796">
        <v>77.900000000000006</v>
      </c>
      <c r="C796">
        <v>12.059574</v>
      </c>
      <c r="D796">
        <v>8.4971689999999995</v>
      </c>
    </row>
    <row r="797" spans="1:4" x14ac:dyDescent="0.25">
      <c r="A797">
        <v>796</v>
      </c>
      <c r="B797">
        <v>77.900000000000006</v>
      </c>
      <c r="C797">
        <v>12.059574</v>
      </c>
      <c r="D797">
        <v>8.4971689999999995</v>
      </c>
    </row>
    <row r="798" spans="1:4" x14ac:dyDescent="0.25">
      <c r="A798">
        <v>797</v>
      </c>
      <c r="B798">
        <v>77.900000000000006</v>
      </c>
      <c r="C798">
        <v>12.059574</v>
      </c>
      <c r="D798">
        <v>8.4971689999999995</v>
      </c>
    </row>
    <row r="799" spans="1:4" x14ac:dyDescent="0.25">
      <c r="A799">
        <v>798</v>
      </c>
      <c r="B799">
        <v>78</v>
      </c>
      <c r="C799">
        <v>12.138094000000001</v>
      </c>
      <c r="D799">
        <v>8.5524939999999994</v>
      </c>
    </row>
    <row r="800" spans="1:4" x14ac:dyDescent="0.25">
      <c r="A800">
        <v>799</v>
      </c>
      <c r="B800">
        <v>78</v>
      </c>
      <c r="C800">
        <v>12.138094000000001</v>
      </c>
      <c r="D800">
        <v>8.5524939999999994</v>
      </c>
    </row>
    <row r="801" spans="1:4" x14ac:dyDescent="0.25">
      <c r="A801">
        <v>800</v>
      </c>
      <c r="B801">
        <v>78</v>
      </c>
      <c r="C801">
        <v>12.138094000000001</v>
      </c>
      <c r="D801">
        <v>8.5524939999999994</v>
      </c>
    </row>
    <row r="802" spans="1:4" x14ac:dyDescent="0.25">
      <c r="A802">
        <v>801</v>
      </c>
      <c r="B802">
        <v>78.099999999999994</v>
      </c>
      <c r="C802">
        <v>12.323869999999999</v>
      </c>
      <c r="D802">
        <v>8.6833910000000003</v>
      </c>
    </row>
    <row r="803" spans="1:4" x14ac:dyDescent="0.25">
      <c r="A803">
        <v>802</v>
      </c>
      <c r="B803">
        <v>78.2</v>
      </c>
      <c r="C803">
        <v>12.236556999999999</v>
      </c>
      <c r="D803">
        <v>8.6218710000000005</v>
      </c>
    </row>
    <row r="804" spans="1:4" x14ac:dyDescent="0.25">
      <c r="A804">
        <v>803</v>
      </c>
      <c r="B804">
        <v>78.3</v>
      </c>
      <c r="C804">
        <v>12.320263000000001</v>
      </c>
      <c r="D804">
        <v>8.6808499999999995</v>
      </c>
    </row>
    <row r="805" spans="1:4" x14ac:dyDescent="0.25">
      <c r="A805">
        <v>804</v>
      </c>
      <c r="B805">
        <v>78.5</v>
      </c>
      <c r="C805">
        <v>12.598501000000001</v>
      </c>
      <c r="D805">
        <v>8.8768960000000003</v>
      </c>
    </row>
    <row r="806" spans="1:4" x14ac:dyDescent="0.25">
      <c r="A806">
        <v>805</v>
      </c>
      <c r="B806">
        <v>78.5</v>
      </c>
      <c r="C806">
        <v>12.598501000000001</v>
      </c>
      <c r="D806">
        <v>8.8768960000000003</v>
      </c>
    </row>
    <row r="807" spans="1:4" x14ac:dyDescent="0.25">
      <c r="A807">
        <v>806</v>
      </c>
      <c r="B807">
        <v>78.7</v>
      </c>
      <c r="C807">
        <v>12.596736999999999</v>
      </c>
      <c r="D807">
        <v>8.8756529999999998</v>
      </c>
    </row>
    <row r="808" spans="1:4" x14ac:dyDescent="0.25">
      <c r="A808">
        <v>807</v>
      </c>
      <c r="B808">
        <v>79</v>
      </c>
      <c r="C808">
        <v>12.481097</v>
      </c>
      <c r="D808">
        <v>8.7941730000000007</v>
      </c>
    </row>
    <row r="809" spans="1:4" x14ac:dyDescent="0.25">
      <c r="A809">
        <v>808</v>
      </c>
      <c r="B809">
        <v>79.099999999999994</v>
      </c>
      <c r="C809">
        <v>12.350887999999999</v>
      </c>
      <c r="D809">
        <v>8.7024279999999994</v>
      </c>
    </row>
    <row r="810" spans="1:4" x14ac:dyDescent="0.25">
      <c r="A810">
        <v>809</v>
      </c>
      <c r="B810">
        <v>79.3</v>
      </c>
      <c r="C810">
        <v>12.11106</v>
      </c>
      <c r="D810">
        <v>8.5334450000000004</v>
      </c>
    </row>
    <row r="811" spans="1:4" x14ac:dyDescent="0.25">
      <c r="A811">
        <v>810</v>
      </c>
      <c r="B811">
        <v>79.5</v>
      </c>
      <c r="C811">
        <v>12.376052</v>
      </c>
      <c r="D811">
        <v>8.7201590000000007</v>
      </c>
    </row>
    <row r="812" spans="1:4" x14ac:dyDescent="0.25">
      <c r="A812">
        <v>811</v>
      </c>
      <c r="B812">
        <v>79.599999999999994</v>
      </c>
      <c r="C812">
        <v>12.429356</v>
      </c>
      <c r="D812">
        <v>8.7577160000000003</v>
      </c>
    </row>
    <row r="813" spans="1:4" x14ac:dyDescent="0.25">
      <c r="A813">
        <v>812</v>
      </c>
      <c r="B813">
        <v>79.7</v>
      </c>
      <c r="C813">
        <v>12.614366</v>
      </c>
      <c r="D813">
        <v>8.8880739999999996</v>
      </c>
    </row>
    <row r="814" spans="1:4" x14ac:dyDescent="0.25">
      <c r="A814">
        <v>813</v>
      </c>
      <c r="B814">
        <v>79.900000000000006</v>
      </c>
      <c r="C814">
        <v>12.705641999999999</v>
      </c>
      <c r="D814">
        <v>8.9523869999999999</v>
      </c>
    </row>
    <row r="815" spans="1:4" x14ac:dyDescent="0.25">
      <c r="A815">
        <v>814</v>
      </c>
      <c r="B815">
        <v>80</v>
      </c>
      <c r="C815">
        <v>12.762793</v>
      </c>
      <c r="D815">
        <v>8.9926560000000002</v>
      </c>
    </row>
    <row r="816" spans="1:4" x14ac:dyDescent="0.25">
      <c r="A816">
        <v>815</v>
      </c>
      <c r="B816">
        <v>80.3</v>
      </c>
      <c r="C816">
        <v>12.605554</v>
      </c>
      <c r="D816">
        <v>8.8818660000000005</v>
      </c>
    </row>
    <row r="817" spans="1:4" x14ac:dyDescent="0.25">
      <c r="A817">
        <v>816</v>
      </c>
      <c r="B817">
        <v>80.400000000000006</v>
      </c>
      <c r="C817">
        <v>12.738393</v>
      </c>
      <c r="D817">
        <v>8.9754640000000006</v>
      </c>
    </row>
    <row r="818" spans="1:4" x14ac:dyDescent="0.25">
      <c r="A818">
        <v>817</v>
      </c>
      <c r="B818">
        <v>80.400000000000006</v>
      </c>
      <c r="C818">
        <v>12.738393</v>
      </c>
      <c r="D818">
        <v>8.9754640000000006</v>
      </c>
    </row>
    <row r="819" spans="1:4" x14ac:dyDescent="0.25">
      <c r="A819">
        <v>818</v>
      </c>
      <c r="B819">
        <v>80.400000000000006</v>
      </c>
      <c r="C819">
        <v>12.738393</v>
      </c>
      <c r="D819">
        <v>8.9754640000000006</v>
      </c>
    </row>
    <row r="820" spans="1:4" x14ac:dyDescent="0.25">
      <c r="A820">
        <v>819</v>
      </c>
      <c r="B820">
        <v>80.400000000000006</v>
      </c>
      <c r="C820">
        <v>12.738393</v>
      </c>
      <c r="D820">
        <v>8.9754640000000006</v>
      </c>
    </row>
    <row r="821" spans="1:4" x14ac:dyDescent="0.25">
      <c r="A821">
        <v>820</v>
      </c>
      <c r="B821">
        <v>80.400000000000006</v>
      </c>
      <c r="C821">
        <v>12.738393</v>
      </c>
      <c r="D821">
        <v>8.9754640000000006</v>
      </c>
    </row>
    <row r="822" spans="1:4" x14ac:dyDescent="0.25">
      <c r="A822">
        <v>821</v>
      </c>
      <c r="B822">
        <v>80.400000000000006</v>
      </c>
      <c r="C822">
        <v>12.738393</v>
      </c>
      <c r="D822">
        <v>8.9754640000000006</v>
      </c>
    </row>
    <row r="823" spans="1:4" x14ac:dyDescent="0.25">
      <c r="A823">
        <v>822</v>
      </c>
      <c r="B823">
        <v>80.599999999999994</v>
      </c>
      <c r="C823">
        <v>12.720936</v>
      </c>
      <c r="D823">
        <v>8.9631640000000008</v>
      </c>
    </row>
    <row r="824" spans="1:4" x14ac:dyDescent="0.25">
      <c r="A824">
        <v>823</v>
      </c>
      <c r="B824">
        <v>80.8</v>
      </c>
      <c r="C824">
        <v>12.856472999999999</v>
      </c>
      <c r="D824">
        <v>9.0586629999999992</v>
      </c>
    </row>
    <row r="825" spans="1:4" x14ac:dyDescent="0.25">
      <c r="A825">
        <v>824</v>
      </c>
      <c r="B825">
        <v>80.900000000000006</v>
      </c>
      <c r="C825">
        <v>12.991023</v>
      </c>
      <c r="D825">
        <v>9.1534659999999999</v>
      </c>
    </row>
    <row r="826" spans="1:4" x14ac:dyDescent="0.25">
      <c r="A826">
        <v>825</v>
      </c>
      <c r="B826">
        <v>81</v>
      </c>
      <c r="C826">
        <v>13.13181</v>
      </c>
      <c r="D826">
        <v>9.2526650000000004</v>
      </c>
    </row>
    <row r="827" spans="1:4" x14ac:dyDescent="0.25">
      <c r="A827">
        <v>826</v>
      </c>
      <c r="B827">
        <v>81.099999999999994</v>
      </c>
      <c r="C827">
        <v>13.059267</v>
      </c>
      <c r="D827">
        <v>9.2015510000000003</v>
      </c>
    </row>
    <row r="828" spans="1:4" x14ac:dyDescent="0.25">
      <c r="A828">
        <v>827</v>
      </c>
      <c r="B828">
        <v>81.2</v>
      </c>
      <c r="C828">
        <v>12.95119</v>
      </c>
      <c r="D828">
        <v>9.1254010000000001</v>
      </c>
    </row>
    <row r="829" spans="1:4" x14ac:dyDescent="0.25">
      <c r="A829">
        <v>828</v>
      </c>
      <c r="B829">
        <v>81.400000000000006</v>
      </c>
      <c r="C829">
        <v>12.747113000000001</v>
      </c>
      <c r="D829">
        <v>8.9816079999999996</v>
      </c>
    </row>
    <row r="830" spans="1:4" x14ac:dyDescent="0.25">
      <c r="A830">
        <v>829</v>
      </c>
      <c r="B830">
        <v>81.400000000000006</v>
      </c>
      <c r="C830">
        <v>12.747113000000001</v>
      </c>
      <c r="D830">
        <v>8.9816079999999996</v>
      </c>
    </row>
    <row r="831" spans="1:4" x14ac:dyDescent="0.25">
      <c r="A831">
        <v>830</v>
      </c>
      <c r="B831">
        <v>81.400000000000006</v>
      </c>
      <c r="C831">
        <v>12.747113000000001</v>
      </c>
      <c r="D831">
        <v>8.9816079999999996</v>
      </c>
    </row>
    <row r="832" spans="1:4" x14ac:dyDescent="0.25">
      <c r="A832">
        <v>831</v>
      </c>
      <c r="B832">
        <v>81.400000000000006</v>
      </c>
      <c r="C832">
        <v>12.747113000000001</v>
      </c>
      <c r="D832">
        <v>8.9816079999999996</v>
      </c>
    </row>
    <row r="833" spans="1:4" x14ac:dyDescent="0.25">
      <c r="A833">
        <v>832</v>
      </c>
      <c r="B833">
        <v>81.400000000000006</v>
      </c>
      <c r="C833">
        <v>12.747113000000001</v>
      </c>
      <c r="D833">
        <v>8.9816079999999996</v>
      </c>
    </row>
    <row r="834" spans="1:4" x14ac:dyDescent="0.25">
      <c r="A834">
        <v>833</v>
      </c>
      <c r="B834">
        <v>81.5</v>
      </c>
      <c r="C834">
        <v>12.730104000000001</v>
      </c>
      <c r="D834">
        <v>8.9696230000000003</v>
      </c>
    </row>
    <row r="835" spans="1:4" x14ac:dyDescent="0.25">
      <c r="A835">
        <v>834</v>
      </c>
      <c r="B835">
        <v>81.5</v>
      </c>
      <c r="C835">
        <v>12.730104000000001</v>
      </c>
      <c r="D835">
        <v>8.9696230000000003</v>
      </c>
    </row>
    <row r="836" spans="1:4" x14ac:dyDescent="0.25">
      <c r="A836">
        <v>835</v>
      </c>
      <c r="B836">
        <v>81.5</v>
      </c>
      <c r="C836">
        <v>12.730104000000001</v>
      </c>
      <c r="D836">
        <v>8.9696230000000003</v>
      </c>
    </row>
    <row r="837" spans="1:4" x14ac:dyDescent="0.25">
      <c r="A837">
        <v>836</v>
      </c>
      <c r="B837">
        <v>81.900000000000006</v>
      </c>
      <c r="C837">
        <v>12.564942</v>
      </c>
      <c r="D837">
        <v>8.8532510000000002</v>
      </c>
    </row>
    <row r="838" spans="1:4" x14ac:dyDescent="0.25">
      <c r="A838">
        <v>837</v>
      </c>
      <c r="B838">
        <v>81.900000000000006</v>
      </c>
      <c r="C838">
        <v>12.564942</v>
      </c>
      <c r="D838">
        <v>8.8532510000000002</v>
      </c>
    </row>
    <row r="839" spans="1:4" x14ac:dyDescent="0.25">
      <c r="A839">
        <v>838</v>
      </c>
      <c r="B839">
        <v>81.900000000000006</v>
      </c>
      <c r="C839">
        <v>12.564942</v>
      </c>
      <c r="D839">
        <v>8.8532510000000002</v>
      </c>
    </row>
    <row r="840" spans="1:4" x14ac:dyDescent="0.25">
      <c r="A840">
        <v>839</v>
      </c>
      <c r="B840">
        <v>82</v>
      </c>
      <c r="C840">
        <v>12.552114</v>
      </c>
      <c r="D840">
        <v>8.8442109999999996</v>
      </c>
    </row>
    <row r="841" spans="1:4" x14ac:dyDescent="0.25">
      <c r="A841">
        <v>840</v>
      </c>
      <c r="B841">
        <v>82</v>
      </c>
      <c r="C841">
        <v>12.552114</v>
      </c>
      <c r="D841">
        <v>8.8442109999999996</v>
      </c>
    </row>
    <row r="842" spans="1:4" x14ac:dyDescent="0.25">
      <c r="A842">
        <v>841</v>
      </c>
      <c r="B842">
        <v>82</v>
      </c>
      <c r="C842">
        <v>12.552114</v>
      </c>
      <c r="D842">
        <v>8.8442109999999996</v>
      </c>
    </row>
    <row r="843" spans="1:4" x14ac:dyDescent="0.25">
      <c r="A843">
        <v>842</v>
      </c>
      <c r="B843">
        <v>82.1</v>
      </c>
      <c r="C843">
        <v>12.422650000000001</v>
      </c>
      <c r="D843">
        <v>8.7529909999999997</v>
      </c>
    </row>
    <row r="844" spans="1:4" x14ac:dyDescent="0.25">
      <c r="A844">
        <v>843</v>
      </c>
      <c r="B844">
        <v>82.2</v>
      </c>
      <c r="C844">
        <v>12.612163000000001</v>
      </c>
      <c r="D844">
        <v>8.8865219999999994</v>
      </c>
    </row>
    <row r="845" spans="1:4" x14ac:dyDescent="0.25">
      <c r="A845">
        <v>844</v>
      </c>
      <c r="B845">
        <v>82.4</v>
      </c>
      <c r="C845">
        <v>12.615686999999999</v>
      </c>
      <c r="D845">
        <v>8.8890049999999992</v>
      </c>
    </row>
    <row r="846" spans="1:4" x14ac:dyDescent="0.25">
      <c r="A846">
        <v>845</v>
      </c>
      <c r="B846">
        <v>82.4</v>
      </c>
      <c r="C846">
        <v>12.615686999999999</v>
      </c>
      <c r="D846">
        <v>8.8890049999999992</v>
      </c>
    </row>
    <row r="847" spans="1:4" x14ac:dyDescent="0.25">
      <c r="A847">
        <v>846</v>
      </c>
      <c r="B847">
        <v>82.4</v>
      </c>
      <c r="C847">
        <v>12.615686999999999</v>
      </c>
      <c r="D847">
        <v>8.8890049999999992</v>
      </c>
    </row>
    <row r="848" spans="1:4" x14ac:dyDescent="0.25">
      <c r="A848">
        <v>847</v>
      </c>
      <c r="B848">
        <v>82.4</v>
      </c>
      <c r="C848">
        <v>12.615686999999999</v>
      </c>
      <c r="D848">
        <v>8.8890049999999992</v>
      </c>
    </row>
    <row r="849" spans="1:4" x14ac:dyDescent="0.25">
      <c r="A849">
        <v>848</v>
      </c>
      <c r="B849">
        <v>82.4</v>
      </c>
      <c r="C849">
        <v>12.615686999999999</v>
      </c>
      <c r="D849">
        <v>8.8890049999999992</v>
      </c>
    </row>
    <row r="850" spans="1:4" x14ac:dyDescent="0.25">
      <c r="A850">
        <v>849</v>
      </c>
      <c r="B850">
        <v>82.5</v>
      </c>
      <c r="C850">
        <v>12.518875</v>
      </c>
      <c r="D850">
        <v>8.8207909999999998</v>
      </c>
    </row>
    <row r="851" spans="1:4" x14ac:dyDescent="0.25">
      <c r="A851">
        <v>850</v>
      </c>
      <c r="B851">
        <v>82.7</v>
      </c>
      <c r="C851">
        <v>12.667104999999999</v>
      </c>
      <c r="D851">
        <v>8.9252339999999997</v>
      </c>
    </row>
    <row r="852" spans="1:4" x14ac:dyDescent="0.25">
      <c r="A852">
        <v>851</v>
      </c>
      <c r="B852">
        <v>82.9</v>
      </c>
      <c r="C852">
        <v>12.422650000000001</v>
      </c>
      <c r="D852">
        <v>8.7529909999999997</v>
      </c>
    </row>
    <row r="853" spans="1:4" x14ac:dyDescent="0.25">
      <c r="A853">
        <v>852</v>
      </c>
      <c r="B853">
        <v>83</v>
      </c>
      <c r="C853">
        <v>12.507775000000001</v>
      </c>
      <c r="D853">
        <v>8.8129709999999992</v>
      </c>
    </row>
    <row r="854" spans="1:4" x14ac:dyDescent="0.25">
      <c r="A854">
        <v>853</v>
      </c>
      <c r="B854">
        <v>83.1</v>
      </c>
      <c r="C854">
        <v>12.467290999999999</v>
      </c>
      <c r="D854">
        <v>8.7844449999999998</v>
      </c>
    </row>
    <row r="855" spans="1:4" x14ac:dyDescent="0.25">
      <c r="A855">
        <v>854</v>
      </c>
      <c r="B855">
        <v>83.2</v>
      </c>
      <c r="C855">
        <v>12.434718</v>
      </c>
      <c r="D855">
        <v>8.761495</v>
      </c>
    </row>
    <row r="856" spans="1:4" x14ac:dyDescent="0.25">
      <c r="A856">
        <v>855</v>
      </c>
      <c r="B856">
        <v>83.3</v>
      </c>
      <c r="C856">
        <v>12.525973</v>
      </c>
      <c r="D856">
        <v>8.8257930000000009</v>
      </c>
    </row>
    <row r="857" spans="1:4" x14ac:dyDescent="0.25">
      <c r="A857">
        <v>856</v>
      </c>
      <c r="B857">
        <v>83.3</v>
      </c>
      <c r="C857">
        <v>12.525973</v>
      </c>
      <c r="D857">
        <v>8.8257930000000009</v>
      </c>
    </row>
    <row r="858" spans="1:4" x14ac:dyDescent="0.25">
      <c r="A858">
        <v>857</v>
      </c>
      <c r="B858">
        <v>83.5</v>
      </c>
      <c r="C858">
        <v>12.607317</v>
      </c>
      <c r="D858">
        <v>8.883108</v>
      </c>
    </row>
    <row r="859" spans="1:4" x14ac:dyDescent="0.25">
      <c r="A859">
        <v>858</v>
      </c>
      <c r="B859">
        <v>83.6</v>
      </c>
      <c r="C859">
        <v>12.807983999999999</v>
      </c>
      <c r="D859">
        <v>9.0244970000000002</v>
      </c>
    </row>
    <row r="860" spans="1:4" x14ac:dyDescent="0.25">
      <c r="A860">
        <v>859</v>
      </c>
      <c r="B860">
        <v>83.7</v>
      </c>
      <c r="C860">
        <v>12.780628</v>
      </c>
      <c r="D860">
        <v>9.0052219999999998</v>
      </c>
    </row>
    <row r="861" spans="1:4" x14ac:dyDescent="0.25">
      <c r="A861">
        <v>860</v>
      </c>
      <c r="B861">
        <v>83.7</v>
      </c>
      <c r="C861">
        <v>12.780628</v>
      </c>
      <c r="D861">
        <v>9.0052219999999998</v>
      </c>
    </row>
    <row r="862" spans="1:4" x14ac:dyDescent="0.25">
      <c r="A862">
        <v>861</v>
      </c>
      <c r="B862">
        <v>83.8</v>
      </c>
      <c r="C862">
        <v>12.985462</v>
      </c>
      <c r="D862">
        <v>9.1495479999999993</v>
      </c>
    </row>
    <row r="863" spans="1:4" x14ac:dyDescent="0.25">
      <c r="A863">
        <v>862</v>
      </c>
      <c r="B863">
        <v>83.8</v>
      </c>
      <c r="C863">
        <v>12.985462</v>
      </c>
      <c r="D863">
        <v>9.1495479999999993</v>
      </c>
    </row>
    <row r="864" spans="1:4" x14ac:dyDescent="0.25">
      <c r="A864">
        <v>863</v>
      </c>
      <c r="B864">
        <v>84</v>
      </c>
      <c r="C864">
        <v>12.780193000000001</v>
      </c>
      <c r="D864">
        <v>9.0049159999999997</v>
      </c>
    </row>
    <row r="865" spans="1:4" x14ac:dyDescent="0.25">
      <c r="A865">
        <v>864</v>
      </c>
      <c r="B865">
        <v>84.2</v>
      </c>
      <c r="C865">
        <v>12.647354</v>
      </c>
      <c r="D865">
        <v>8.9113170000000004</v>
      </c>
    </row>
    <row r="866" spans="1:4" x14ac:dyDescent="0.25">
      <c r="A866">
        <v>865</v>
      </c>
      <c r="B866">
        <v>84.4</v>
      </c>
      <c r="C866">
        <v>12.677189</v>
      </c>
      <c r="D866">
        <v>8.9323390000000007</v>
      </c>
    </row>
    <row r="867" spans="1:4" x14ac:dyDescent="0.25">
      <c r="A867">
        <v>866</v>
      </c>
      <c r="B867">
        <v>84.4</v>
      </c>
      <c r="C867">
        <v>12.677189</v>
      </c>
      <c r="D867">
        <v>8.9323390000000007</v>
      </c>
    </row>
    <row r="868" spans="1:4" x14ac:dyDescent="0.25">
      <c r="A868">
        <v>867</v>
      </c>
      <c r="B868">
        <v>84.4</v>
      </c>
      <c r="C868">
        <v>12.677189</v>
      </c>
      <c r="D868">
        <v>8.9323390000000007</v>
      </c>
    </row>
    <row r="869" spans="1:4" x14ac:dyDescent="0.25">
      <c r="A869">
        <v>868</v>
      </c>
      <c r="B869">
        <v>84.4</v>
      </c>
      <c r="C869">
        <v>12.677189</v>
      </c>
      <c r="D869">
        <v>8.9323390000000007</v>
      </c>
    </row>
    <row r="870" spans="1:4" x14ac:dyDescent="0.25">
      <c r="A870">
        <v>869</v>
      </c>
      <c r="B870">
        <v>84.5</v>
      </c>
      <c r="C870">
        <v>12.886255</v>
      </c>
      <c r="D870">
        <v>9.0796469999999996</v>
      </c>
    </row>
    <row r="871" spans="1:4" x14ac:dyDescent="0.25">
      <c r="A871">
        <v>870</v>
      </c>
      <c r="B871">
        <v>84.5</v>
      </c>
      <c r="C871">
        <v>12.886255</v>
      </c>
      <c r="D871">
        <v>9.0796469999999996</v>
      </c>
    </row>
    <row r="872" spans="1:4" x14ac:dyDescent="0.25">
      <c r="A872">
        <v>871</v>
      </c>
      <c r="B872">
        <v>84.7</v>
      </c>
      <c r="C872">
        <v>12.867271000000001</v>
      </c>
      <c r="D872">
        <v>9.0662710000000004</v>
      </c>
    </row>
    <row r="873" spans="1:4" x14ac:dyDescent="0.25">
      <c r="A873">
        <v>872</v>
      </c>
      <c r="B873">
        <v>84.9</v>
      </c>
      <c r="C873">
        <v>13.203113999999999</v>
      </c>
      <c r="D873">
        <v>9.3029060000000001</v>
      </c>
    </row>
    <row r="874" spans="1:4" x14ac:dyDescent="0.25">
      <c r="A874">
        <v>873</v>
      </c>
      <c r="B874">
        <v>84.9</v>
      </c>
      <c r="C874">
        <v>13.203113999999999</v>
      </c>
      <c r="D874">
        <v>9.3029060000000001</v>
      </c>
    </row>
    <row r="875" spans="1:4" x14ac:dyDescent="0.25">
      <c r="A875">
        <v>874</v>
      </c>
      <c r="B875">
        <v>85</v>
      </c>
      <c r="C875">
        <v>13.416408000000001</v>
      </c>
      <c r="D875">
        <v>9.4531930000000006</v>
      </c>
    </row>
    <row r="876" spans="1:4" x14ac:dyDescent="0.25">
      <c r="A876">
        <v>875</v>
      </c>
      <c r="B876">
        <v>85.1</v>
      </c>
      <c r="C876">
        <v>13.320410000000001</v>
      </c>
      <c r="D876">
        <v>9.3855529999999998</v>
      </c>
    </row>
    <row r="877" spans="1:4" x14ac:dyDescent="0.25">
      <c r="A877">
        <v>876</v>
      </c>
      <c r="B877">
        <v>85.1</v>
      </c>
      <c r="C877">
        <v>13.320410000000001</v>
      </c>
      <c r="D877">
        <v>9.3855529999999998</v>
      </c>
    </row>
    <row r="878" spans="1:4" x14ac:dyDescent="0.25">
      <c r="A878">
        <v>877</v>
      </c>
      <c r="B878">
        <v>85.3</v>
      </c>
      <c r="C878">
        <v>13.199747</v>
      </c>
      <c r="D878">
        <v>9.3005340000000007</v>
      </c>
    </row>
    <row r="879" spans="1:4" x14ac:dyDescent="0.25">
      <c r="A879">
        <v>878</v>
      </c>
      <c r="B879">
        <v>85.4</v>
      </c>
      <c r="C879">
        <v>13.108098</v>
      </c>
      <c r="D879">
        <v>9.2359570000000009</v>
      </c>
    </row>
    <row r="880" spans="1:4" x14ac:dyDescent="0.25">
      <c r="A880">
        <v>879</v>
      </c>
      <c r="B880">
        <v>85.4</v>
      </c>
      <c r="C880">
        <v>13.108098</v>
      </c>
      <c r="D880">
        <v>9.2359570000000009</v>
      </c>
    </row>
    <row r="881" spans="1:4" x14ac:dyDescent="0.25">
      <c r="A881">
        <v>880</v>
      </c>
      <c r="B881">
        <v>85.4</v>
      </c>
      <c r="C881">
        <v>13.108098</v>
      </c>
      <c r="D881">
        <v>9.2359570000000009</v>
      </c>
    </row>
    <row r="882" spans="1:4" x14ac:dyDescent="0.25">
      <c r="A882">
        <v>881</v>
      </c>
      <c r="B882">
        <v>85.4</v>
      </c>
      <c r="C882">
        <v>13.108098</v>
      </c>
      <c r="D882">
        <v>9.2359570000000009</v>
      </c>
    </row>
    <row r="883" spans="1:4" x14ac:dyDescent="0.25">
      <c r="A883">
        <v>882</v>
      </c>
      <c r="B883">
        <v>85.6</v>
      </c>
      <c r="C883">
        <v>13.549908</v>
      </c>
      <c r="D883">
        <v>9.5472560000000009</v>
      </c>
    </row>
    <row r="884" spans="1:4" x14ac:dyDescent="0.25">
      <c r="A884">
        <v>883</v>
      </c>
      <c r="B884">
        <v>85.7</v>
      </c>
      <c r="C884">
        <v>13.532266</v>
      </c>
      <c r="D884">
        <v>9.5348260000000007</v>
      </c>
    </row>
    <row r="885" spans="1:4" x14ac:dyDescent="0.25">
      <c r="A885">
        <v>884</v>
      </c>
      <c r="B885">
        <v>85.9</v>
      </c>
      <c r="C885">
        <v>13.403565</v>
      </c>
      <c r="D885">
        <v>9.4441430000000004</v>
      </c>
    </row>
    <row r="886" spans="1:4" x14ac:dyDescent="0.25">
      <c r="A886">
        <v>885</v>
      </c>
      <c r="B886">
        <v>86</v>
      </c>
      <c r="C886">
        <v>13.630032</v>
      </c>
      <c r="D886">
        <v>9.6037119999999998</v>
      </c>
    </row>
    <row r="887" spans="1:4" x14ac:dyDescent="0.25">
      <c r="A887">
        <v>886</v>
      </c>
      <c r="B887">
        <v>86.3</v>
      </c>
      <c r="C887">
        <v>13.416822</v>
      </c>
      <c r="D887">
        <v>9.4534839999999996</v>
      </c>
    </row>
    <row r="888" spans="1:4" x14ac:dyDescent="0.25">
      <c r="A888">
        <v>887</v>
      </c>
      <c r="B888">
        <v>86.5</v>
      </c>
      <c r="C888">
        <v>13.343745999999999</v>
      </c>
      <c r="D888">
        <v>9.4019949999999994</v>
      </c>
    </row>
    <row r="889" spans="1:4" x14ac:dyDescent="0.25">
      <c r="A889">
        <v>888</v>
      </c>
      <c r="B889">
        <v>86.6</v>
      </c>
      <c r="C889">
        <v>13.309979999999999</v>
      </c>
      <c r="D889">
        <v>9.3782029999999992</v>
      </c>
    </row>
    <row r="890" spans="1:4" x14ac:dyDescent="0.25">
      <c r="A890">
        <v>889</v>
      </c>
      <c r="B890">
        <v>86.6</v>
      </c>
      <c r="C890">
        <v>13.309979999999999</v>
      </c>
      <c r="D890">
        <v>9.3782029999999992</v>
      </c>
    </row>
    <row r="891" spans="1:4" x14ac:dyDescent="0.25">
      <c r="A891">
        <v>890</v>
      </c>
      <c r="B891">
        <v>86.6</v>
      </c>
      <c r="C891">
        <v>13.309979999999999</v>
      </c>
      <c r="D891">
        <v>9.3782029999999992</v>
      </c>
    </row>
    <row r="892" spans="1:4" x14ac:dyDescent="0.25">
      <c r="A892">
        <v>891</v>
      </c>
      <c r="B892">
        <v>86.6</v>
      </c>
      <c r="C892">
        <v>13.309979999999999</v>
      </c>
      <c r="D892">
        <v>9.3782029999999992</v>
      </c>
    </row>
    <row r="893" spans="1:4" x14ac:dyDescent="0.25">
      <c r="A893">
        <v>892</v>
      </c>
      <c r="B893">
        <v>86.6</v>
      </c>
      <c r="C893">
        <v>13.309979999999999</v>
      </c>
      <c r="D893">
        <v>9.3782029999999992</v>
      </c>
    </row>
    <row r="894" spans="1:4" x14ac:dyDescent="0.25">
      <c r="A894">
        <v>893</v>
      </c>
      <c r="B894">
        <v>86.7</v>
      </c>
      <c r="C894">
        <v>13.540474</v>
      </c>
      <c r="D894">
        <v>9.5406099999999991</v>
      </c>
    </row>
    <row r="895" spans="1:4" x14ac:dyDescent="0.25">
      <c r="A895">
        <v>894</v>
      </c>
      <c r="B895">
        <v>86.7</v>
      </c>
      <c r="C895">
        <v>13.540474</v>
      </c>
      <c r="D895">
        <v>9.5406099999999991</v>
      </c>
    </row>
    <row r="896" spans="1:4" x14ac:dyDescent="0.25">
      <c r="A896">
        <v>895</v>
      </c>
      <c r="B896">
        <v>86.8</v>
      </c>
      <c r="C896">
        <v>13.456101</v>
      </c>
      <c r="D896">
        <v>9.4811610000000002</v>
      </c>
    </row>
    <row r="897" spans="1:4" x14ac:dyDescent="0.25">
      <c r="A897">
        <v>896</v>
      </c>
      <c r="B897">
        <v>86.9</v>
      </c>
      <c r="C897">
        <v>13.527339</v>
      </c>
      <c r="D897">
        <v>9.5313540000000003</v>
      </c>
    </row>
    <row r="898" spans="1:4" x14ac:dyDescent="0.25">
      <c r="A898">
        <v>897</v>
      </c>
      <c r="B898">
        <v>87</v>
      </c>
      <c r="C898">
        <v>13.759845</v>
      </c>
      <c r="D898">
        <v>9.6951780000000003</v>
      </c>
    </row>
    <row r="899" spans="1:4" x14ac:dyDescent="0.25">
      <c r="A899">
        <v>898</v>
      </c>
      <c r="B899">
        <v>87.1</v>
      </c>
      <c r="C899">
        <v>13.787675999999999</v>
      </c>
      <c r="D899">
        <v>9.7147880000000004</v>
      </c>
    </row>
    <row r="900" spans="1:4" x14ac:dyDescent="0.25">
      <c r="A900">
        <v>899</v>
      </c>
      <c r="B900">
        <v>87.2</v>
      </c>
      <c r="C900">
        <v>13.69347</v>
      </c>
      <c r="D900">
        <v>9.6484100000000002</v>
      </c>
    </row>
    <row r="901" spans="1:4" x14ac:dyDescent="0.25">
      <c r="A901">
        <v>900</v>
      </c>
      <c r="B901">
        <v>87.3</v>
      </c>
      <c r="C901">
        <v>13.928787</v>
      </c>
      <c r="D901">
        <v>9.8142150000000008</v>
      </c>
    </row>
    <row r="902" spans="1:4" x14ac:dyDescent="0.25">
      <c r="A902">
        <v>901</v>
      </c>
      <c r="B902">
        <v>87.3</v>
      </c>
      <c r="C902">
        <v>13.928787</v>
      </c>
      <c r="D902">
        <v>9.8142150000000008</v>
      </c>
    </row>
    <row r="903" spans="1:4" x14ac:dyDescent="0.25">
      <c r="A903">
        <v>902</v>
      </c>
      <c r="B903">
        <v>87.3</v>
      </c>
      <c r="C903">
        <v>13.928787</v>
      </c>
      <c r="D903">
        <v>9.8142150000000008</v>
      </c>
    </row>
    <row r="904" spans="1:4" x14ac:dyDescent="0.25">
      <c r="A904">
        <v>903</v>
      </c>
      <c r="B904">
        <v>87.7</v>
      </c>
      <c r="C904">
        <v>13.856807</v>
      </c>
      <c r="D904">
        <v>9.7634980000000002</v>
      </c>
    </row>
    <row r="905" spans="1:4" x14ac:dyDescent="0.25">
      <c r="A905">
        <v>904</v>
      </c>
      <c r="B905">
        <v>87.7</v>
      </c>
      <c r="C905">
        <v>13.856807</v>
      </c>
      <c r="D905">
        <v>9.7634980000000002</v>
      </c>
    </row>
    <row r="906" spans="1:4" x14ac:dyDescent="0.25">
      <c r="A906">
        <v>905</v>
      </c>
      <c r="B906">
        <v>87.9</v>
      </c>
      <c r="C906">
        <v>14.019431000000001</v>
      </c>
      <c r="D906">
        <v>9.8780819999999991</v>
      </c>
    </row>
    <row r="907" spans="1:4" x14ac:dyDescent="0.25">
      <c r="A907">
        <v>906</v>
      </c>
      <c r="B907">
        <v>88.2</v>
      </c>
      <c r="C907">
        <v>14.109099000000001</v>
      </c>
      <c r="D907">
        <v>9.941262</v>
      </c>
    </row>
    <row r="908" spans="1:4" x14ac:dyDescent="0.25">
      <c r="A908">
        <v>907</v>
      </c>
      <c r="B908">
        <v>88.2</v>
      </c>
      <c r="C908">
        <v>14.109099000000001</v>
      </c>
      <c r="D908">
        <v>9.941262</v>
      </c>
    </row>
    <row r="909" spans="1:4" x14ac:dyDescent="0.25">
      <c r="A909">
        <v>908</v>
      </c>
      <c r="B909">
        <v>88.2</v>
      </c>
      <c r="C909">
        <v>14.109099000000001</v>
      </c>
      <c r="D909">
        <v>9.941262</v>
      </c>
    </row>
    <row r="910" spans="1:4" x14ac:dyDescent="0.25">
      <c r="A910">
        <v>909</v>
      </c>
      <c r="B910">
        <v>88.2</v>
      </c>
      <c r="C910">
        <v>14.109099000000001</v>
      </c>
      <c r="D910">
        <v>9.941262</v>
      </c>
    </row>
    <row r="911" spans="1:4" x14ac:dyDescent="0.25">
      <c r="A911">
        <v>910</v>
      </c>
      <c r="B911">
        <v>88.3</v>
      </c>
      <c r="C911">
        <v>14.142528</v>
      </c>
      <c r="D911">
        <v>9.964817</v>
      </c>
    </row>
    <row r="912" spans="1:4" x14ac:dyDescent="0.25">
      <c r="A912">
        <v>911</v>
      </c>
      <c r="B912">
        <v>88.5</v>
      </c>
      <c r="C912">
        <v>14.159802000000001</v>
      </c>
      <c r="D912">
        <v>9.9769880000000004</v>
      </c>
    </row>
    <row r="913" spans="1:4" x14ac:dyDescent="0.25">
      <c r="A913">
        <v>912</v>
      </c>
      <c r="B913">
        <v>88.6</v>
      </c>
      <c r="C913">
        <v>14.12012</v>
      </c>
      <c r="D913">
        <v>9.9490269999999992</v>
      </c>
    </row>
    <row r="914" spans="1:4" x14ac:dyDescent="0.25">
      <c r="A914">
        <v>913</v>
      </c>
      <c r="B914">
        <v>88.8</v>
      </c>
      <c r="C914">
        <v>14.179798</v>
      </c>
      <c r="D914">
        <v>9.9910770000000007</v>
      </c>
    </row>
    <row r="915" spans="1:4" x14ac:dyDescent="0.25">
      <c r="A915">
        <v>914</v>
      </c>
      <c r="B915">
        <v>88.8</v>
      </c>
      <c r="C915">
        <v>14.179798</v>
      </c>
      <c r="D915">
        <v>9.9910770000000007</v>
      </c>
    </row>
    <row r="916" spans="1:4" x14ac:dyDescent="0.25">
      <c r="A916">
        <v>915</v>
      </c>
      <c r="B916">
        <v>88.8</v>
      </c>
      <c r="C916">
        <v>14.179798</v>
      </c>
      <c r="D916">
        <v>9.9910770000000007</v>
      </c>
    </row>
    <row r="917" spans="1:4" x14ac:dyDescent="0.25">
      <c r="A917">
        <v>916</v>
      </c>
      <c r="B917">
        <v>88.9</v>
      </c>
      <c r="C917">
        <v>14.082692</v>
      </c>
      <c r="D917">
        <v>9.9226559999999999</v>
      </c>
    </row>
    <row r="918" spans="1:4" x14ac:dyDescent="0.25">
      <c r="A918">
        <v>917</v>
      </c>
      <c r="B918">
        <v>89</v>
      </c>
      <c r="C918">
        <v>14.306176000000001</v>
      </c>
      <c r="D918">
        <v>10.080121999999999</v>
      </c>
    </row>
    <row r="919" spans="1:4" x14ac:dyDescent="0.25">
      <c r="A919">
        <v>918</v>
      </c>
      <c r="B919">
        <v>89.1</v>
      </c>
      <c r="C919">
        <v>14.286357000000001</v>
      </c>
      <c r="D919">
        <v>10.066158</v>
      </c>
    </row>
    <row r="920" spans="1:4" x14ac:dyDescent="0.25">
      <c r="A920">
        <v>919</v>
      </c>
      <c r="B920">
        <v>89.4</v>
      </c>
      <c r="C920">
        <v>14.346506</v>
      </c>
      <c r="D920">
        <v>10.108539</v>
      </c>
    </row>
    <row r="921" spans="1:4" x14ac:dyDescent="0.25">
      <c r="A921">
        <v>920</v>
      </c>
      <c r="B921">
        <v>89.5</v>
      </c>
      <c r="C921">
        <v>14.308116999999999</v>
      </c>
      <c r="D921">
        <v>10.081490000000001</v>
      </c>
    </row>
    <row r="922" spans="1:4" x14ac:dyDescent="0.25">
      <c r="A922">
        <v>921</v>
      </c>
      <c r="B922">
        <v>89.7</v>
      </c>
      <c r="C922">
        <v>14.118938999999999</v>
      </c>
      <c r="D922">
        <v>9.9481959999999994</v>
      </c>
    </row>
    <row r="923" spans="1:4" x14ac:dyDescent="0.25">
      <c r="A923">
        <v>922</v>
      </c>
      <c r="B923">
        <v>89.7</v>
      </c>
      <c r="C923">
        <v>14.118938999999999</v>
      </c>
      <c r="D923">
        <v>9.9481959999999994</v>
      </c>
    </row>
    <row r="924" spans="1:4" x14ac:dyDescent="0.25">
      <c r="A924">
        <v>923</v>
      </c>
      <c r="B924">
        <v>89.9</v>
      </c>
      <c r="C924">
        <v>13.939951000000001</v>
      </c>
      <c r="D924">
        <v>9.8220799999999997</v>
      </c>
    </row>
    <row r="925" spans="1:4" x14ac:dyDescent="0.25">
      <c r="A925">
        <v>924</v>
      </c>
      <c r="B925">
        <v>90</v>
      </c>
      <c r="C925">
        <v>13.856406</v>
      </c>
      <c r="D925">
        <v>9.7632150000000006</v>
      </c>
    </row>
    <row r="926" spans="1:4" x14ac:dyDescent="0.25">
      <c r="A926">
        <v>925</v>
      </c>
      <c r="B926">
        <v>90.2</v>
      </c>
      <c r="C926">
        <v>13.926793</v>
      </c>
      <c r="D926">
        <v>9.8128089999999997</v>
      </c>
    </row>
    <row r="927" spans="1:4" x14ac:dyDescent="0.25">
      <c r="A927">
        <v>926</v>
      </c>
      <c r="B927">
        <v>90.3</v>
      </c>
      <c r="C927">
        <v>14.150383</v>
      </c>
      <c r="D927">
        <v>9.9703510000000009</v>
      </c>
    </row>
    <row r="928" spans="1:4" x14ac:dyDescent="0.25">
      <c r="A928">
        <v>927</v>
      </c>
      <c r="B928">
        <v>90.4</v>
      </c>
      <c r="C928">
        <v>14.057027</v>
      </c>
      <c r="D928">
        <v>9.9045719999999999</v>
      </c>
    </row>
    <row r="929" spans="1:4" x14ac:dyDescent="0.25">
      <c r="A929">
        <v>928</v>
      </c>
      <c r="B929">
        <v>90.4</v>
      </c>
      <c r="C929">
        <v>14.057027</v>
      </c>
      <c r="D929">
        <v>9.9045719999999999</v>
      </c>
    </row>
    <row r="930" spans="1:4" x14ac:dyDescent="0.25">
      <c r="A930">
        <v>929</v>
      </c>
      <c r="B930">
        <v>90.6</v>
      </c>
      <c r="C930">
        <v>14.009520999999999</v>
      </c>
      <c r="D930">
        <v>9.8710989999999992</v>
      </c>
    </row>
    <row r="931" spans="1:4" x14ac:dyDescent="0.25">
      <c r="A931">
        <v>930</v>
      </c>
      <c r="B931">
        <v>90.6</v>
      </c>
      <c r="C931">
        <v>14.009520999999999</v>
      </c>
      <c r="D931">
        <v>9.8710989999999992</v>
      </c>
    </row>
    <row r="932" spans="1:4" x14ac:dyDescent="0.25">
      <c r="A932">
        <v>931</v>
      </c>
      <c r="B932">
        <v>90.7</v>
      </c>
      <c r="C932">
        <v>14.008331</v>
      </c>
      <c r="D932">
        <v>9.8702609999999993</v>
      </c>
    </row>
    <row r="933" spans="1:4" x14ac:dyDescent="0.25">
      <c r="A933">
        <v>932</v>
      </c>
      <c r="B933">
        <v>90.7</v>
      </c>
      <c r="C933">
        <v>14.008331</v>
      </c>
      <c r="D933">
        <v>9.8702609999999993</v>
      </c>
    </row>
    <row r="934" spans="1:4" x14ac:dyDescent="0.25">
      <c r="A934">
        <v>933</v>
      </c>
      <c r="B934">
        <v>90.9</v>
      </c>
      <c r="C934">
        <v>14.464131999999999</v>
      </c>
      <c r="D934">
        <v>10.191418000000001</v>
      </c>
    </row>
    <row r="935" spans="1:4" x14ac:dyDescent="0.25">
      <c r="A935">
        <v>934</v>
      </c>
      <c r="B935">
        <v>91</v>
      </c>
      <c r="C935">
        <v>14.375906000000001</v>
      </c>
      <c r="D935">
        <v>10.129254</v>
      </c>
    </row>
    <row r="936" spans="1:4" x14ac:dyDescent="0.25">
      <c r="A936">
        <v>935</v>
      </c>
      <c r="B936">
        <v>91.1</v>
      </c>
      <c r="C936">
        <v>14.456448</v>
      </c>
      <c r="D936">
        <v>10.186004000000001</v>
      </c>
    </row>
    <row r="937" spans="1:4" x14ac:dyDescent="0.25">
      <c r="A937">
        <v>936</v>
      </c>
      <c r="B937">
        <v>91.1</v>
      </c>
      <c r="C937">
        <v>14.456448</v>
      </c>
      <c r="D937">
        <v>10.186004000000001</v>
      </c>
    </row>
    <row r="938" spans="1:4" x14ac:dyDescent="0.25">
      <c r="A938">
        <v>937</v>
      </c>
      <c r="B938">
        <v>91.2</v>
      </c>
      <c r="C938">
        <v>14.687863</v>
      </c>
      <c r="D938">
        <v>10.349059</v>
      </c>
    </row>
    <row r="939" spans="1:4" x14ac:dyDescent="0.25">
      <c r="A939">
        <v>938</v>
      </c>
      <c r="B939">
        <v>91.3</v>
      </c>
      <c r="C939">
        <v>14.922392</v>
      </c>
      <c r="D939">
        <v>10.514308</v>
      </c>
    </row>
    <row r="940" spans="1:4" x14ac:dyDescent="0.25">
      <c r="A940">
        <v>939</v>
      </c>
      <c r="B940">
        <v>91.6</v>
      </c>
      <c r="C940">
        <v>15.115849000000001</v>
      </c>
      <c r="D940">
        <v>10.650618</v>
      </c>
    </row>
    <row r="941" spans="1:4" x14ac:dyDescent="0.25">
      <c r="A941">
        <v>940</v>
      </c>
      <c r="B941">
        <v>91.6</v>
      </c>
      <c r="C941">
        <v>15.115849000000001</v>
      </c>
      <c r="D941">
        <v>10.650618</v>
      </c>
    </row>
    <row r="942" spans="1:4" x14ac:dyDescent="0.25">
      <c r="A942">
        <v>941</v>
      </c>
      <c r="B942">
        <v>91.7</v>
      </c>
      <c r="C942">
        <v>15.114746</v>
      </c>
      <c r="D942">
        <v>10.649841</v>
      </c>
    </row>
    <row r="943" spans="1:4" x14ac:dyDescent="0.25">
      <c r="A943">
        <v>942</v>
      </c>
      <c r="B943">
        <v>91.8</v>
      </c>
      <c r="C943">
        <v>15.031817999999999</v>
      </c>
      <c r="D943">
        <v>10.59141</v>
      </c>
    </row>
    <row r="944" spans="1:4" x14ac:dyDescent="0.25">
      <c r="A944">
        <v>943</v>
      </c>
      <c r="B944">
        <v>91.9</v>
      </c>
      <c r="C944">
        <v>14.940251</v>
      </c>
      <c r="D944">
        <v>10.526892</v>
      </c>
    </row>
    <row r="945" spans="1:4" x14ac:dyDescent="0.25">
      <c r="A945">
        <v>944</v>
      </c>
      <c r="B945">
        <v>91.9</v>
      </c>
      <c r="C945">
        <v>14.940251</v>
      </c>
      <c r="D945">
        <v>10.526892</v>
      </c>
    </row>
    <row r="946" spans="1:4" x14ac:dyDescent="0.25">
      <c r="A946">
        <v>945</v>
      </c>
      <c r="B946">
        <v>91.9</v>
      </c>
      <c r="C946">
        <v>14.940251</v>
      </c>
      <c r="D946">
        <v>10.526892</v>
      </c>
    </row>
    <row r="947" spans="1:4" x14ac:dyDescent="0.25">
      <c r="A947">
        <v>946</v>
      </c>
      <c r="B947">
        <v>91.9</v>
      </c>
      <c r="C947">
        <v>14.940251</v>
      </c>
      <c r="D947">
        <v>10.526892</v>
      </c>
    </row>
    <row r="948" spans="1:4" x14ac:dyDescent="0.25">
      <c r="A948">
        <v>947</v>
      </c>
      <c r="B948">
        <v>92</v>
      </c>
      <c r="C948">
        <v>15.180396999999999</v>
      </c>
      <c r="D948">
        <v>10.696097999999999</v>
      </c>
    </row>
    <row r="949" spans="1:4" x14ac:dyDescent="0.25">
      <c r="A949">
        <v>948</v>
      </c>
      <c r="B949">
        <v>92.1</v>
      </c>
      <c r="C949">
        <v>15.095621</v>
      </c>
      <c r="D949">
        <v>10.636365</v>
      </c>
    </row>
    <row r="950" spans="1:4" x14ac:dyDescent="0.25">
      <c r="A950">
        <v>949</v>
      </c>
      <c r="B950">
        <v>92.3</v>
      </c>
      <c r="C950">
        <v>15.261062000000001</v>
      </c>
      <c r="D950">
        <v>10.752934</v>
      </c>
    </row>
    <row r="951" spans="1:4" x14ac:dyDescent="0.25">
      <c r="A951">
        <v>950</v>
      </c>
      <c r="B951">
        <v>92.4</v>
      </c>
      <c r="C951">
        <v>15.262154000000001</v>
      </c>
      <c r="D951">
        <v>10.753704000000001</v>
      </c>
    </row>
    <row r="952" spans="1:4" x14ac:dyDescent="0.25">
      <c r="A952">
        <v>951</v>
      </c>
      <c r="B952">
        <v>92.6</v>
      </c>
      <c r="C952">
        <v>15.457469</v>
      </c>
      <c r="D952">
        <v>10.891323</v>
      </c>
    </row>
    <row r="953" spans="1:4" x14ac:dyDescent="0.25">
      <c r="A953">
        <v>952</v>
      </c>
      <c r="B953">
        <v>93</v>
      </c>
      <c r="C953">
        <v>15.599145</v>
      </c>
      <c r="D953">
        <v>10.991148000000001</v>
      </c>
    </row>
    <row r="954" spans="1:4" x14ac:dyDescent="0.25">
      <c r="A954">
        <v>953</v>
      </c>
      <c r="B954">
        <v>93</v>
      </c>
      <c r="C954">
        <v>15.599145</v>
      </c>
      <c r="D954">
        <v>10.991148000000001</v>
      </c>
    </row>
    <row r="955" spans="1:4" x14ac:dyDescent="0.25">
      <c r="A955">
        <v>954</v>
      </c>
      <c r="B955">
        <v>93.1</v>
      </c>
      <c r="C955">
        <v>15.623699999999999</v>
      </c>
      <c r="D955">
        <v>11.008449000000001</v>
      </c>
    </row>
    <row r="956" spans="1:4" x14ac:dyDescent="0.25">
      <c r="A956">
        <v>955</v>
      </c>
      <c r="B956">
        <v>93.2</v>
      </c>
      <c r="C956">
        <v>15.547776000000001</v>
      </c>
      <c r="D956">
        <v>10.954953</v>
      </c>
    </row>
    <row r="957" spans="1:4" x14ac:dyDescent="0.25">
      <c r="A957">
        <v>956</v>
      </c>
      <c r="B957">
        <v>93.3</v>
      </c>
      <c r="C957">
        <v>15.627966000000001</v>
      </c>
      <c r="D957">
        <v>11.011455</v>
      </c>
    </row>
    <row r="958" spans="1:4" x14ac:dyDescent="0.25">
      <c r="A958">
        <v>957</v>
      </c>
      <c r="B958">
        <v>93.3</v>
      </c>
      <c r="C958">
        <v>15.627966000000001</v>
      </c>
      <c r="D958">
        <v>11.011455</v>
      </c>
    </row>
    <row r="959" spans="1:4" x14ac:dyDescent="0.25">
      <c r="A959">
        <v>958</v>
      </c>
      <c r="B959">
        <v>93.6</v>
      </c>
      <c r="C959">
        <v>15.621922</v>
      </c>
      <c r="D959">
        <v>11.007196</v>
      </c>
    </row>
    <row r="960" spans="1:4" x14ac:dyDescent="0.25">
      <c r="A960">
        <v>959</v>
      </c>
      <c r="B960">
        <v>93.6</v>
      </c>
      <c r="C960">
        <v>15.621922</v>
      </c>
      <c r="D960">
        <v>11.007196</v>
      </c>
    </row>
    <row r="961" spans="1:4" x14ac:dyDescent="0.25">
      <c r="A961">
        <v>960</v>
      </c>
      <c r="B961">
        <v>93.8</v>
      </c>
      <c r="C961">
        <v>15.668794</v>
      </c>
      <c r="D961">
        <v>11.040222999999999</v>
      </c>
    </row>
    <row r="962" spans="1:4" x14ac:dyDescent="0.25">
      <c r="A962">
        <v>961</v>
      </c>
      <c r="B962">
        <v>93.8</v>
      </c>
      <c r="C962">
        <v>15.668794</v>
      </c>
      <c r="D962">
        <v>11.040222999999999</v>
      </c>
    </row>
    <row r="963" spans="1:4" x14ac:dyDescent="0.25">
      <c r="A963">
        <v>962</v>
      </c>
      <c r="B963">
        <v>93.8</v>
      </c>
      <c r="C963">
        <v>15.668794</v>
      </c>
      <c r="D963">
        <v>11.040222999999999</v>
      </c>
    </row>
    <row r="964" spans="1:4" x14ac:dyDescent="0.25">
      <c r="A964">
        <v>963</v>
      </c>
      <c r="B964">
        <v>93.9</v>
      </c>
      <c r="C964">
        <v>15.758243</v>
      </c>
      <c r="D964">
        <v>11.103248000000001</v>
      </c>
    </row>
    <row r="965" spans="1:4" x14ac:dyDescent="0.25">
      <c r="A965">
        <v>964</v>
      </c>
      <c r="B965">
        <v>94</v>
      </c>
      <c r="C965">
        <v>15.75507</v>
      </c>
      <c r="D965">
        <v>11.101012000000001</v>
      </c>
    </row>
    <row r="966" spans="1:4" x14ac:dyDescent="0.25">
      <c r="A966">
        <v>965</v>
      </c>
      <c r="B966">
        <v>94.2</v>
      </c>
      <c r="C966">
        <v>15.718354</v>
      </c>
      <c r="D966">
        <v>11.075143000000001</v>
      </c>
    </row>
    <row r="967" spans="1:4" x14ac:dyDescent="0.25">
      <c r="A967">
        <v>966</v>
      </c>
      <c r="B967">
        <v>94.3</v>
      </c>
      <c r="C967">
        <v>15.684741000000001</v>
      </c>
      <c r="D967">
        <v>11.051458999999999</v>
      </c>
    </row>
    <row r="968" spans="1:4" x14ac:dyDescent="0.25">
      <c r="A968">
        <v>967</v>
      </c>
      <c r="B968">
        <v>94.3</v>
      </c>
      <c r="C968">
        <v>15.684741000000001</v>
      </c>
      <c r="D968">
        <v>11.051458999999999</v>
      </c>
    </row>
    <row r="969" spans="1:4" x14ac:dyDescent="0.25">
      <c r="A969">
        <v>968</v>
      </c>
      <c r="B969">
        <v>94.6</v>
      </c>
      <c r="C969">
        <v>15.917845</v>
      </c>
      <c r="D969">
        <v>11.215703</v>
      </c>
    </row>
    <row r="970" spans="1:4" x14ac:dyDescent="0.25">
      <c r="A970">
        <v>969</v>
      </c>
      <c r="B970">
        <v>94.6</v>
      </c>
      <c r="C970">
        <v>15.917845</v>
      </c>
      <c r="D970">
        <v>11.215703</v>
      </c>
    </row>
    <row r="971" spans="1:4" x14ac:dyDescent="0.25">
      <c r="A971">
        <v>970</v>
      </c>
      <c r="B971">
        <v>94.7</v>
      </c>
      <c r="C971">
        <v>15.916798</v>
      </c>
      <c r="D971">
        <v>11.214966</v>
      </c>
    </row>
    <row r="972" spans="1:4" x14ac:dyDescent="0.25">
      <c r="A972">
        <v>971</v>
      </c>
      <c r="B972">
        <v>94.8</v>
      </c>
      <c r="C972">
        <v>15.922032</v>
      </c>
      <c r="D972">
        <v>11.218654000000001</v>
      </c>
    </row>
    <row r="973" spans="1:4" x14ac:dyDescent="0.25">
      <c r="A973">
        <v>972</v>
      </c>
      <c r="B973">
        <v>95.2</v>
      </c>
      <c r="C973">
        <v>16.191904999999998</v>
      </c>
      <c r="D973">
        <v>11.408806</v>
      </c>
    </row>
    <row r="974" spans="1:4" x14ac:dyDescent="0.25">
      <c r="A974">
        <v>973</v>
      </c>
      <c r="B974">
        <v>95.3</v>
      </c>
      <c r="C974">
        <v>16.159276999999999</v>
      </c>
      <c r="D974">
        <v>11.385816</v>
      </c>
    </row>
    <row r="975" spans="1:4" x14ac:dyDescent="0.25">
      <c r="A975">
        <v>974</v>
      </c>
      <c r="B975">
        <v>95.5</v>
      </c>
      <c r="C975">
        <v>16.091750999999999</v>
      </c>
      <c r="D975">
        <v>11.338238</v>
      </c>
    </row>
    <row r="976" spans="1:4" x14ac:dyDescent="0.25">
      <c r="A976">
        <v>975</v>
      </c>
      <c r="B976">
        <v>95.5</v>
      </c>
      <c r="C976">
        <v>16.091750999999999</v>
      </c>
      <c r="D976">
        <v>11.338238</v>
      </c>
    </row>
    <row r="977" spans="1:4" x14ac:dyDescent="0.25">
      <c r="A977">
        <v>976</v>
      </c>
      <c r="B977">
        <v>95.7</v>
      </c>
      <c r="C977">
        <v>16.173023000000001</v>
      </c>
      <c r="D977">
        <v>11.395502</v>
      </c>
    </row>
    <row r="978" spans="1:4" x14ac:dyDescent="0.25">
      <c r="A978">
        <v>977</v>
      </c>
      <c r="B978">
        <v>95.7</v>
      </c>
      <c r="C978">
        <v>16.173023000000001</v>
      </c>
      <c r="D978">
        <v>11.395502</v>
      </c>
    </row>
    <row r="979" spans="1:4" x14ac:dyDescent="0.25">
      <c r="A979">
        <v>978</v>
      </c>
      <c r="B979">
        <v>96</v>
      </c>
      <c r="C979">
        <v>16.110728000000002</v>
      </c>
      <c r="D979">
        <v>11.351609</v>
      </c>
    </row>
    <row r="980" spans="1:4" x14ac:dyDescent="0.25">
      <c r="A980">
        <v>979</v>
      </c>
      <c r="B980">
        <v>96.1</v>
      </c>
      <c r="C980">
        <v>16.339794999999999</v>
      </c>
      <c r="D980">
        <v>11.513009</v>
      </c>
    </row>
    <row r="981" spans="1:4" x14ac:dyDescent="0.25">
      <c r="A981">
        <v>980</v>
      </c>
      <c r="B981">
        <v>96.2</v>
      </c>
      <c r="C981">
        <v>16.571729999999999</v>
      </c>
      <c r="D981">
        <v>11.67643</v>
      </c>
    </row>
    <row r="982" spans="1:4" x14ac:dyDescent="0.25">
      <c r="A982">
        <v>981</v>
      </c>
      <c r="B982">
        <v>96.2</v>
      </c>
      <c r="C982">
        <v>16.571729999999999</v>
      </c>
      <c r="D982">
        <v>11.67643</v>
      </c>
    </row>
    <row r="983" spans="1:4" x14ac:dyDescent="0.25">
      <c r="A983">
        <v>982</v>
      </c>
      <c r="B983">
        <v>96.2</v>
      </c>
      <c r="C983">
        <v>16.571729999999999</v>
      </c>
      <c r="D983">
        <v>11.67643</v>
      </c>
    </row>
    <row r="984" spans="1:4" x14ac:dyDescent="0.25">
      <c r="A984">
        <v>983</v>
      </c>
      <c r="B984">
        <v>96.5</v>
      </c>
      <c r="C984">
        <v>16.807735999999998</v>
      </c>
      <c r="D984">
        <v>11.84272</v>
      </c>
    </row>
    <row r="985" spans="1:4" x14ac:dyDescent="0.25">
      <c r="A985">
        <v>984</v>
      </c>
      <c r="B985">
        <v>96.5</v>
      </c>
      <c r="C985">
        <v>16.807735999999998</v>
      </c>
      <c r="D985">
        <v>11.84272</v>
      </c>
    </row>
    <row r="986" spans="1:4" x14ac:dyDescent="0.25">
      <c r="A986">
        <v>985</v>
      </c>
      <c r="B986">
        <v>96.7</v>
      </c>
      <c r="C986">
        <v>16.640312000000002</v>
      </c>
      <c r="D986">
        <v>11.724754000000001</v>
      </c>
    </row>
    <row r="987" spans="1:4" x14ac:dyDescent="0.25">
      <c r="A987">
        <v>986</v>
      </c>
      <c r="B987">
        <v>96.7</v>
      </c>
      <c r="C987">
        <v>16.640312000000002</v>
      </c>
      <c r="D987">
        <v>11.724754000000001</v>
      </c>
    </row>
    <row r="988" spans="1:4" x14ac:dyDescent="0.25">
      <c r="A988">
        <v>987</v>
      </c>
      <c r="B988">
        <v>96.7</v>
      </c>
      <c r="C988">
        <v>16.640312000000002</v>
      </c>
      <c r="D988">
        <v>11.724754000000001</v>
      </c>
    </row>
    <row r="989" spans="1:4" x14ac:dyDescent="0.25">
      <c r="A989">
        <v>988</v>
      </c>
      <c r="B989">
        <v>96.9</v>
      </c>
      <c r="C989">
        <v>16.569382999999998</v>
      </c>
      <c r="D989">
        <v>11.674777000000001</v>
      </c>
    </row>
    <row r="990" spans="1:4" x14ac:dyDescent="0.25">
      <c r="A990">
        <v>989</v>
      </c>
      <c r="B990">
        <v>96.9</v>
      </c>
      <c r="C990">
        <v>16.569382999999998</v>
      </c>
      <c r="D990">
        <v>11.674777000000001</v>
      </c>
    </row>
    <row r="991" spans="1:4" x14ac:dyDescent="0.25">
      <c r="A991">
        <v>990</v>
      </c>
      <c r="B991">
        <v>96.9</v>
      </c>
      <c r="C991">
        <v>16.569382999999998</v>
      </c>
      <c r="D991">
        <v>11.674777000000001</v>
      </c>
    </row>
    <row r="992" spans="1:4" x14ac:dyDescent="0.25">
      <c r="A992">
        <v>991</v>
      </c>
      <c r="B992">
        <v>97.1</v>
      </c>
      <c r="C992">
        <v>16.775974999999999</v>
      </c>
      <c r="D992">
        <v>11.820341000000001</v>
      </c>
    </row>
    <row r="993" spans="1:4" x14ac:dyDescent="0.25">
      <c r="A993">
        <v>992</v>
      </c>
      <c r="B993">
        <v>97.2</v>
      </c>
      <c r="C993">
        <v>16.685323</v>
      </c>
      <c r="D993">
        <v>11.756468</v>
      </c>
    </row>
    <row r="994" spans="1:4" x14ac:dyDescent="0.25">
      <c r="A994">
        <v>993</v>
      </c>
      <c r="B994">
        <v>97.2</v>
      </c>
      <c r="C994">
        <v>16.685323</v>
      </c>
      <c r="D994">
        <v>11.756468</v>
      </c>
    </row>
    <row r="995" spans="1:4" x14ac:dyDescent="0.25">
      <c r="A995">
        <v>994</v>
      </c>
      <c r="B995">
        <v>97.2</v>
      </c>
      <c r="C995">
        <v>16.685323</v>
      </c>
      <c r="D995">
        <v>11.756468</v>
      </c>
    </row>
    <row r="996" spans="1:4" x14ac:dyDescent="0.25">
      <c r="A996">
        <v>995</v>
      </c>
      <c r="B996">
        <v>97.4</v>
      </c>
      <c r="C996">
        <v>16.794179</v>
      </c>
      <c r="D996">
        <v>11.833168000000001</v>
      </c>
    </row>
    <row r="997" spans="1:4" x14ac:dyDescent="0.25">
      <c r="A997">
        <v>996</v>
      </c>
      <c r="B997">
        <v>97.4</v>
      </c>
      <c r="C997">
        <v>16.794179</v>
      </c>
      <c r="D997">
        <v>11.833168000000001</v>
      </c>
    </row>
    <row r="998" spans="1:4" x14ac:dyDescent="0.25">
      <c r="A998">
        <v>997</v>
      </c>
      <c r="B998">
        <v>97.6</v>
      </c>
      <c r="C998">
        <v>17.050253000000001</v>
      </c>
      <c r="D998">
        <v>12.013597000000001</v>
      </c>
    </row>
    <row r="999" spans="1:4" x14ac:dyDescent="0.25">
      <c r="A999">
        <v>998</v>
      </c>
      <c r="B999">
        <v>97.8</v>
      </c>
      <c r="C999">
        <v>17.106204000000002</v>
      </c>
      <c r="D999">
        <v>12.053020999999999</v>
      </c>
    </row>
    <row r="1000" spans="1:4" x14ac:dyDescent="0.25">
      <c r="A1000">
        <v>999</v>
      </c>
      <c r="B1000">
        <v>97.8</v>
      </c>
      <c r="C1000">
        <v>17.106204000000002</v>
      </c>
      <c r="D1000">
        <v>12.053020999999999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62D8-44E5-497C-B894-73518B80FE72}">
  <sheetPr codeName="Sheet5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101.3</v>
      </c>
      <c r="C2">
        <v>4.083844</v>
      </c>
      <c r="D2">
        <v>2.8774739999999999</v>
      </c>
    </row>
    <row r="3" spans="1:4" x14ac:dyDescent="0.25">
      <c r="A3">
        <v>2</v>
      </c>
      <c r="B3">
        <v>100.9</v>
      </c>
      <c r="C3">
        <v>4.5080179999999999</v>
      </c>
      <c r="D3">
        <v>3.1763460000000001</v>
      </c>
    </row>
    <row r="4" spans="1:4" x14ac:dyDescent="0.25">
      <c r="A4">
        <v>3</v>
      </c>
      <c r="B4">
        <v>99.9</v>
      </c>
      <c r="C4">
        <v>3.8137180000000002</v>
      </c>
      <c r="D4">
        <v>2.6871429999999998</v>
      </c>
    </row>
    <row r="5" spans="1:4" x14ac:dyDescent="0.25">
      <c r="A5">
        <v>4</v>
      </c>
      <c r="B5">
        <v>98.3</v>
      </c>
      <c r="C5">
        <v>3.335</v>
      </c>
      <c r="D5">
        <v>2.3498389999999998</v>
      </c>
    </row>
    <row r="6" spans="1:4" x14ac:dyDescent="0.25">
      <c r="A6">
        <v>5</v>
      </c>
      <c r="B6">
        <v>100.5</v>
      </c>
      <c r="C6">
        <v>5.1478149999999996</v>
      </c>
      <c r="D6">
        <v>3.6271469999999999</v>
      </c>
    </row>
    <row r="7" spans="1:4" x14ac:dyDescent="0.25">
      <c r="A7">
        <v>6</v>
      </c>
      <c r="B7">
        <v>103.9</v>
      </c>
      <c r="C7">
        <v>5.4456910000000001</v>
      </c>
      <c r="D7">
        <v>3.8370310000000001</v>
      </c>
    </row>
    <row r="8" spans="1:4" x14ac:dyDescent="0.25">
      <c r="A8">
        <v>7</v>
      </c>
      <c r="B8">
        <v>102</v>
      </c>
      <c r="C8">
        <v>3.2659859999999998</v>
      </c>
      <c r="D8">
        <v>2.301212</v>
      </c>
    </row>
    <row r="9" spans="1:4" x14ac:dyDescent="0.25">
      <c r="A9">
        <v>8</v>
      </c>
      <c r="B9">
        <v>102.8</v>
      </c>
      <c r="C9">
        <v>4.0496910000000002</v>
      </c>
      <c r="D9">
        <v>2.8534099999999998</v>
      </c>
    </row>
    <row r="10" spans="1:4" x14ac:dyDescent="0.25">
      <c r="A10">
        <v>9</v>
      </c>
      <c r="B10">
        <v>106.3</v>
      </c>
      <c r="C10">
        <v>3.164034</v>
      </c>
      <c r="D10">
        <v>2.2293759999999998</v>
      </c>
    </row>
    <row r="11" spans="1:4" x14ac:dyDescent="0.25">
      <c r="A11">
        <v>10</v>
      </c>
      <c r="B11">
        <v>103.9</v>
      </c>
      <c r="C11">
        <v>5.8963270000000003</v>
      </c>
      <c r="D11">
        <v>4.1545480000000001</v>
      </c>
    </row>
    <row r="12" spans="1:4" x14ac:dyDescent="0.25">
      <c r="A12">
        <v>11</v>
      </c>
      <c r="B12">
        <v>108.4</v>
      </c>
      <c r="C12">
        <v>4.168666</v>
      </c>
      <c r="D12">
        <v>2.9372400000000001</v>
      </c>
    </row>
    <row r="13" spans="1:4" x14ac:dyDescent="0.25">
      <c r="A13">
        <v>12</v>
      </c>
      <c r="B13">
        <v>110.6</v>
      </c>
      <c r="C13">
        <v>6.3456020000000004</v>
      </c>
      <c r="D13">
        <v>4.4711069999999999</v>
      </c>
    </row>
    <row r="14" spans="1:4" x14ac:dyDescent="0.25">
      <c r="A14">
        <v>13</v>
      </c>
      <c r="B14">
        <v>110.9</v>
      </c>
      <c r="C14">
        <v>5.5065619999999997</v>
      </c>
      <c r="D14">
        <v>3.8799199999999998</v>
      </c>
    </row>
    <row r="15" spans="1:4" x14ac:dyDescent="0.25">
      <c r="A15">
        <v>14</v>
      </c>
      <c r="B15">
        <v>111.7</v>
      </c>
      <c r="C15">
        <v>8.0284220000000008</v>
      </c>
      <c r="D15">
        <v>5.6568209999999999</v>
      </c>
    </row>
    <row r="16" spans="1:4" x14ac:dyDescent="0.25">
      <c r="A16">
        <v>15</v>
      </c>
      <c r="B16">
        <v>113.6</v>
      </c>
      <c r="C16">
        <v>7.2602419999999999</v>
      </c>
      <c r="D16">
        <v>5.1155619999999997</v>
      </c>
    </row>
    <row r="17" spans="1:4" x14ac:dyDescent="0.25">
      <c r="A17">
        <v>16</v>
      </c>
      <c r="B17">
        <v>111.8</v>
      </c>
      <c r="C17">
        <v>7.2387839999999999</v>
      </c>
      <c r="D17">
        <v>5.1004430000000003</v>
      </c>
    </row>
    <row r="18" spans="1:4" x14ac:dyDescent="0.25">
      <c r="A18">
        <v>17</v>
      </c>
      <c r="B18">
        <v>111.3</v>
      </c>
      <c r="C18">
        <v>6.6508139999999996</v>
      </c>
      <c r="D18">
        <v>4.6861600000000001</v>
      </c>
    </row>
    <row r="19" spans="1:4" x14ac:dyDescent="0.25">
      <c r="A19">
        <v>18</v>
      </c>
      <c r="B19">
        <v>109.4</v>
      </c>
      <c r="C19">
        <v>8.0581219999999991</v>
      </c>
      <c r="D19">
        <v>5.6777480000000002</v>
      </c>
    </row>
    <row r="20" spans="1:4" x14ac:dyDescent="0.25">
      <c r="A20">
        <v>19</v>
      </c>
      <c r="B20">
        <v>112.4</v>
      </c>
      <c r="C20">
        <v>6.0589690000000003</v>
      </c>
      <c r="D20">
        <v>4.2691460000000001</v>
      </c>
    </row>
    <row r="21" spans="1:4" x14ac:dyDescent="0.25">
      <c r="A21">
        <v>20</v>
      </c>
      <c r="B21">
        <v>110.6</v>
      </c>
      <c r="C21">
        <v>10.351597</v>
      </c>
      <c r="D21">
        <v>7.2937289999999999</v>
      </c>
    </row>
    <row r="22" spans="1:4" x14ac:dyDescent="0.25">
      <c r="A22">
        <v>21</v>
      </c>
      <c r="B22">
        <v>113.5</v>
      </c>
      <c r="C22">
        <v>9.3482020000000006</v>
      </c>
      <c r="D22">
        <v>6.5867380000000004</v>
      </c>
    </row>
    <row r="23" spans="1:4" x14ac:dyDescent="0.25">
      <c r="A23">
        <v>22</v>
      </c>
      <c r="B23">
        <v>117</v>
      </c>
      <c r="C23">
        <v>7.8315599999999996</v>
      </c>
      <c r="D23">
        <v>5.5181120000000004</v>
      </c>
    </row>
    <row r="24" spans="1:4" x14ac:dyDescent="0.25">
      <c r="A24">
        <v>23</v>
      </c>
      <c r="B24">
        <v>111.4</v>
      </c>
      <c r="C24">
        <v>6.6699989999999998</v>
      </c>
      <c r="D24">
        <v>4.6996770000000003</v>
      </c>
    </row>
    <row r="25" spans="1:4" x14ac:dyDescent="0.25">
      <c r="A25">
        <v>24</v>
      </c>
      <c r="B25">
        <v>110</v>
      </c>
      <c r="C25">
        <v>9.4162979999999994</v>
      </c>
      <c r="D25">
        <v>6.6347180000000003</v>
      </c>
    </row>
    <row r="26" spans="1:4" x14ac:dyDescent="0.25">
      <c r="A26">
        <v>25</v>
      </c>
      <c r="B26">
        <v>112</v>
      </c>
      <c r="C26">
        <v>9.8770220000000002</v>
      </c>
      <c r="D26">
        <v>6.9593429999999996</v>
      </c>
    </row>
    <row r="27" spans="1:4" x14ac:dyDescent="0.25">
      <c r="A27">
        <v>26</v>
      </c>
      <c r="B27">
        <v>110.7</v>
      </c>
      <c r="C27">
        <v>9.9671679999999991</v>
      </c>
      <c r="D27">
        <v>7.0228609999999998</v>
      </c>
    </row>
    <row r="28" spans="1:4" x14ac:dyDescent="0.25">
      <c r="A28">
        <v>27</v>
      </c>
      <c r="B28">
        <v>110.8</v>
      </c>
      <c r="C28">
        <v>9.6124919999999996</v>
      </c>
      <c r="D28">
        <v>6.7729559999999998</v>
      </c>
    </row>
    <row r="29" spans="1:4" x14ac:dyDescent="0.25">
      <c r="A29">
        <v>28</v>
      </c>
      <c r="B29">
        <v>111.3</v>
      </c>
      <c r="C29">
        <v>14.079535999999999</v>
      </c>
      <c r="D29">
        <v>9.9204319999999999</v>
      </c>
    </row>
    <row r="30" spans="1:4" x14ac:dyDescent="0.25">
      <c r="A30">
        <v>29</v>
      </c>
      <c r="B30">
        <v>112.1</v>
      </c>
      <c r="C30">
        <v>14.548387</v>
      </c>
      <c r="D30">
        <v>10.250783999999999</v>
      </c>
    </row>
    <row r="31" spans="1:4" x14ac:dyDescent="0.25">
      <c r="A31">
        <v>30</v>
      </c>
      <c r="B31">
        <v>112.9</v>
      </c>
      <c r="C31">
        <v>13.795731999999999</v>
      </c>
      <c r="D31">
        <v>9.7204639999999998</v>
      </c>
    </row>
    <row r="32" spans="1:4" x14ac:dyDescent="0.25">
      <c r="A32">
        <v>31</v>
      </c>
      <c r="B32">
        <v>116.3</v>
      </c>
      <c r="C32">
        <v>13.864824</v>
      </c>
      <c r="D32">
        <v>9.7691459999999992</v>
      </c>
    </row>
    <row r="33" spans="1:4" x14ac:dyDescent="0.25">
      <c r="A33">
        <v>32</v>
      </c>
      <c r="B33">
        <v>116.8</v>
      </c>
      <c r="C33">
        <v>15.440206999999999</v>
      </c>
      <c r="D33">
        <v>10.879160000000001</v>
      </c>
    </row>
    <row r="34" spans="1:4" x14ac:dyDescent="0.25">
      <c r="A34">
        <v>33</v>
      </c>
      <c r="B34">
        <v>116.7</v>
      </c>
      <c r="C34">
        <v>13.224976</v>
      </c>
      <c r="D34">
        <v>9.3183100000000003</v>
      </c>
    </row>
    <row r="35" spans="1:4" x14ac:dyDescent="0.25">
      <c r="A35">
        <v>34</v>
      </c>
      <c r="B35">
        <v>117.6</v>
      </c>
      <c r="C35">
        <v>11.749231999999999</v>
      </c>
      <c r="D35">
        <v>8.2785010000000003</v>
      </c>
    </row>
    <row r="36" spans="1:4" x14ac:dyDescent="0.25">
      <c r="A36">
        <v>35</v>
      </c>
      <c r="B36">
        <v>118.6</v>
      </c>
      <c r="C36">
        <v>11.345091999999999</v>
      </c>
      <c r="D36">
        <v>7.9937449999999997</v>
      </c>
    </row>
    <row r="37" spans="1:4" x14ac:dyDescent="0.25">
      <c r="A37">
        <v>36</v>
      </c>
      <c r="B37">
        <v>117.8</v>
      </c>
      <c r="C37">
        <v>9.3071059999999992</v>
      </c>
      <c r="D37">
        <v>6.5577810000000003</v>
      </c>
    </row>
    <row r="38" spans="1:4" x14ac:dyDescent="0.25">
      <c r="A38">
        <v>37</v>
      </c>
      <c r="B38">
        <v>120.4</v>
      </c>
      <c r="C38">
        <v>10.479609999999999</v>
      </c>
      <c r="D38">
        <v>7.3839269999999999</v>
      </c>
    </row>
    <row r="39" spans="1:4" x14ac:dyDescent="0.25">
      <c r="A39">
        <v>38</v>
      </c>
      <c r="B39">
        <v>117</v>
      </c>
      <c r="C39">
        <v>10.842304</v>
      </c>
      <c r="D39">
        <v>7.639481</v>
      </c>
    </row>
    <row r="40" spans="1:4" x14ac:dyDescent="0.25">
      <c r="A40">
        <v>39</v>
      </c>
      <c r="B40">
        <v>117.8</v>
      </c>
      <c r="C40">
        <v>15.28107</v>
      </c>
      <c r="D40">
        <v>10.767033</v>
      </c>
    </row>
    <row r="41" spans="1:4" x14ac:dyDescent="0.25">
      <c r="A41">
        <v>40</v>
      </c>
      <c r="B41">
        <v>114.9</v>
      </c>
      <c r="C41">
        <v>17.412958</v>
      </c>
      <c r="D41">
        <v>12.269159</v>
      </c>
    </row>
    <row r="42" spans="1:4" x14ac:dyDescent="0.25">
      <c r="A42">
        <v>41</v>
      </c>
      <c r="B42">
        <v>117.7</v>
      </c>
      <c r="C42">
        <v>14.697316000000001</v>
      </c>
      <c r="D42">
        <v>10.35572</v>
      </c>
    </row>
    <row r="43" spans="1:4" x14ac:dyDescent="0.25">
      <c r="A43">
        <v>42</v>
      </c>
      <c r="B43">
        <v>120.7</v>
      </c>
      <c r="C43">
        <v>15.797679</v>
      </c>
      <c r="D43">
        <v>11.131035000000001</v>
      </c>
    </row>
    <row r="44" spans="1:4" x14ac:dyDescent="0.25">
      <c r="A44">
        <v>43</v>
      </c>
      <c r="B44">
        <v>123.6</v>
      </c>
      <c r="C44">
        <v>15.305771999999999</v>
      </c>
      <c r="D44">
        <v>10.784438</v>
      </c>
    </row>
    <row r="45" spans="1:4" x14ac:dyDescent="0.25">
      <c r="A45">
        <v>44</v>
      </c>
      <c r="B45">
        <v>121.4</v>
      </c>
      <c r="C45">
        <v>15.471838</v>
      </c>
      <c r="D45">
        <v>10.901446999999999</v>
      </c>
    </row>
    <row r="46" spans="1:4" x14ac:dyDescent="0.25">
      <c r="A46">
        <v>45</v>
      </c>
      <c r="B46">
        <v>123.9</v>
      </c>
      <c r="C46">
        <v>13.551958000000001</v>
      </c>
      <c r="D46">
        <v>9.5487009999999994</v>
      </c>
    </row>
    <row r="47" spans="1:4" x14ac:dyDescent="0.25">
      <c r="A47">
        <v>46</v>
      </c>
      <c r="B47">
        <v>124.6</v>
      </c>
      <c r="C47">
        <v>15.012587</v>
      </c>
      <c r="D47">
        <v>10.577859999999999</v>
      </c>
    </row>
    <row r="48" spans="1:4" x14ac:dyDescent="0.25">
      <c r="A48">
        <v>47</v>
      </c>
      <c r="B48">
        <v>128</v>
      </c>
      <c r="C48">
        <v>14.445299</v>
      </c>
      <c r="D48">
        <v>10.178148999999999</v>
      </c>
    </row>
    <row r="49" spans="1:4" x14ac:dyDescent="0.25">
      <c r="A49">
        <v>48</v>
      </c>
      <c r="B49">
        <v>126.9</v>
      </c>
      <c r="C49">
        <v>10.979272999999999</v>
      </c>
      <c r="D49">
        <v>7.735989</v>
      </c>
    </row>
    <row r="50" spans="1:4" x14ac:dyDescent="0.25">
      <c r="A50">
        <v>49</v>
      </c>
      <c r="B50">
        <v>127.4</v>
      </c>
      <c r="C50">
        <v>12.491775000000001</v>
      </c>
      <c r="D50">
        <v>8.8016970000000008</v>
      </c>
    </row>
    <row r="51" spans="1:4" x14ac:dyDescent="0.25">
      <c r="A51">
        <v>50</v>
      </c>
      <c r="B51">
        <v>125.2</v>
      </c>
      <c r="C51">
        <v>18.813707000000001</v>
      </c>
      <c r="D51">
        <v>13.256126</v>
      </c>
    </row>
    <row r="52" spans="1:4" x14ac:dyDescent="0.25">
      <c r="A52">
        <v>51</v>
      </c>
      <c r="B52">
        <v>126.2</v>
      </c>
      <c r="C52">
        <v>21.487981000000001</v>
      </c>
      <c r="D52">
        <v>15.140418</v>
      </c>
    </row>
    <row r="53" spans="1:4" x14ac:dyDescent="0.25">
      <c r="A53">
        <v>52</v>
      </c>
      <c r="B53">
        <v>125.4</v>
      </c>
      <c r="C53">
        <v>21.985854</v>
      </c>
      <c r="D53">
        <v>15.491218999999999</v>
      </c>
    </row>
    <row r="54" spans="1:4" x14ac:dyDescent="0.25">
      <c r="A54">
        <v>53</v>
      </c>
      <c r="B54">
        <v>128.9</v>
      </c>
      <c r="C54">
        <v>21.020889</v>
      </c>
      <c r="D54">
        <v>14.811305000000001</v>
      </c>
    </row>
    <row r="55" spans="1:4" x14ac:dyDescent="0.25">
      <c r="A55">
        <v>54</v>
      </c>
      <c r="B55">
        <v>130.9</v>
      </c>
      <c r="C55">
        <v>21.382494999999999</v>
      </c>
      <c r="D55">
        <v>15.066093</v>
      </c>
    </row>
    <row r="56" spans="1:4" x14ac:dyDescent="0.25">
      <c r="A56">
        <v>55</v>
      </c>
      <c r="B56">
        <v>129</v>
      </c>
      <c r="C56">
        <v>16.983651999999999</v>
      </c>
      <c r="D56">
        <v>11.966671</v>
      </c>
    </row>
    <row r="57" spans="1:4" x14ac:dyDescent="0.25">
      <c r="A57">
        <v>56</v>
      </c>
      <c r="B57">
        <v>131</v>
      </c>
      <c r="C57">
        <v>18.32424</v>
      </c>
      <c r="D57">
        <v>12.911248000000001</v>
      </c>
    </row>
    <row r="58" spans="1:4" x14ac:dyDescent="0.25">
      <c r="A58">
        <v>57</v>
      </c>
      <c r="B58">
        <v>129.9</v>
      </c>
      <c r="C58">
        <v>17.201098000000002</v>
      </c>
      <c r="D58">
        <v>12.119883</v>
      </c>
    </row>
    <row r="59" spans="1:4" x14ac:dyDescent="0.25">
      <c r="A59">
        <v>58</v>
      </c>
      <c r="B59">
        <v>133</v>
      </c>
      <c r="C59">
        <v>19.252704999999999</v>
      </c>
      <c r="D59">
        <v>13.565443999999999</v>
      </c>
    </row>
    <row r="60" spans="1:4" x14ac:dyDescent="0.25">
      <c r="A60">
        <v>59</v>
      </c>
      <c r="B60">
        <v>130.6</v>
      </c>
      <c r="C60">
        <v>18.301183999999999</v>
      </c>
      <c r="D60">
        <v>12.895003000000001</v>
      </c>
    </row>
    <row r="61" spans="1:4" x14ac:dyDescent="0.25">
      <c r="A61">
        <v>60</v>
      </c>
      <c r="B61">
        <v>132.19999999999999</v>
      </c>
      <c r="C61">
        <v>15.767759</v>
      </c>
      <c r="D61">
        <v>11.109953000000001</v>
      </c>
    </row>
    <row r="62" spans="1:4" x14ac:dyDescent="0.25">
      <c r="A62">
        <v>61</v>
      </c>
      <c r="B62">
        <v>131.69999999999999</v>
      </c>
      <c r="C62">
        <v>16.944680999999999</v>
      </c>
      <c r="D62">
        <v>11.939211999999999</v>
      </c>
    </row>
    <row r="63" spans="1:4" x14ac:dyDescent="0.25">
      <c r="A63">
        <v>62</v>
      </c>
      <c r="B63">
        <v>134.4</v>
      </c>
      <c r="C63">
        <v>20.855055</v>
      </c>
      <c r="D63">
        <v>14.694459</v>
      </c>
    </row>
    <row r="64" spans="1:4" x14ac:dyDescent="0.25">
      <c r="A64">
        <v>63</v>
      </c>
      <c r="B64">
        <v>134.80000000000001</v>
      </c>
      <c r="C64">
        <v>19.441078999999998</v>
      </c>
      <c r="D64">
        <v>13.698172</v>
      </c>
    </row>
    <row r="65" spans="1:4" x14ac:dyDescent="0.25">
      <c r="A65">
        <v>64</v>
      </c>
      <c r="B65">
        <v>133</v>
      </c>
      <c r="C65">
        <v>18.006171999999999</v>
      </c>
      <c r="D65">
        <v>12.687137</v>
      </c>
    </row>
    <row r="66" spans="1:4" x14ac:dyDescent="0.25">
      <c r="A66">
        <v>65</v>
      </c>
      <c r="B66">
        <v>131.6</v>
      </c>
      <c r="C66">
        <v>17.790134999999999</v>
      </c>
      <c r="D66">
        <v>12.534917999999999</v>
      </c>
    </row>
    <row r="67" spans="1:4" x14ac:dyDescent="0.25">
      <c r="A67">
        <v>66</v>
      </c>
      <c r="B67">
        <v>131</v>
      </c>
      <c r="C67">
        <v>17.788885000000001</v>
      </c>
      <c r="D67">
        <v>12.534037</v>
      </c>
    </row>
    <row r="68" spans="1:4" x14ac:dyDescent="0.25">
      <c r="A68">
        <v>67</v>
      </c>
      <c r="B68">
        <v>133</v>
      </c>
      <c r="C68">
        <v>18.202563999999999</v>
      </c>
      <c r="D68">
        <v>12.825514999999999</v>
      </c>
    </row>
    <row r="69" spans="1:4" x14ac:dyDescent="0.25">
      <c r="A69">
        <v>68</v>
      </c>
      <c r="B69">
        <v>135.5</v>
      </c>
      <c r="C69">
        <v>16.761396999999999</v>
      </c>
      <c r="D69">
        <v>11.81007</v>
      </c>
    </row>
    <row r="70" spans="1:4" x14ac:dyDescent="0.25">
      <c r="A70">
        <v>69</v>
      </c>
      <c r="B70">
        <v>134.5</v>
      </c>
      <c r="C70">
        <v>23.157672000000002</v>
      </c>
      <c r="D70">
        <v>16.316880999999999</v>
      </c>
    </row>
    <row r="71" spans="1:4" x14ac:dyDescent="0.25">
      <c r="A71">
        <v>70</v>
      </c>
      <c r="B71">
        <v>135.80000000000001</v>
      </c>
      <c r="C71">
        <v>22.144977000000001</v>
      </c>
      <c r="D71">
        <v>15.603337</v>
      </c>
    </row>
    <row r="72" spans="1:4" x14ac:dyDescent="0.25">
      <c r="A72">
        <v>71</v>
      </c>
      <c r="B72">
        <v>137.6</v>
      </c>
      <c r="C72">
        <v>22.89687</v>
      </c>
      <c r="D72">
        <v>16.133120000000002</v>
      </c>
    </row>
    <row r="73" spans="1:4" x14ac:dyDescent="0.25">
      <c r="A73">
        <v>72</v>
      </c>
      <c r="B73">
        <v>140.6</v>
      </c>
      <c r="C73">
        <v>24.148613999999998</v>
      </c>
      <c r="D73">
        <v>17.015097999999998</v>
      </c>
    </row>
    <row r="74" spans="1:4" x14ac:dyDescent="0.25">
      <c r="A74">
        <v>73</v>
      </c>
      <c r="B74">
        <v>139.80000000000001</v>
      </c>
      <c r="C74">
        <v>21.811312000000001</v>
      </c>
      <c r="D74">
        <v>15.368237000000001</v>
      </c>
    </row>
    <row r="75" spans="1:4" x14ac:dyDescent="0.25">
      <c r="A75">
        <v>74</v>
      </c>
      <c r="B75">
        <v>140.9</v>
      </c>
      <c r="C75">
        <v>20.534253</v>
      </c>
      <c r="D75">
        <v>14.468422</v>
      </c>
    </row>
    <row r="76" spans="1:4" x14ac:dyDescent="0.25">
      <c r="A76">
        <v>75</v>
      </c>
      <c r="B76">
        <v>140.9</v>
      </c>
      <c r="C76">
        <v>20.658332000000001</v>
      </c>
      <c r="D76">
        <v>14.555847</v>
      </c>
    </row>
    <row r="77" spans="1:4" x14ac:dyDescent="0.25">
      <c r="A77">
        <v>76</v>
      </c>
      <c r="B77">
        <v>141.80000000000001</v>
      </c>
      <c r="C77">
        <v>18.635688999999999</v>
      </c>
      <c r="D77">
        <v>13.130694</v>
      </c>
    </row>
    <row r="78" spans="1:4" x14ac:dyDescent="0.25">
      <c r="A78">
        <v>77</v>
      </c>
      <c r="B78">
        <v>142.69999999999999</v>
      </c>
      <c r="C78">
        <v>23.357368999999998</v>
      </c>
      <c r="D78">
        <v>16.457587</v>
      </c>
    </row>
    <row r="79" spans="1:4" x14ac:dyDescent="0.25">
      <c r="A79">
        <v>78</v>
      </c>
      <c r="B79">
        <v>145.4</v>
      </c>
      <c r="C79">
        <v>22.356704000000001</v>
      </c>
      <c r="D79">
        <v>15.752520000000001</v>
      </c>
    </row>
    <row r="80" spans="1:4" x14ac:dyDescent="0.25">
      <c r="A80">
        <v>79</v>
      </c>
      <c r="B80">
        <v>149.4</v>
      </c>
      <c r="C80">
        <v>27.264955</v>
      </c>
      <c r="D80">
        <v>19.21087</v>
      </c>
    </row>
    <row r="81" spans="1:4" x14ac:dyDescent="0.25">
      <c r="A81">
        <v>80</v>
      </c>
      <c r="B81">
        <v>145.69999999999999</v>
      </c>
      <c r="C81">
        <v>24.743348999999998</v>
      </c>
      <c r="D81">
        <v>17.434148</v>
      </c>
    </row>
    <row r="82" spans="1:4" x14ac:dyDescent="0.25">
      <c r="A82">
        <v>81</v>
      </c>
      <c r="B82">
        <v>143.4</v>
      </c>
      <c r="C82">
        <v>23.123821</v>
      </c>
      <c r="D82">
        <v>16.293030000000002</v>
      </c>
    </row>
    <row r="83" spans="1:4" x14ac:dyDescent="0.25">
      <c r="A83">
        <v>82</v>
      </c>
      <c r="B83">
        <v>142.80000000000001</v>
      </c>
      <c r="C83">
        <v>26.993003000000002</v>
      </c>
      <c r="D83">
        <v>19.019252999999999</v>
      </c>
    </row>
    <row r="84" spans="1:4" x14ac:dyDescent="0.25">
      <c r="A84">
        <v>83</v>
      </c>
      <c r="B84">
        <v>143.5</v>
      </c>
      <c r="C84">
        <v>25.303711</v>
      </c>
      <c r="D84">
        <v>17.828979</v>
      </c>
    </row>
    <row r="85" spans="1:4" x14ac:dyDescent="0.25">
      <c r="A85">
        <v>84</v>
      </c>
      <c r="B85">
        <v>141.9</v>
      </c>
      <c r="C85">
        <v>25.013107999999999</v>
      </c>
      <c r="D85">
        <v>17.624220000000001</v>
      </c>
    </row>
    <row r="86" spans="1:4" x14ac:dyDescent="0.25">
      <c r="A86">
        <v>85</v>
      </c>
      <c r="B86">
        <v>141.1</v>
      </c>
      <c r="C86">
        <v>26.320461000000002</v>
      </c>
      <c r="D86">
        <v>18.545380000000002</v>
      </c>
    </row>
    <row r="87" spans="1:4" x14ac:dyDescent="0.25">
      <c r="A87">
        <v>86</v>
      </c>
      <c r="B87">
        <v>139</v>
      </c>
      <c r="C87">
        <v>25.772508999999999</v>
      </c>
      <c r="D87">
        <v>18.159293999999999</v>
      </c>
    </row>
    <row r="88" spans="1:4" x14ac:dyDescent="0.25">
      <c r="A88">
        <v>87</v>
      </c>
      <c r="B88">
        <v>138.5</v>
      </c>
      <c r="C88">
        <v>23.991897000000002</v>
      </c>
      <c r="D88">
        <v>16.904675000000001</v>
      </c>
    </row>
    <row r="89" spans="1:4" x14ac:dyDescent="0.25">
      <c r="A89">
        <v>88</v>
      </c>
      <c r="B89">
        <v>140.30000000000001</v>
      </c>
      <c r="C89">
        <v>23.584599000000001</v>
      </c>
      <c r="D89">
        <v>16.617694</v>
      </c>
    </row>
    <row r="90" spans="1:4" x14ac:dyDescent="0.25">
      <c r="A90">
        <v>89</v>
      </c>
      <c r="B90">
        <v>144.80000000000001</v>
      </c>
      <c r="C90">
        <v>23.346662999999999</v>
      </c>
      <c r="D90">
        <v>16.450043999999998</v>
      </c>
    </row>
    <row r="91" spans="1:4" x14ac:dyDescent="0.25">
      <c r="A91">
        <v>90</v>
      </c>
      <c r="B91">
        <v>145.6</v>
      </c>
      <c r="C91">
        <v>24.833669</v>
      </c>
      <c r="D91">
        <v>17.497788</v>
      </c>
    </row>
    <row r="92" spans="1:4" x14ac:dyDescent="0.25">
      <c r="A92">
        <v>91</v>
      </c>
      <c r="B92">
        <v>145.6</v>
      </c>
      <c r="C92">
        <v>20.369911999999999</v>
      </c>
      <c r="D92">
        <v>14.352627999999999</v>
      </c>
    </row>
    <row r="93" spans="1:4" x14ac:dyDescent="0.25">
      <c r="A93">
        <v>92</v>
      </c>
      <c r="B93">
        <v>144.4</v>
      </c>
      <c r="C93">
        <v>22.292002</v>
      </c>
      <c r="D93">
        <v>15.70693</v>
      </c>
    </row>
    <row r="94" spans="1:4" x14ac:dyDescent="0.25">
      <c r="A94">
        <v>93</v>
      </c>
      <c r="B94">
        <v>143.30000000000001</v>
      </c>
      <c r="C94">
        <v>25.490957000000002</v>
      </c>
      <c r="D94">
        <v>17.960912</v>
      </c>
    </row>
    <row r="95" spans="1:4" x14ac:dyDescent="0.25">
      <c r="A95">
        <v>94</v>
      </c>
      <c r="B95">
        <v>143.69999999999999</v>
      </c>
      <c r="C95">
        <v>24.770278000000001</v>
      </c>
      <c r="D95">
        <v>17.453122</v>
      </c>
    </row>
    <row r="96" spans="1:4" x14ac:dyDescent="0.25">
      <c r="A96">
        <v>95</v>
      </c>
      <c r="B96">
        <v>144.5</v>
      </c>
      <c r="C96">
        <v>22.342037999999999</v>
      </c>
      <c r="D96">
        <v>15.742186</v>
      </c>
    </row>
    <row r="97" spans="1:4" x14ac:dyDescent="0.25">
      <c r="A97">
        <v>96</v>
      </c>
      <c r="B97">
        <v>143.5</v>
      </c>
      <c r="C97">
        <v>24.865192</v>
      </c>
      <c r="D97">
        <v>17.519998999999999</v>
      </c>
    </row>
    <row r="98" spans="1:4" x14ac:dyDescent="0.25">
      <c r="A98">
        <v>97</v>
      </c>
      <c r="B98">
        <v>144.80000000000001</v>
      </c>
      <c r="C98">
        <v>26.22467</v>
      </c>
      <c r="D98">
        <v>18.477886000000002</v>
      </c>
    </row>
    <row r="99" spans="1:4" x14ac:dyDescent="0.25">
      <c r="A99">
        <v>98</v>
      </c>
      <c r="B99">
        <v>144.19999999999999</v>
      </c>
      <c r="C99">
        <v>28.314896000000001</v>
      </c>
      <c r="D99">
        <v>19.950658000000001</v>
      </c>
    </row>
    <row r="100" spans="1:4" x14ac:dyDescent="0.25">
      <c r="A100">
        <v>99</v>
      </c>
      <c r="B100">
        <v>148.1</v>
      </c>
      <c r="C100">
        <v>30.384388999999999</v>
      </c>
      <c r="D100">
        <v>21.408822000000001</v>
      </c>
    </row>
    <row r="101" spans="1:4" x14ac:dyDescent="0.25">
      <c r="A101">
        <v>100</v>
      </c>
      <c r="B101">
        <v>152.1</v>
      </c>
      <c r="C101">
        <v>30.164180000000002</v>
      </c>
      <c r="D101">
        <v>21.253663</v>
      </c>
    </row>
    <row r="102" spans="1:4" x14ac:dyDescent="0.25">
      <c r="A102">
        <v>101</v>
      </c>
      <c r="B102">
        <v>154.80000000000001</v>
      </c>
      <c r="C102">
        <v>30.095403999999998</v>
      </c>
      <c r="D102">
        <v>21.205203000000001</v>
      </c>
    </row>
    <row r="103" spans="1:4" x14ac:dyDescent="0.25">
      <c r="A103">
        <v>102</v>
      </c>
      <c r="B103">
        <v>158</v>
      </c>
      <c r="C103">
        <v>31.678944999999999</v>
      </c>
      <c r="D103">
        <v>22.320965000000001</v>
      </c>
    </row>
    <row r="104" spans="1:4" x14ac:dyDescent="0.25">
      <c r="A104">
        <v>103</v>
      </c>
      <c r="B104">
        <v>152</v>
      </c>
      <c r="C104">
        <v>26.720777999999999</v>
      </c>
      <c r="D104">
        <v>18.827444</v>
      </c>
    </row>
    <row r="105" spans="1:4" x14ac:dyDescent="0.25">
      <c r="A105">
        <v>104</v>
      </c>
      <c r="B105">
        <v>153.80000000000001</v>
      </c>
      <c r="C105">
        <v>30.893364999999999</v>
      </c>
      <c r="D105">
        <v>21.767446</v>
      </c>
    </row>
    <row r="106" spans="1:4" x14ac:dyDescent="0.25">
      <c r="A106">
        <v>105</v>
      </c>
      <c r="B106">
        <v>153</v>
      </c>
      <c r="C106">
        <v>31.731513</v>
      </c>
      <c r="D106">
        <v>22.358004000000001</v>
      </c>
    </row>
    <row r="107" spans="1:4" x14ac:dyDescent="0.25">
      <c r="A107">
        <v>106</v>
      </c>
      <c r="B107">
        <v>156.19999999999999</v>
      </c>
      <c r="C107">
        <v>31.304241999999999</v>
      </c>
      <c r="D107">
        <v>22.056948999999999</v>
      </c>
    </row>
    <row r="108" spans="1:4" x14ac:dyDescent="0.25">
      <c r="A108">
        <v>107</v>
      </c>
      <c r="B108">
        <v>154.5</v>
      </c>
      <c r="C108">
        <v>32.742258999999997</v>
      </c>
      <c r="D108">
        <v>23.070174999999999</v>
      </c>
    </row>
    <row r="109" spans="1:4" x14ac:dyDescent="0.25">
      <c r="A109">
        <v>108</v>
      </c>
      <c r="B109">
        <v>160.19999999999999</v>
      </c>
      <c r="C109">
        <v>33.904440999999998</v>
      </c>
      <c r="D109">
        <v>23.889047999999999</v>
      </c>
    </row>
    <row r="110" spans="1:4" x14ac:dyDescent="0.25">
      <c r="A110">
        <v>109</v>
      </c>
      <c r="B110">
        <v>157.80000000000001</v>
      </c>
      <c r="C110">
        <v>33.750062</v>
      </c>
      <c r="D110">
        <v>23.780272</v>
      </c>
    </row>
    <row r="111" spans="1:4" x14ac:dyDescent="0.25">
      <c r="A111">
        <v>110</v>
      </c>
      <c r="B111">
        <v>156.1</v>
      </c>
      <c r="C111">
        <v>30.762350999999999</v>
      </c>
      <c r="D111">
        <v>21.675132999999999</v>
      </c>
    </row>
    <row r="112" spans="1:4" x14ac:dyDescent="0.25">
      <c r="A112">
        <v>111</v>
      </c>
      <c r="B112">
        <v>154.6</v>
      </c>
      <c r="C112">
        <v>27.236414</v>
      </c>
      <c r="D112">
        <v>19.190760000000001</v>
      </c>
    </row>
    <row r="113" spans="1:4" x14ac:dyDescent="0.25">
      <c r="A113">
        <v>112</v>
      </c>
      <c r="B113">
        <v>156.30000000000001</v>
      </c>
      <c r="C113">
        <v>27.374157</v>
      </c>
      <c r="D113">
        <v>19.287813</v>
      </c>
    </row>
    <row r="114" spans="1:4" x14ac:dyDescent="0.25">
      <c r="A114">
        <v>113</v>
      </c>
      <c r="B114">
        <v>160.6</v>
      </c>
      <c r="C114">
        <v>34.043109999999999</v>
      </c>
      <c r="D114">
        <v>23.986754000000001</v>
      </c>
    </row>
    <row r="115" spans="1:4" x14ac:dyDescent="0.25">
      <c r="A115">
        <v>114</v>
      </c>
      <c r="B115">
        <v>158.19999999999999</v>
      </c>
      <c r="C115">
        <v>35.826123000000003</v>
      </c>
      <c r="D115">
        <v>25.243064</v>
      </c>
    </row>
    <row r="116" spans="1:4" x14ac:dyDescent="0.25">
      <c r="A116">
        <v>115</v>
      </c>
      <c r="B116">
        <v>156.1</v>
      </c>
      <c r="C116">
        <v>33.880344999999998</v>
      </c>
      <c r="D116">
        <v>23.872070000000001</v>
      </c>
    </row>
    <row r="117" spans="1:4" x14ac:dyDescent="0.25">
      <c r="A117">
        <v>116</v>
      </c>
      <c r="B117">
        <v>152.5</v>
      </c>
      <c r="C117">
        <v>30.518664999999999</v>
      </c>
      <c r="D117">
        <v>21.503432</v>
      </c>
    </row>
    <row r="118" spans="1:4" x14ac:dyDescent="0.25">
      <c r="A118">
        <v>117</v>
      </c>
      <c r="B118">
        <v>156.1</v>
      </c>
      <c r="C118">
        <v>29.243993</v>
      </c>
      <c r="D118">
        <v>20.605298999999999</v>
      </c>
    </row>
    <row r="119" spans="1:4" x14ac:dyDescent="0.25">
      <c r="A119">
        <v>118</v>
      </c>
      <c r="B119">
        <v>157.4</v>
      </c>
      <c r="C119">
        <v>27.669478000000002</v>
      </c>
      <c r="D119">
        <v>19.495896999999999</v>
      </c>
    </row>
    <row r="120" spans="1:4" x14ac:dyDescent="0.25">
      <c r="A120">
        <v>119</v>
      </c>
      <c r="B120">
        <v>157.69999999999999</v>
      </c>
      <c r="C120">
        <v>24.855359</v>
      </c>
      <c r="D120">
        <v>17.513071</v>
      </c>
    </row>
    <row r="121" spans="1:4" x14ac:dyDescent="0.25">
      <c r="A121">
        <v>120</v>
      </c>
      <c r="B121">
        <v>159.4</v>
      </c>
      <c r="C121">
        <v>23.922096</v>
      </c>
      <c r="D121">
        <v>16.855494</v>
      </c>
    </row>
    <row r="122" spans="1:4" x14ac:dyDescent="0.25">
      <c r="A122">
        <v>121</v>
      </c>
      <c r="B122">
        <v>157.4</v>
      </c>
      <c r="C122">
        <v>19.614053999999999</v>
      </c>
      <c r="D122">
        <v>13.82005</v>
      </c>
    </row>
    <row r="123" spans="1:4" x14ac:dyDescent="0.25">
      <c r="A123">
        <v>122</v>
      </c>
      <c r="B123">
        <v>155.5</v>
      </c>
      <c r="C123">
        <v>26.391286000000001</v>
      </c>
      <c r="D123">
        <v>18.595283999999999</v>
      </c>
    </row>
    <row r="124" spans="1:4" x14ac:dyDescent="0.25">
      <c r="A124">
        <v>123</v>
      </c>
      <c r="B124">
        <v>158.4</v>
      </c>
      <c r="C124">
        <v>25.876629999999999</v>
      </c>
      <c r="D124">
        <v>18.232658000000001</v>
      </c>
    </row>
    <row r="125" spans="1:4" x14ac:dyDescent="0.25">
      <c r="A125">
        <v>124</v>
      </c>
      <c r="B125">
        <v>161.1</v>
      </c>
      <c r="C125">
        <v>22.486785999999999</v>
      </c>
      <c r="D125">
        <v>15.844175</v>
      </c>
    </row>
    <row r="126" spans="1:4" x14ac:dyDescent="0.25">
      <c r="A126">
        <v>125</v>
      </c>
      <c r="B126">
        <v>164.2</v>
      </c>
      <c r="C126">
        <v>21.714307000000002</v>
      </c>
      <c r="D126">
        <v>15.299887</v>
      </c>
    </row>
    <row r="127" spans="1:4" x14ac:dyDescent="0.25">
      <c r="A127">
        <v>126</v>
      </c>
      <c r="B127">
        <v>167.4</v>
      </c>
      <c r="C127">
        <v>23.157432</v>
      </c>
      <c r="D127">
        <v>16.316711999999999</v>
      </c>
    </row>
    <row r="128" spans="1:4" x14ac:dyDescent="0.25">
      <c r="A128">
        <v>127</v>
      </c>
      <c r="B128">
        <v>170.8</v>
      </c>
      <c r="C128">
        <v>23.705601999999999</v>
      </c>
      <c r="D128">
        <v>16.702952</v>
      </c>
    </row>
    <row r="129" spans="1:4" x14ac:dyDescent="0.25">
      <c r="A129">
        <v>128</v>
      </c>
      <c r="B129">
        <v>164.9</v>
      </c>
      <c r="C129">
        <v>25.374746999999999</v>
      </c>
      <c r="D129">
        <v>17.879031000000001</v>
      </c>
    </row>
    <row r="130" spans="1:4" x14ac:dyDescent="0.25">
      <c r="A130">
        <v>129</v>
      </c>
      <c r="B130">
        <v>166.5</v>
      </c>
      <c r="C130">
        <v>23.138472</v>
      </c>
      <c r="D130">
        <v>16.303353000000001</v>
      </c>
    </row>
    <row r="131" spans="1:4" x14ac:dyDescent="0.25">
      <c r="A131">
        <v>130</v>
      </c>
      <c r="B131">
        <v>165.3</v>
      </c>
      <c r="C131">
        <v>26.533207999999998</v>
      </c>
      <c r="D131">
        <v>18.695281000000001</v>
      </c>
    </row>
    <row r="132" spans="1:4" x14ac:dyDescent="0.25">
      <c r="A132">
        <v>131</v>
      </c>
      <c r="B132">
        <v>166.1</v>
      </c>
      <c r="C132">
        <v>26.605972999999999</v>
      </c>
      <c r="D132">
        <v>18.746552000000001</v>
      </c>
    </row>
    <row r="133" spans="1:4" x14ac:dyDescent="0.25">
      <c r="A133">
        <v>132</v>
      </c>
      <c r="B133">
        <v>164.9</v>
      </c>
      <c r="C133">
        <v>26.966851999999999</v>
      </c>
      <c r="D133">
        <v>19.000827000000001</v>
      </c>
    </row>
    <row r="134" spans="1:4" x14ac:dyDescent="0.25">
      <c r="A134">
        <v>133</v>
      </c>
      <c r="B134">
        <v>160.19999999999999</v>
      </c>
      <c r="C134">
        <v>24.701777</v>
      </c>
      <c r="D134">
        <v>17.404855999999999</v>
      </c>
    </row>
    <row r="135" spans="1:4" x14ac:dyDescent="0.25">
      <c r="A135">
        <v>134</v>
      </c>
      <c r="B135">
        <v>164.6</v>
      </c>
      <c r="C135">
        <v>22.021201999999999</v>
      </c>
      <c r="D135">
        <v>15.516125000000001</v>
      </c>
    </row>
    <row r="136" spans="1:4" x14ac:dyDescent="0.25">
      <c r="A136">
        <v>135</v>
      </c>
      <c r="B136">
        <v>166.6</v>
      </c>
      <c r="C136">
        <v>25.704301000000001</v>
      </c>
      <c r="D136">
        <v>18.111235000000001</v>
      </c>
    </row>
    <row r="137" spans="1:4" x14ac:dyDescent="0.25">
      <c r="A137">
        <v>136</v>
      </c>
      <c r="B137">
        <v>165.2</v>
      </c>
      <c r="C137">
        <v>28.642626</v>
      </c>
      <c r="D137">
        <v>20.181576</v>
      </c>
    </row>
    <row r="138" spans="1:4" x14ac:dyDescent="0.25">
      <c r="A138">
        <v>137</v>
      </c>
      <c r="B138">
        <v>170.5</v>
      </c>
      <c r="C138">
        <v>32.349651999999999</v>
      </c>
      <c r="D138">
        <v>22.793545000000002</v>
      </c>
    </row>
    <row r="139" spans="1:4" x14ac:dyDescent="0.25">
      <c r="A139">
        <v>138</v>
      </c>
      <c r="B139">
        <v>171.4</v>
      </c>
      <c r="C139">
        <v>30.937930999999999</v>
      </c>
      <c r="D139">
        <v>21.798846999999999</v>
      </c>
    </row>
    <row r="140" spans="1:4" x14ac:dyDescent="0.25">
      <c r="A140">
        <v>139</v>
      </c>
      <c r="B140">
        <v>178.4</v>
      </c>
      <c r="C140">
        <v>32.149650000000001</v>
      </c>
      <c r="D140">
        <v>22.652622999999998</v>
      </c>
    </row>
    <row r="141" spans="1:4" x14ac:dyDescent="0.25">
      <c r="A141">
        <v>140</v>
      </c>
      <c r="B141">
        <v>175.7</v>
      </c>
      <c r="C141">
        <v>28.844602999999999</v>
      </c>
      <c r="D141">
        <v>20.323889000000001</v>
      </c>
    </row>
    <row r="142" spans="1:4" x14ac:dyDescent="0.25">
      <c r="A142">
        <v>141</v>
      </c>
      <c r="B142">
        <v>172.2</v>
      </c>
      <c r="C142">
        <v>25.667964999999999</v>
      </c>
      <c r="D142">
        <v>18.085632</v>
      </c>
    </row>
    <row r="143" spans="1:4" x14ac:dyDescent="0.25">
      <c r="A143">
        <v>142</v>
      </c>
      <c r="B143">
        <v>172</v>
      </c>
      <c r="C143">
        <v>22.469733000000002</v>
      </c>
      <c r="D143">
        <v>15.83216</v>
      </c>
    </row>
    <row r="144" spans="1:4" x14ac:dyDescent="0.25">
      <c r="A144">
        <v>143</v>
      </c>
      <c r="B144">
        <v>171.4</v>
      </c>
      <c r="C144">
        <v>23.277075</v>
      </c>
      <c r="D144">
        <v>16.401012000000001</v>
      </c>
    </row>
    <row r="145" spans="1:4" x14ac:dyDescent="0.25">
      <c r="A145">
        <v>144</v>
      </c>
      <c r="B145">
        <v>173.5</v>
      </c>
      <c r="C145">
        <v>22.505555000000001</v>
      </c>
      <c r="D145">
        <v>15.8574</v>
      </c>
    </row>
    <row r="146" spans="1:4" x14ac:dyDescent="0.25">
      <c r="A146">
        <v>145</v>
      </c>
      <c r="B146">
        <v>176</v>
      </c>
      <c r="C146">
        <v>23.692474000000001</v>
      </c>
      <c r="D146">
        <v>16.693701999999998</v>
      </c>
    </row>
    <row r="147" spans="1:4" x14ac:dyDescent="0.25">
      <c r="A147">
        <v>146</v>
      </c>
      <c r="B147">
        <v>175</v>
      </c>
      <c r="C147">
        <v>27.288581000000001</v>
      </c>
      <c r="D147">
        <v>19.227516999999999</v>
      </c>
    </row>
    <row r="148" spans="1:4" x14ac:dyDescent="0.25">
      <c r="A148">
        <v>147</v>
      </c>
      <c r="B148">
        <v>171.7</v>
      </c>
      <c r="C148">
        <v>34.071983000000003</v>
      </c>
      <c r="D148">
        <v>24.007097999999999</v>
      </c>
    </row>
    <row r="149" spans="1:4" x14ac:dyDescent="0.25">
      <c r="A149">
        <v>148</v>
      </c>
      <c r="B149">
        <v>170.8</v>
      </c>
      <c r="C149">
        <v>32.909978000000002</v>
      </c>
      <c r="D149">
        <v>23.18835</v>
      </c>
    </row>
    <row r="150" spans="1:4" x14ac:dyDescent="0.25">
      <c r="A150">
        <v>149</v>
      </c>
      <c r="B150">
        <v>174.3</v>
      </c>
      <c r="C150">
        <v>29.055693999999999</v>
      </c>
      <c r="D150">
        <v>20.472622999999999</v>
      </c>
    </row>
    <row r="151" spans="1:4" x14ac:dyDescent="0.25">
      <c r="A151">
        <v>150</v>
      </c>
      <c r="B151">
        <v>174.9</v>
      </c>
      <c r="C151">
        <v>31.117875999999999</v>
      </c>
      <c r="D151">
        <v>21.925636000000001</v>
      </c>
    </row>
    <row r="152" spans="1:4" x14ac:dyDescent="0.25">
      <c r="A152">
        <v>151</v>
      </c>
      <c r="B152">
        <v>179.7</v>
      </c>
      <c r="C152">
        <v>24.810616</v>
      </c>
      <c r="D152">
        <v>17.481544</v>
      </c>
    </row>
    <row r="153" spans="1:4" x14ac:dyDescent="0.25">
      <c r="A153">
        <v>152</v>
      </c>
      <c r="B153">
        <v>179.2</v>
      </c>
      <c r="C153">
        <v>33.014474999999997</v>
      </c>
      <c r="D153">
        <v>23.261977999999999</v>
      </c>
    </row>
    <row r="154" spans="1:4" x14ac:dyDescent="0.25">
      <c r="A154">
        <v>153</v>
      </c>
      <c r="B154">
        <v>179.7</v>
      </c>
      <c r="C154">
        <v>32.778888999999999</v>
      </c>
      <c r="D154">
        <v>23.095984000000001</v>
      </c>
    </row>
    <row r="155" spans="1:4" x14ac:dyDescent="0.25">
      <c r="A155">
        <v>154</v>
      </c>
      <c r="B155">
        <v>180</v>
      </c>
      <c r="C155">
        <v>34.286375999999997</v>
      </c>
      <c r="D155">
        <v>24.158159000000001</v>
      </c>
    </row>
    <row r="156" spans="1:4" x14ac:dyDescent="0.25">
      <c r="A156">
        <v>155</v>
      </c>
      <c r="B156">
        <v>182.2</v>
      </c>
      <c r="C156">
        <v>34.662820000000004</v>
      </c>
      <c r="D156">
        <v>24.423400999999998</v>
      </c>
    </row>
    <row r="157" spans="1:4" x14ac:dyDescent="0.25">
      <c r="A157">
        <v>156</v>
      </c>
      <c r="B157">
        <v>178.7</v>
      </c>
      <c r="C157">
        <v>32.537329</v>
      </c>
      <c r="D157">
        <v>22.925782000000002</v>
      </c>
    </row>
    <row r="158" spans="1:4" x14ac:dyDescent="0.25">
      <c r="A158">
        <v>157</v>
      </c>
      <c r="B158">
        <v>179.5</v>
      </c>
      <c r="C158">
        <v>33.553440000000002</v>
      </c>
      <c r="D158">
        <v>23.641732999999999</v>
      </c>
    </row>
    <row r="159" spans="1:4" x14ac:dyDescent="0.25">
      <c r="A159">
        <v>158</v>
      </c>
      <c r="B159">
        <v>180.7</v>
      </c>
      <c r="C159">
        <v>32.846612999999998</v>
      </c>
      <c r="D159">
        <v>23.143702999999999</v>
      </c>
    </row>
    <row r="160" spans="1:4" x14ac:dyDescent="0.25">
      <c r="A160">
        <v>159</v>
      </c>
      <c r="B160">
        <v>180.6</v>
      </c>
      <c r="C160">
        <v>35.609611999999998</v>
      </c>
      <c r="D160">
        <v>25.090509999999998</v>
      </c>
    </row>
    <row r="161" spans="1:4" x14ac:dyDescent="0.25">
      <c r="A161">
        <v>160</v>
      </c>
      <c r="B161">
        <v>185.6</v>
      </c>
      <c r="C161">
        <v>32.142736999999997</v>
      </c>
      <c r="D161">
        <v>22.647752000000001</v>
      </c>
    </row>
    <row r="162" spans="1:4" x14ac:dyDescent="0.25">
      <c r="A162">
        <v>161</v>
      </c>
      <c r="B162">
        <v>185.4</v>
      </c>
      <c r="C162">
        <v>29.740358000000001</v>
      </c>
      <c r="D162">
        <v>20.955037000000001</v>
      </c>
    </row>
    <row r="163" spans="1:4" x14ac:dyDescent="0.25">
      <c r="A163">
        <v>162</v>
      </c>
      <c r="B163">
        <v>185.4</v>
      </c>
      <c r="C163">
        <v>23.519259000000002</v>
      </c>
      <c r="D163">
        <v>16.571655</v>
      </c>
    </row>
    <row r="164" spans="1:4" x14ac:dyDescent="0.25">
      <c r="A164">
        <v>163</v>
      </c>
      <c r="B164">
        <v>185.7</v>
      </c>
      <c r="C164">
        <v>28.562017999999998</v>
      </c>
      <c r="D164">
        <v>20.124780000000001</v>
      </c>
    </row>
    <row r="165" spans="1:4" x14ac:dyDescent="0.25">
      <c r="A165">
        <v>164</v>
      </c>
      <c r="B165">
        <v>183.8</v>
      </c>
      <c r="C165">
        <v>31.293592</v>
      </c>
      <c r="D165">
        <v>22.049444999999999</v>
      </c>
    </row>
    <row r="166" spans="1:4" x14ac:dyDescent="0.25">
      <c r="A166">
        <v>165</v>
      </c>
      <c r="B166">
        <v>187.8</v>
      </c>
      <c r="C166">
        <v>33.927373000000003</v>
      </c>
      <c r="D166">
        <v>23.905206</v>
      </c>
    </row>
    <row r="167" spans="1:4" x14ac:dyDescent="0.25">
      <c r="A167">
        <v>166</v>
      </c>
      <c r="B167">
        <v>187</v>
      </c>
      <c r="C167">
        <v>34.402842</v>
      </c>
      <c r="D167">
        <v>24.240220999999998</v>
      </c>
    </row>
    <row r="168" spans="1:4" x14ac:dyDescent="0.25">
      <c r="A168">
        <v>167</v>
      </c>
      <c r="B168">
        <v>187.1</v>
      </c>
      <c r="C168">
        <v>32.497692000000001</v>
      </c>
      <c r="D168">
        <v>22.897853999999999</v>
      </c>
    </row>
    <row r="169" spans="1:4" x14ac:dyDescent="0.25">
      <c r="A169">
        <v>168</v>
      </c>
      <c r="B169">
        <v>184.1</v>
      </c>
      <c r="C169">
        <v>30.953189999999999</v>
      </c>
      <c r="D169">
        <v>21.809598999999999</v>
      </c>
    </row>
    <row r="170" spans="1:4" x14ac:dyDescent="0.25">
      <c r="A170">
        <v>169</v>
      </c>
      <c r="B170">
        <v>188.7</v>
      </c>
      <c r="C170">
        <v>30.426779</v>
      </c>
      <c r="D170">
        <v>21.438689</v>
      </c>
    </row>
    <row r="171" spans="1:4" x14ac:dyDescent="0.25">
      <c r="A171">
        <v>170</v>
      </c>
      <c r="B171">
        <v>188.5</v>
      </c>
      <c r="C171">
        <v>32.565319000000002</v>
      </c>
      <c r="D171">
        <v>22.945502999999999</v>
      </c>
    </row>
    <row r="172" spans="1:4" x14ac:dyDescent="0.25">
      <c r="A172">
        <v>171</v>
      </c>
      <c r="B172">
        <v>190.8</v>
      </c>
      <c r="C172">
        <v>32.068676000000004</v>
      </c>
      <c r="D172">
        <v>22.595569000000001</v>
      </c>
    </row>
    <row r="173" spans="1:4" x14ac:dyDescent="0.25">
      <c r="A173">
        <v>172</v>
      </c>
      <c r="B173">
        <v>195.3</v>
      </c>
      <c r="C173">
        <v>39.844279999999998</v>
      </c>
      <c r="D173">
        <v>28.074255000000001</v>
      </c>
    </row>
    <row r="174" spans="1:4" x14ac:dyDescent="0.25">
      <c r="A174">
        <v>173</v>
      </c>
      <c r="B174">
        <v>198.4</v>
      </c>
      <c r="C174">
        <v>40.985633999999997</v>
      </c>
      <c r="D174">
        <v>28.878451999999999</v>
      </c>
    </row>
    <row r="175" spans="1:4" x14ac:dyDescent="0.25">
      <c r="A175">
        <v>174</v>
      </c>
      <c r="B175">
        <v>193.2</v>
      </c>
      <c r="C175">
        <v>42.624457999999997</v>
      </c>
      <c r="D175">
        <v>30.033166999999999</v>
      </c>
    </row>
    <row r="176" spans="1:4" x14ac:dyDescent="0.25">
      <c r="A176">
        <v>175</v>
      </c>
      <c r="B176">
        <v>193</v>
      </c>
      <c r="C176">
        <v>44.867707000000003</v>
      </c>
      <c r="D176">
        <v>31.613758000000001</v>
      </c>
    </row>
    <row r="177" spans="1:4" x14ac:dyDescent="0.25">
      <c r="A177">
        <v>176</v>
      </c>
      <c r="B177">
        <v>191.7</v>
      </c>
      <c r="C177">
        <v>43.690959999999997</v>
      </c>
      <c r="D177">
        <v>30.784623</v>
      </c>
    </row>
    <row r="178" spans="1:4" x14ac:dyDescent="0.25">
      <c r="A178">
        <v>177</v>
      </c>
      <c r="B178">
        <v>195.7</v>
      </c>
      <c r="C178">
        <v>44.095981000000002</v>
      </c>
      <c r="D178">
        <v>31.070001000000001</v>
      </c>
    </row>
    <row r="179" spans="1:4" x14ac:dyDescent="0.25">
      <c r="A179">
        <v>178</v>
      </c>
      <c r="B179">
        <v>195.6</v>
      </c>
      <c r="C179">
        <v>46.483449999999998</v>
      </c>
      <c r="D179">
        <v>32.752209999999998</v>
      </c>
    </row>
    <row r="180" spans="1:4" x14ac:dyDescent="0.25">
      <c r="A180">
        <v>179</v>
      </c>
      <c r="B180">
        <v>196.6</v>
      </c>
      <c r="C180">
        <v>43.210594999999998</v>
      </c>
      <c r="D180">
        <v>30.446158</v>
      </c>
    </row>
    <row r="181" spans="1:4" x14ac:dyDescent="0.25">
      <c r="A181">
        <v>180</v>
      </c>
      <c r="B181">
        <v>199.8</v>
      </c>
      <c r="C181">
        <v>39.242266999999998</v>
      </c>
      <c r="D181">
        <v>27.650077</v>
      </c>
    </row>
    <row r="182" spans="1:4" x14ac:dyDescent="0.25">
      <c r="A182">
        <v>181</v>
      </c>
      <c r="B182">
        <v>201</v>
      </c>
      <c r="C182">
        <v>40.063837999999997</v>
      </c>
      <c r="D182">
        <v>28.228954999999999</v>
      </c>
    </row>
    <row r="183" spans="1:4" x14ac:dyDescent="0.25">
      <c r="A183">
        <v>182</v>
      </c>
      <c r="B183">
        <v>199.9</v>
      </c>
      <c r="C183">
        <v>37.657668999999999</v>
      </c>
      <c r="D183">
        <v>26.533570000000001</v>
      </c>
    </row>
    <row r="184" spans="1:4" x14ac:dyDescent="0.25">
      <c r="A184">
        <v>183</v>
      </c>
      <c r="B184">
        <v>199.8</v>
      </c>
      <c r="C184">
        <v>43.194135000000003</v>
      </c>
      <c r="D184">
        <v>30.434560999999999</v>
      </c>
    </row>
    <row r="185" spans="1:4" x14ac:dyDescent="0.25">
      <c r="A185">
        <v>184</v>
      </c>
      <c r="B185">
        <v>199.4</v>
      </c>
      <c r="C185">
        <v>38.652870999999998</v>
      </c>
      <c r="D185">
        <v>27.234788999999999</v>
      </c>
    </row>
    <row r="186" spans="1:4" x14ac:dyDescent="0.25">
      <c r="A186">
        <v>185</v>
      </c>
      <c r="B186">
        <v>196.5</v>
      </c>
      <c r="C186">
        <v>42.815496000000003</v>
      </c>
      <c r="D186">
        <v>30.167770999999998</v>
      </c>
    </row>
    <row r="187" spans="1:4" x14ac:dyDescent="0.25">
      <c r="A187">
        <v>186</v>
      </c>
      <c r="B187">
        <v>193.7</v>
      </c>
      <c r="C187">
        <v>46.764302999999998</v>
      </c>
      <c r="D187">
        <v>32.950097999999997</v>
      </c>
    </row>
    <row r="188" spans="1:4" x14ac:dyDescent="0.25">
      <c r="A188">
        <v>187</v>
      </c>
      <c r="B188">
        <v>195.2</v>
      </c>
      <c r="C188">
        <v>45.195377999999998</v>
      </c>
      <c r="D188">
        <v>31.844635</v>
      </c>
    </row>
    <row r="189" spans="1:4" x14ac:dyDescent="0.25">
      <c r="A189">
        <v>188</v>
      </c>
      <c r="B189">
        <v>197.1</v>
      </c>
      <c r="C189">
        <v>40.588585999999999</v>
      </c>
      <c r="D189">
        <v>28.598692</v>
      </c>
    </row>
    <row r="190" spans="1:4" x14ac:dyDescent="0.25">
      <c r="A190">
        <v>189</v>
      </c>
      <c r="B190">
        <v>197.6</v>
      </c>
      <c r="C190">
        <v>41.915788999999997</v>
      </c>
      <c r="D190">
        <v>29.533837999999999</v>
      </c>
    </row>
    <row r="191" spans="1:4" x14ac:dyDescent="0.25">
      <c r="A191">
        <v>190</v>
      </c>
      <c r="B191">
        <v>194.6</v>
      </c>
      <c r="C191">
        <v>40.491974999999996</v>
      </c>
      <c r="D191">
        <v>28.530619999999999</v>
      </c>
    </row>
    <row r="192" spans="1:4" x14ac:dyDescent="0.25">
      <c r="A192">
        <v>191</v>
      </c>
      <c r="B192">
        <v>200.5</v>
      </c>
      <c r="C192">
        <v>35.075316000000001</v>
      </c>
      <c r="D192">
        <v>24.714044999999999</v>
      </c>
    </row>
    <row r="193" spans="1:4" x14ac:dyDescent="0.25">
      <c r="A193">
        <v>192</v>
      </c>
      <c r="B193">
        <v>203.8</v>
      </c>
      <c r="C193">
        <v>33.973191999999997</v>
      </c>
      <c r="D193">
        <v>23.93749</v>
      </c>
    </row>
    <row r="194" spans="1:4" x14ac:dyDescent="0.25">
      <c r="A194">
        <v>193</v>
      </c>
      <c r="B194">
        <v>208.5</v>
      </c>
      <c r="C194">
        <v>36.378411999999997</v>
      </c>
      <c r="D194">
        <v>25.632207000000001</v>
      </c>
    </row>
    <row r="195" spans="1:4" x14ac:dyDescent="0.25">
      <c r="A195">
        <v>194</v>
      </c>
      <c r="B195">
        <v>206</v>
      </c>
      <c r="C195">
        <v>42.648434000000002</v>
      </c>
      <c r="D195">
        <v>30.050059999999998</v>
      </c>
    </row>
    <row r="196" spans="1:4" x14ac:dyDescent="0.25">
      <c r="A196">
        <v>195</v>
      </c>
      <c r="B196">
        <v>200.8</v>
      </c>
      <c r="C196">
        <v>41.611429999999999</v>
      </c>
      <c r="D196">
        <v>29.319386999999999</v>
      </c>
    </row>
    <row r="197" spans="1:4" x14ac:dyDescent="0.25">
      <c r="A197">
        <v>196</v>
      </c>
      <c r="B197">
        <v>204.8</v>
      </c>
      <c r="C197">
        <v>35.701852000000002</v>
      </c>
      <c r="D197">
        <v>25.155501999999998</v>
      </c>
    </row>
    <row r="198" spans="1:4" x14ac:dyDescent="0.25">
      <c r="A198">
        <v>197</v>
      </c>
      <c r="B198">
        <v>202.9</v>
      </c>
      <c r="C198">
        <v>38.659337999999998</v>
      </c>
      <c r="D198">
        <v>27.239346000000001</v>
      </c>
    </row>
    <row r="199" spans="1:4" x14ac:dyDescent="0.25">
      <c r="A199">
        <v>198</v>
      </c>
      <c r="B199">
        <v>205.3</v>
      </c>
      <c r="C199">
        <v>34.480429000000001</v>
      </c>
      <c r="D199">
        <v>24.294889000000001</v>
      </c>
    </row>
    <row r="200" spans="1:4" x14ac:dyDescent="0.25">
      <c r="A200">
        <v>199</v>
      </c>
      <c r="B200">
        <v>199.7</v>
      </c>
      <c r="C200">
        <v>35.402605000000001</v>
      </c>
      <c r="D200">
        <v>24.944652999999999</v>
      </c>
    </row>
    <row r="201" spans="1:4" x14ac:dyDescent="0.25">
      <c r="A201">
        <v>200</v>
      </c>
      <c r="B201">
        <v>207</v>
      </c>
      <c r="C201">
        <v>39.816245000000002</v>
      </c>
      <c r="D201">
        <v>28.054500999999998</v>
      </c>
    </row>
    <row r="202" spans="1:4" x14ac:dyDescent="0.25">
      <c r="A202">
        <v>201</v>
      </c>
      <c r="B202">
        <v>203.8</v>
      </c>
      <c r="C202">
        <v>39.916023000000003</v>
      </c>
      <c r="D202">
        <v>28.124804999999999</v>
      </c>
    </row>
    <row r="203" spans="1:4" x14ac:dyDescent="0.25">
      <c r="A203">
        <v>202</v>
      </c>
      <c r="B203">
        <v>201</v>
      </c>
      <c r="C203">
        <v>37.558843000000003</v>
      </c>
      <c r="D203">
        <v>26.463937000000001</v>
      </c>
    </row>
    <row r="204" spans="1:4" x14ac:dyDescent="0.25">
      <c r="A204">
        <v>203</v>
      </c>
      <c r="B204">
        <v>201.5</v>
      </c>
      <c r="C204">
        <v>34.903835999999998</v>
      </c>
      <c r="D204">
        <v>24.593221</v>
      </c>
    </row>
    <row r="205" spans="1:4" x14ac:dyDescent="0.25">
      <c r="A205">
        <v>204</v>
      </c>
      <c r="B205">
        <v>204</v>
      </c>
      <c r="C205">
        <v>35.836046000000003</v>
      </c>
      <c r="D205">
        <v>25.250056000000001</v>
      </c>
    </row>
    <row r="206" spans="1:4" x14ac:dyDescent="0.25">
      <c r="A206">
        <v>205</v>
      </c>
      <c r="B206">
        <v>207.3</v>
      </c>
      <c r="C206">
        <v>32.311160999999998</v>
      </c>
      <c r="D206">
        <v>22.766424000000001</v>
      </c>
    </row>
    <row r="207" spans="1:4" x14ac:dyDescent="0.25">
      <c r="A207">
        <v>206</v>
      </c>
      <c r="B207">
        <v>208.9</v>
      </c>
      <c r="C207">
        <v>36.379022999999997</v>
      </c>
      <c r="D207">
        <v>25.632636999999999</v>
      </c>
    </row>
    <row r="208" spans="1:4" x14ac:dyDescent="0.25">
      <c r="A208">
        <v>207</v>
      </c>
      <c r="B208">
        <v>208.2</v>
      </c>
      <c r="C208">
        <v>38.826680000000003</v>
      </c>
      <c r="D208">
        <v>27.357254999999999</v>
      </c>
    </row>
    <row r="209" spans="1:4" x14ac:dyDescent="0.25">
      <c r="A209">
        <v>208</v>
      </c>
      <c r="B209">
        <v>206.2</v>
      </c>
      <c r="C209">
        <v>38.643096</v>
      </c>
      <c r="D209">
        <v>27.227900999999999</v>
      </c>
    </row>
    <row r="210" spans="1:4" x14ac:dyDescent="0.25">
      <c r="A210">
        <v>209</v>
      </c>
      <c r="B210">
        <v>211.5</v>
      </c>
      <c r="C210">
        <v>41.172401999999998</v>
      </c>
      <c r="D210">
        <v>29.010048000000001</v>
      </c>
    </row>
    <row r="211" spans="1:4" x14ac:dyDescent="0.25">
      <c r="A211">
        <v>210</v>
      </c>
      <c r="B211">
        <v>209.6</v>
      </c>
      <c r="C211">
        <v>38.477122000000001</v>
      </c>
      <c r="D211">
        <v>27.110956000000002</v>
      </c>
    </row>
    <row r="212" spans="1:4" x14ac:dyDescent="0.25">
      <c r="A212">
        <v>211</v>
      </c>
      <c r="B212">
        <v>209.9</v>
      </c>
      <c r="C212">
        <v>39.295037999999998</v>
      </c>
      <c r="D212">
        <v>27.687259000000001</v>
      </c>
    </row>
    <row r="213" spans="1:4" x14ac:dyDescent="0.25">
      <c r="A213">
        <v>212</v>
      </c>
      <c r="B213">
        <v>214.3</v>
      </c>
      <c r="C213">
        <v>41.652130999999997</v>
      </c>
      <c r="D213">
        <v>29.348064999999998</v>
      </c>
    </row>
    <row r="214" spans="1:4" x14ac:dyDescent="0.25">
      <c r="A214">
        <v>213</v>
      </c>
      <c r="B214">
        <v>216.6</v>
      </c>
      <c r="C214">
        <v>43.249149000000003</v>
      </c>
      <c r="D214">
        <v>30.473323000000001</v>
      </c>
    </row>
    <row r="215" spans="1:4" x14ac:dyDescent="0.25">
      <c r="A215">
        <v>214</v>
      </c>
      <c r="B215">
        <v>217.2</v>
      </c>
      <c r="C215">
        <v>46.098444999999998</v>
      </c>
      <c r="D215">
        <v>32.480936</v>
      </c>
    </row>
    <row r="216" spans="1:4" x14ac:dyDescent="0.25">
      <c r="A216">
        <v>215</v>
      </c>
      <c r="B216">
        <v>223.2</v>
      </c>
      <c r="C216">
        <v>48.759728000000003</v>
      </c>
      <c r="D216">
        <v>34.356074</v>
      </c>
    </row>
    <row r="217" spans="1:4" x14ac:dyDescent="0.25">
      <c r="A217">
        <v>216</v>
      </c>
      <c r="B217">
        <v>222.1</v>
      </c>
      <c r="C217">
        <v>53.701748000000002</v>
      </c>
      <c r="D217">
        <v>37.838217999999998</v>
      </c>
    </row>
    <row r="218" spans="1:4" x14ac:dyDescent="0.25">
      <c r="A218">
        <v>217</v>
      </c>
      <c r="B218">
        <v>224.7</v>
      </c>
      <c r="C218">
        <v>55.469811999999997</v>
      </c>
      <c r="D218">
        <v>39.083993999999997</v>
      </c>
    </row>
    <row r="219" spans="1:4" x14ac:dyDescent="0.25">
      <c r="A219">
        <v>218</v>
      </c>
      <c r="B219">
        <v>224.1</v>
      </c>
      <c r="C219">
        <v>54.852226000000002</v>
      </c>
      <c r="D219">
        <v>38.648843999999997</v>
      </c>
    </row>
    <row r="220" spans="1:4" x14ac:dyDescent="0.25">
      <c r="A220">
        <v>219</v>
      </c>
      <c r="B220">
        <v>218.8</v>
      </c>
      <c r="C220">
        <v>51.675913000000001</v>
      </c>
      <c r="D220">
        <v>36.410815999999997</v>
      </c>
    </row>
    <row r="221" spans="1:4" x14ac:dyDescent="0.25">
      <c r="A221">
        <v>220</v>
      </c>
      <c r="B221">
        <v>221.4</v>
      </c>
      <c r="C221">
        <v>47.831184999999998</v>
      </c>
      <c r="D221">
        <v>33.701822999999997</v>
      </c>
    </row>
    <row r="222" spans="1:4" x14ac:dyDescent="0.25">
      <c r="A222">
        <v>221</v>
      </c>
      <c r="B222">
        <v>218.4</v>
      </c>
      <c r="C222">
        <v>43.922153000000002</v>
      </c>
      <c r="D222">
        <v>30.947521999999999</v>
      </c>
    </row>
    <row r="223" spans="1:4" x14ac:dyDescent="0.25">
      <c r="A223">
        <v>222</v>
      </c>
      <c r="B223">
        <v>217.6</v>
      </c>
      <c r="C223">
        <v>40.031098999999998</v>
      </c>
      <c r="D223">
        <v>28.205887000000001</v>
      </c>
    </row>
    <row r="224" spans="1:4" x14ac:dyDescent="0.25">
      <c r="A224">
        <v>223</v>
      </c>
      <c r="B224">
        <v>212.7</v>
      </c>
      <c r="C224">
        <v>39.341948000000002</v>
      </c>
      <c r="D224">
        <v>27.720312</v>
      </c>
    </row>
    <row r="225" spans="1:4" x14ac:dyDescent="0.25">
      <c r="A225">
        <v>224</v>
      </c>
      <c r="B225">
        <v>213.2</v>
      </c>
      <c r="C225">
        <v>38.235526999999998</v>
      </c>
      <c r="D225">
        <v>26.940729000000001</v>
      </c>
    </row>
    <row r="226" spans="1:4" x14ac:dyDescent="0.25">
      <c r="A226">
        <v>225</v>
      </c>
      <c r="B226">
        <v>212.6</v>
      </c>
      <c r="C226">
        <v>39.050395000000002</v>
      </c>
      <c r="D226">
        <v>27.514883999999999</v>
      </c>
    </row>
    <row r="227" spans="1:4" x14ac:dyDescent="0.25">
      <c r="A227">
        <v>226</v>
      </c>
      <c r="B227">
        <v>214.8</v>
      </c>
      <c r="C227">
        <v>38.654595999999998</v>
      </c>
      <c r="D227">
        <v>27.236004000000001</v>
      </c>
    </row>
    <row r="228" spans="1:4" x14ac:dyDescent="0.25">
      <c r="A228">
        <v>227</v>
      </c>
      <c r="B228">
        <v>217.3</v>
      </c>
      <c r="C228">
        <v>40.235556000000003</v>
      </c>
      <c r="D228">
        <v>28.349948000000001</v>
      </c>
    </row>
    <row r="229" spans="1:4" x14ac:dyDescent="0.25">
      <c r="A229">
        <v>228</v>
      </c>
      <c r="B229">
        <v>214.1</v>
      </c>
      <c r="C229">
        <v>41.810285999999998</v>
      </c>
      <c r="D229">
        <v>29.459500999999999</v>
      </c>
    </row>
    <row r="230" spans="1:4" x14ac:dyDescent="0.25">
      <c r="A230">
        <v>229</v>
      </c>
      <c r="B230">
        <v>223.7</v>
      </c>
      <c r="C230">
        <v>43.223064999999998</v>
      </c>
      <c r="D230">
        <v>30.454944000000001</v>
      </c>
    </row>
    <row r="231" spans="1:4" x14ac:dyDescent="0.25">
      <c r="A231">
        <v>230</v>
      </c>
      <c r="B231">
        <v>220.8</v>
      </c>
      <c r="C231">
        <v>37.752997999999998</v>
      </c>
      <c r="D231">
        <v>26.600739000000001</v>
      </c>
    </row>
    <row r="232" spans="1:4" x14ac:dyDescent="0.25">
      <c r="A232">
        <v>231</v>
      </c>
      <c r="B232">
        <v>218.1</v>
      </c>
      <c r="C232">
        <v>43.239514</v>
      </c>
      <c r="D232">
        <v>30.466533999999999</v>
      </c>
    </row>
    <row r="233" spans="1:4" x14ac:dyDescent="0.25">
      <c r="A233">
        <v>232</v>
      </c>
      <c r="B233">
        <v>215.7</v>
      </c>
      <c r="C233">
        <v>42.400340999999997</v>
      </c>
      <c r="D233">
        <v>29.875253000000001</v>
      </c>
    </row>
    <row r="234" spans="1:4" x14ac:dyDescent="0.25">
      <c r="A234">
        <v>233</v>
      </c>
      <c r="B234">
        <v>223.1</v>
      </c>
      <c r="C234">
        <v>42.112152000000002</v>
      </c>
      <c r="D234">
        <v>29.672196</v>
      </c>
    </row>
    <row r="235" spans="1:4" x14ac:dyDescent="0.25">
      <c r="A235">
        <v>234</v>
      </c>
      <c r="B235">
        <v>222.5</v>
      </c>
      <c r="C235">
        <v>43.426183000000002</v>
      </c>
      <c r="D235">
        <v>30.598061000000001</v>
      </c>
    </row>
    <row r="236" spans="1:4" x14ac:dyDescent="0.25">
      <c r="A236">
        <v>235</v>
      </c>
      <c r="B236">
        <v>223.4</v>
      </c>
      <c r="C236">
        <v>47.015836999999998</v>
      </c>
      <c r="D236">
        <v>33.127329000000003</v>
      </c>
    </row>
    <row r="237" spans="1:4" x14ac:dyDescent="0.25">
      <c r="A237">
        <v>236</v>
      </c>
      <c r="B237">
        <v>224.4</v>
      </c>
      <c r="C237">
        <v>51.075543000000003</v>
      </c>
      <c r="D237">
        <v>35.987796000000003</v>
      </c>
    </row>
    <row r="238" spans="1:4" x14ac:dyDescent="0.25">
      <c r="A238">
        <v>237</v>
      </c>
      <c r="B238">
        <v>222.7</v>
      </c>
      <c r="C238">
        <v>50.013443000000002</v>
      </c>
      <c r="D238">
        <v>35.239440000000002</v>
      </c>
    </row>
    <row r="239" spans="1:4" x14ac:dyDescent="0.25">
      <c r="A239">
        <v>238</v>
      </c>
      <c r="B239">
        <v>221.1</v>
      </c>
      <c r="C239">
        <v>42.883434000000001</v>
      </c>
      <c r="D239">
        <v>30.21564</v>
      </c>
    </row>
    <row r="240" spans="1:4" x14ac:dyDescent="0.25">
      <c r="A240">
        <v>239</v>
      </c>
      <c r="B240">
        <v>221</v>
      </c>
      <c r="C240">
        <v>40.685788000000002</v>
      </c>
      <c r="D240">
        <v>28.667180999999999</v>
      </c>
    </row>
    <row r="241" spans="1:4" x14ac:dyDescent="0.25">
      <c r="A241">
        <v>240</v>
      </c>
      <c r="B241">
        <v>225.7</v>
      </c>
      <c r="C241">
        <v>40.824964999999999</v>
      </c>
      <c r="D241">
        <v>28.765245</v>
      </c>
    </row>
    <row r="242" spans="1:4" x14ac:dyDescent="0.25">
      <c r="A242">
        <v>241</v>
      </c>
      <c r="B242">
        <v>230.3</v>
      </c>
      <c r="C242">
        <v>40.620328999999998</v>
      </c>
      <c r="D242">
        <v>28.621058000000001</v>
      </c>
    </row>
    <row r="243" spans="1:4" x14ac:dyDescent="0.25">
      <c r="A243">
        <v>242</v>
      </c>
      <c r="B243">
        <v>228.9</v>
      </c>
      <c r="C243">
        <v>39.424892999999997</v>
      </c>
      <c r="D243">
        <v>27.778755</v>
      </c>
    </row>
    <row r="244" spans="1:4" x14ac:dyDescent="0.25">
      <c r="A244">
        <v>243</v>
      </c>
      <c r="B244">
        <v>230.4</v>
      </c>
      <c r="C244">
        <v>38.612606</v>
      </c>
      <c r="D244">
        <v>27.206417999999999</v>
      </c>
    </row>
    <row r="245" spans="1:4" x14ac:dyDescent="0.25">
      <c r="A245">
        <v>244</v>
      </c>
      <c r="B245">
        <v>230.1</v>
      </c>
      <c r="C245">
        <v>39.178933999999998</v>
      </c>
      <c r="D245">
        <v>27.605452</v>
      </c>
    </row>
    <row r="246" spans="1:4" x14ac:dyDescent="0.25">
      <c r="A246">
        <v>245</v>
      </c>
      <c r="B246">
        <v>229.4</v>
      </c>
      <c r="C246">
        <v>41.588459999999998</v>
      </c>
      <c r="D246">
        <v>29.303203</v>
      </c>
    </row>
    <row r="247" spans="1:4" x14ac:dyDescent="0.25">
      <c r="A247">
        <v>246</v>
      </c>
      <c r="B247">
        <v>227.6</v>
      </c>
      <c r="C247">
        <v>39.744182000000002</v>
      </c>
      <c r="D247">
        <v>28.003726</v>
      </c>
    </row>
    <row r="248" spans="1:4" x14ac:dyDescent="0.25">
      <c r="A248">
        <v>247</v>
      </c>
      <c r="B248">
        <v>228</v>
      </c>
      <c r="C248">
        <v>36.080157999999997</v>
      </c>
      <c r="D248">
        <v>25.422056000000001</v>
      </c>
    </row>
    <row r="249" spans="1:4" x14ac:dyDescent="0.25">
      <c r="A249">
        <v>248</v>
      </c>
      <c r="B249">
        <v>230.6</v>
      </c>
      <c r="C249">
        <v>42.274763</v>
      </c>
      <c r="D249">
        <v>29.786771000000002</v>
      </c>
    </row>
    <row r="250" spans="1:4" x14ac:dyDescent="0.25">
      <c r="A250">
        <v>249</v>
      </c>
      <c r="B250">
        <v>228.1</v>
      </c>
      <c r="C250">
        <v>40.574896000000003</v>
      </c>
      <c r="D250">
        <v>28.589047000000001</v>
      </c>
    </row>
    <row r="251" spans="1:4" x14ac:dyDescent="0.25">
      <c r="A251">
        <v>250</v>
      </c>
      <c r="B251">
        <v>230.4</v>
      </c>
      <c r="C251">
        <v>36.059210999999998</v>
      </c>
      <c r="D251">
        <v>25.407297</v>
      </c>
    </row>
    <row r="252" spans="1:4" x14ac:dyDescent="0.25">
      <c r="A252">
        <v>251</v>
      </c>
      <c r="B252">
        <v>228</v>
      </c>
      <c r="C252">
        <v>38.987177000000003</v>
      </c>
      <c r="D252">
        <v>27.470341000000001</v>
      </c>
    </row>
    <row r="253" spans="1:4" x14ac:dyDescent="0.25">
      <c r="A253">
        <v>252</v>
      </c>
      <c r="B253">
        <v>229.7</v>
      </c>
      <c r="C253">
        <v>37.321576</v>
      </c>
      <c r="D253">
        <v>26.296759000000002</v>
      </c>
    </row>
    <row r="254" spans="1:4" x14ac:dyDescent="0.25">
      <c r="A254">
        <v>253</v>
      </c>
      <c r="B254">
        <v>232.2</v>
      </c>
      <c r="C254">
        <v>39.717894000000001</v>
      </c>
      <c r="D254">
        <v>27.985202999999998</v>
      </c>
    </row>
    <row r="255" spans="1:4" x14ac:dyDescent="0.25">
      <c r="A255">
        <v>254</v>
      </c>
      <c r="B255">
        <v>236</v>
      </c>
      <c r="C255">
        <v>36.599938999999999</v>
      </c>
      <c r="D255">
        <v>25.788294</v>
      </c>
    </row>
    <row r="256" spans="1:4" x14ac:dyDescent="0.25">
      <c r="A256">
        <v>255</v>
      </c>
      <c r="B256">
        <v>233.4</v>
      </c>
      <c r="C256">
        <v>38.779147000000002</v>
      </c>
      <c r="D256">
        <v>27.323761999999999</v>
      </c>
    </row>
    <row r="257" spans="1:4" x14ac:dyDescent="0.25">
      <c r="A257">
        <v>256</v>
      </c>
      <c r="B257">
        <v>236.4</v>
      </c>
      <c r="C257">
        <v>39.841909999999999</v>
      </c>
      <c r="D257">
        <v>28.072585</v>
      </c>
    </row>
    <row r="258" spans="1:4" x14ac:dyDescent="0.25">
      <c r="A258">
        <v>257</v>
      </c>
      <c r="B258">
        <v>230.8</v>
      </c>
      <c r="C258">
        <v>38.20064</v>
      </c>
      <c r="D258">
        <v>26.916146999999999</v>
      </c>
    </row>
    <row r="259" spans="1:4" x14ac:dyDescent="0.25">
      <c r="A259">
        <v>258</v>
      </c>
      <c r="B259">
        <v>235.1</v>
      </c>
      <c r="C259">
        <v>40.847821000000003</v>
      </c>
      <c r="D259">
        <v>28.781348999999999</v>
      </c>
    </row>
    <row r="260" spans="1:4" x14ac:dyDescent="0.25">
      <c r="A260">
        <v>259</v>
      </c>
      <c r="B260">
        <v>236.1</v>
      </c>
      <c r="C260">
        <v>42.309573</v>
      </c>
      <c r="D260">
        <v>29.811299000000002</v>
      </c>
    </row>
    <row r="261" spans="1:4" x14ac:dyDescent="0.25">
      <c r="A261">
        <v>260</v>
      </c>
      <c r="B261">
        <v>237.1</v>
      </c>
      <c r="C261">
        <v>44.920794000000001</v>
      </c>
      <c r="D261">
        <v>31.651164000000001</v>
      </c>
    </row>
    <row r="262" spans="1:4" x14ac:dyDescent="0.25">
      <c r="A262">
        <v>261</v>
      </c>
      <c r="B262">
        <v>239.2</v>
      </c>
      <c r="C262">
        <v>44.909291000000003</v>
      </c>
      <c r="D262">
        <v>31.643058</v>
      </c>
    </row>
    <row r="263" spans="1:4" x14ac:dyDescent="0.25">
      <c r="A263">
        <v>262</v>
      </c>
      <c r="B263">
        <v>236.6</v>
      </c>
      <c r="C263">
        <v>36.197606</v>
      </c>
      <c r="D263">
        <v>25.504809999999999</v>
      </c>
    </row>
    <row r="264" spans="1:4" x14ac:dyDescent="0.25">
      <c r="A264">
        <v>263</v>
      </c>
      <c r="B264">
        <v>240.9</v>
      </c>
      <c r="C264">
        <v>38.900013999999999</v>
      </c>
      <c r="D264">
        <v>27.408926000000001</v>
      </c>
    </row>
    <row r="265" spans="1:4" x14ac:dyDescent="0.25">
      <c r="A265">
        <v>264</v>
      </c>
      <c r="B265">
        <v>237.9</v>
      </c>
      <c r="C265">
        <v>40.670628000000001</v>
      </c>
      <c r="D265">
        <v>28.656499</v>
      </c>
    </row>
    <row r="266" spans="1:4" x14ac:dyDescent="0.25">
      <c r="A266">
        <v>265</v>
      </c>
      <c r="B266">
        <v>234</v>
      </c>
      <c r="C266">
        <v>39.412350000000004</v>
      </c>
      <c r="D266">
        <v>27.769917</v>
      </c>
    </row>
    <row r="267" spans="1:4" x14ac:dyDescent="0.25">
      <c r="A267">
        <v>266</v>
      </c>
      <c r="B267">
        <v>235.2</v>
      </c>
      <c r="C267">
        <v>35.140354000000002</v>
      </c>
      <c r="D267">
        <v>24.759871</v>
      </c>
    </row>
    <row r="268" spans="1:4" x14ac:dyDescent="0.25">
      <c r="A268">
        <v>267</v>
      </c>
      <c r="B268">
        <v>237.1</v>
      </c>
      <c r="C268">
        <v>36.415655999999998</v>
      </c>
      <c r="D268">
        <v>25.658448</v>
      </c>
    </row>
    <row r="269" spans="1:4" x14ac:dyDescent="0.25">
      <c r="A269">
        <v>268</v>
      </c>
      <c r="B269">
        <v>242</v>
      </c>
      <c r="C269">
        <v>40.581879000000001</v>
      </c>
      <c r="D269">
        <v>28.593966000000002</v>
      </c>
    </row>
    <row r="270" spans="1:4" x14ac:dyDescent="0.25">
      <c r="A270">
        <v>269</v>
      </c>
      <c r="B270">
        <v>245.5</v>
      </c>
      <c r="C270">
        <v>43.190148000000001</v>
      </c>
      <c r="D270">
        <v>30.431750999999998</v>
      </c>
    </row>
    <row r="271" spans="1:4" x14ac:dyDescent="0.25">
      <c r="A271">
        <v>270</v>
      </c>
      <c r="B271">
        <v>242.5</v>
      </c>
      <c r="C271">
        <v>38.950823999999997</v>
      </c>
      <c r="D271">
        <v>27.444725999999999</v>
      </c>
    </row>
    <row r="272" spans="1:4" x14ac:dyDescent="0.25">
      <c r="A272">
        <v>271</v>
      </c>
      <c r="B272">
        <v>249</v>
      </c>
      <c r="C272">
        <v>39.406711000000001</v>
      </c>
      <c r="D272">
        <v>27.765944000000001</v>
      </c>
    </row>
    <row r="273" spans="1:4" x14ac:dyDescent="0.25">
      <c r="A273">
        <v>272</v>
      </c>
      <c r="B273">
        <v>248.3</v>
      </c>
      <c r="C273">
        <v>45.082763</v>
      </c>
      <c r="D273">
        <v>31.765287000000001</v>
      </c>
    </row>
    <row r="274" spans="1:4" x14ac:dyDescent="0.25">
      <c r="A274">
        <v>273</v>
      </c>
      <c r="B274">
        <v>242.8</v>
      </c>
      <c r="C274">
        <v>49.127499</v>
      </c>
      <c r="D274">
        <v>34.615205000000003</v>
      </c>
    </row>
    <row r="275" spans="1:4" x14ac:dyDescent="0.25">
      <c r="A275">
        <v>274</v>
      </c>
      <c r="B275">
        <v>242.1</v>
      </c>
      <c r="C275">
        <v>46.765253000000001</v>
      </c>
      <c r="D275">
        <v>32.950767999999997</v>
      </c>
    </row>
    <row r="276" spans="1:4" x14ac:dyDescent="0.25">
      <c r="A276">
        <v>275</v>
      </c>
      <c r="B276">
        <v>245.7</v>
      </c>
      <c r="C276">
        <v>44.654352000000003</v>
      </c>
      <c r="D276">
        <v>31.463428</v>
      </c>
    </row>
    <row r="277" spans="1:4" x14ac:dyDescent="0.25">
      <c r="A277">
        <v>276</v>
      </c>
      <c r="B277">
        <v>244.5</v>
      </c>
      <c r="C277">
        <v>39.039154000000003</v>
      </c>
      <c r="D277">
        <v>27.506962999999999</v>
      </c>
    </row>
    <row r="278" spans="1:4" x14ac:dyDescent="0.25">
      <c r="A278">
        <v>277</v>
      </c>
      <c r="B278">
        <v>246.3</v>
      </c>
      <c r="C278">
        <v>41.822508999999997</v>
      </c>
      <c r="D278">
        <v>29.468112999999999</v>
      </c>
    </row>
    <row r="279" spans="1:4" x14ac:dyDescent="0.25">
      <c r="A279">
        <v>278</v>
      </c>
      <c r="B279">
        <v>243.7</v>
      </c>
      <c r="C279">
        <v>44.007700999999997</v>
      </c>
      <c r="D279">
        <v>31.007798999999999</v>
      </c>
    </row>
    <row r="280" spans="1:4" x14ac:dyDescent="0.25">
      <c r="A280">
        <v>279</v>
      </c>
      <c r="B280">
        <v>245.7</v>
      </c>
      <c r="C280">
        <v>46.654879000000001</v>
      </c>
      <c r="D280">
        <v>32.872999</v>
      </c>
    </row>
    <row r="281" spans="1:4" x14ac:dyDescent="0.25">
      <c r="A281">
        <v>280</v>
      </c>
      <c r="B281">
        <v>252.8</v>
      </c>
      <c r="C281">
        <v>46.331654999999998</v>
      </c>
      <c r="D281">
        <v>32.645254999999999</v>
      </c>
    </row>
    <row r="282" spans="1:4" x14ac:dyDescent="0.25">
      <c r="A282">
        <v>281</v>
      </c>
      <c r="B282">
        <v>253.4</v>
      </c>
      <c r="C282">
        <v>39.415733000000003</v>
      </c>
      <c r="D282">
        <v>27.772300999999999</v>
      </c>
    </row>
    <row r="283" spans="1:4" x14ac:dyDescent="0.25">
      <c r="A283">
        <v>282</v>
      </c>
      <c r="B283">
        <v>253.8</v>
      </c>
      <c r="C283">
        <v>40.24315</v>
      </c>
      <c r="D283">
        <v>28.355298000000001</v>
      </c>
    </row>
    <row r="284" spans="1:4" x14ac:dyDescent="0.25">
      <c r="A284">
        <v>283</v>
      </c>
      <c r="B284">
        <v>252.8</v>
      </c>
      <c r="C284">
        <v>37.463464000000002</v>
      </c>
      <c r="D284">
        <v>26.396733000000001</v>
      </c>
    </row>
    <row r="285" spans="1:4" x14ac:dyDescent="0.25">
      <c r="A285">
        <v>284</v>
      </c>
      <c r="B285">
        <v>252</v>
      </c>
      <c r="C285">
        <v>34.192267000000001</v>
      </c>
      <c r="D285">
        <v>24.091850000000001</v>
      </c>
    </row>
    <row r="286" spans="1:4" x14ac:dyDescent="0.25">
      <c r="A286">
        <v>285</v>
      </c>
      <c r="B286">
        <v>255.8</v>
      </c>
      <c r="C286">
        <v>36.829335999999998</v>
      </c>
      <c r="D286">
        <v>25.949926999999999</v>
      </c>
    </row>
    <row r="287" spans="1:4" x14ac:dyDescent="0.25">
      <c r="A287">
        <v>286</v>
      </c>
      <c r="B287">
        <v>252.8</v>
      </c>
      <c r="C287">
        <v>38.127854999999997</v>
      </c>
      <c r="D287">
        <v>26.864863</v>
      </c>
    </row>
    <row r="288" spans="1:4" x14ac:dyDescent="0.25">
      <c r="A288">
        <v>287</v>
      </c>
      <c r="B288">
        <v>254.1</v>
      </c>
      <c r="C288">
        <v>41.661200000000001</v>
      </c>
      <c r="D288">
        <v>29.354455000000002</v>
      </c>
    </row>
    <row r="289" spans="1:4" x14ac:dyDescent="0.25">
      <c r="A289">
        <v>288</v>
      </c>
      <c r="B289">
        <v>256.2</v>
      </c>
      <c r="C289">
        <v>47.097535000000001</v>
      </c>
      <c r="D289">
        <v>33.184893000000002</v>
      </c>
    </row>
    <row r="290" spans="1:4" x14ac:dyDescent="0.25">
      <c r="A290">
        <v>289</v>
      </c>
      <c r="B290">
        <v>253.8</v>
      </c>
      <c r="C290">
        <v>46.654283999999997</v>
      </c>
      <c r="D290">
        <v>32.872579000000002</v>
      </c>
    </row>
    <row r="291" spans="1:4" x14ac:dyDescent="0.25">
      <c r="A291">
        <v>290</v>
      </c>
      <c r="B291">
        <v>255.8</v>
      </c>
      <c r="C291">
        <v>49.990665999999997</v>
      </c>
      <c r="D291">
        <v>35.223391999999997</v>
      </c>
    </row>
    <row r="292" spans="1:4" x14ac:dyDescent="0.25">
      <c r="A292">
        <v>291</v>
      </c>
      <c r="B292">
        <v>251.5</v>
      </c>
      <c r="C292">
        <v>41.037246000000003</v>
      </c>
      <c r="D292">
        <v>28.914818</v>
      </c>
    </row>
    <row r="293" spans="1:4" x14ac:dyDescent="0.25">
      <c r="A293">
        <v>292</v>
      </c>
      <c r="B293">
        <v>252</v>
      </c>
      <c r="C293">
        <v>43.517556999999996</v>
      </c>
      <c r="D293">
        <v>30.662443</v>
      </c>
    </row>
    <row r="294" spans="1:4" x14ac:dyDescent="0.25">
      <c r="A294">
        <v>293</v>
      </c>
      <c r="B294">
        <v>258.2</v>
      </c>
      <c r="C294">
        <v>43.499169999999999</v>
      </c>
      <c r="D294">
        <v>30.649488000000002</v>
      </c>
    </row>
    <row r="295" spans="1:4" x14ac:dyDescent="0.25">
      <c r="A295">
        <v>294</v>
      </c>
      <c r="B295">
        <v>258.39999999999998</v>
      </c>
      <c r="C295">
        <v>43.00956</v>
      </c>
      <c r="D295">
        <v>30.304508999999999</v>
      </c>
    </row>
    <row r="296" spans="1:4" x14ac:dyDescent="0.25">
      <c r="A296">
        <v>295</v>
      </c>
      <c r="B296">
        <v>255.8</v>
      </c>
      <c r="C296">
        <v>43.260964999999999</v>
      </c>
      <c r="D296">
        <v>30.481649000000001</v>
      </c>
    </row>
    <row r="297" spans="1:4" x14ac:dyDescent="0.25">
      <c r="A297">
        <v>296</v>
      </c>
      <c r="B297">
        <v>261.7</v>
      </c>
      <c r="C297">
        <v>40.039009</v>
      </c>
      <c r="D297">
        <v>28.211459999999999</v>
      </c>
    </row>
    <row r="298" spans="1:4" x14ac:dyDescent="0.25">
      <c r="A298">
        <v>297</v>
      </c>
      <c r="B298">
        <v>262.3</v>
      </c>
      <c r="C298">
        <v>39.463203999999998</v>
      </c>
      <c r="D298">
        <v>27.805748999999999</v>
      </c>
    </row>
    <row r="299" spans="1:4" x14ac:dyDescent="0.25">
      <c r="A299">
        <v>298</v>
      </c>
      <c r="B299">
        <v>263.5</v>
      </c>
      <c r="C299">
        <v>41.075133999999998</v>
      </c>
      <c r="D299">
        <v>28.941514000000002</v>
      </c>
    </row>
    <row r="300" spans="1:4" x14ac:dyDescent="0.25">
      <c r="A300">
        <v>299</v>
      </c>
      <c r="B300">
        <v>261.5</v>
      </c>
      <c r="C300">
        <v>42.174900000000001</v>
      </c>
      <c r="D300">
        <v>29.716408000000001</v>
      </c>
    </row>
    <row r="301" spans="1:4" x14ac:dyDescent="0.25">
      <c r="A301">
        <v>300</v>
      </c>
      <c r="B301">
        <v>262.60000000000002</v>
      </c>
      <c r="C301">
        <v>44.769036999999997</v>
      </c>
      <c r="D301">
        <v>31.544235</v>
      </c>
    </row>
    <row r="302" spans="1:4" x14ac:dyDescent="0.25">
      <c r="A302">
        <v>301</v>
      </c>
      <c r="B302">
        <v>258.39999999999998</v>
      </c>
      <c r="C302">
        <v>41.231594999999999</v>
      </c>
      <c r="D302">
        <v>29.051756000000001</v>
      </c>
    </row>
    <row r="303" spans="1:4" x14ac:dyDescent="0.25">
      <c r="A303">
        <v>302</v>
      </c>
      <c r="B303">
        <v>259.5</v>
      </c>
      <c r="C303">
        <v>40.566133000000001</v>
      </c>
      <c r="D303">
        <v>28.582871999999998</v>
      </c>
    </row>
    <row r="304" spans="1:4" x14ac:dyDescent="0.25">
      <c r="A304">
        <v>303</v>
      </c>
      <c r="B304">
        <v>262.60000000000002</v>
      </c>
      <c r="C304">
        <v>47.206873000000002</v>
      </c>
      <c r="D304">
        <v>33.261932999999999</v>
      </c>
    </row>
    <row r="305" spans="1:4" x14ac:dyDescent="0.25">
      <c r="A305">
        <v>304</v>
      </c>
      <c r="B305">
        <v>257.89999999999998</v>
      </c>
      <c r="C305">
        <v>42.997287</v>
      </c>
      <c r="D305">
        <v>30.295860999999999</v>
      </c>
    </row>
    <row r="306" spans="1:4" x14ac:dyDescent="0.25">
      <c r="A306">
        <v>305</v>
      </c>
      <c r="B306">
        <v>258.89999999999998</v>
      </c>
      <c r="C306">
        <v>43.257497999999998</v>
      </c>
      <c r="D306">
        <v>30.479206000000001</v>
      </c>
    </row>
    <row r="307" spans="1:4" x14ac:dyDescent="0.25">
      <c r="A307">
        <v>306</v>
      </c>
      <c r="B307">
        <v>258.10000000000002</v>
      </c>
      <c r="C307">
        <v>47.172142999999998</v>
      </c>
      <c r="D307">
        <v>33.237462999999998</v>
      </c>
    </row>
    <row r="308" spans="1:4" x14ac:dyDescent="0.25">
      <c r="A308">
        <v>307</v>
      </c>
      <c r="B308">
        <v>262.7</v>
      </c>
      <c r="C308">
        <v>39.231648</v>
      </c>
      <c r="D308">
        <v>27.642595</v>
      </c>
    </row>
    <row r="309" spans="1:4" x14ac:dyDescent="0.25">
      <c r="A309">
        <v>308</v>
      </c>
      <c r="B309">
        <v>260.3</v>
      </c>
      <c r="C309">
        <v>40.895667000000003</v>
      </c>
      <c r="D309">
        <v>28.815061</v>
      </c>
    </row>
    <row r="310" spans="1:4" x14ac:dyDescent="0.25">
      <c r="A310">
        <v>309</v>
      </c>
      <c r="B310">
        <v>260.10000000000002</v>
      </c>
      <c r="C310">
        <v>43.523812</v>
      </c>
      <c r="D310">
        <v>30.666851000000001</v>
      </c>
    </row>
    <row r="311" spans="1:4" x14ac:dyDescent="0.25">
      <c r="A311">
        <v>310</v>
      </c>
      <c r="B311">
        <v>265</v>
      </c>
      <c r="C311">
        <v>40.342973999999998</v>
      </c>
      <c r="D311">
        <v>28.425633999999999</v>
      </c>
    </row>
    <row r="312" spans="1:4" x14ac:dyDescent="0.25">
      <c r="A312">
        <v>311</v>
      </c>
      <c r="B312">
        <v>265.10000000000002</v>
      </c>
      <c r="C312">
        <v>36.921689000000001</v>
      </c>
      <c r="D312">
        <v>26.014999</v>
      </c>
    </row>
    <row r="313" spans="1:4" x14ac:dyDescent="0.25">
      <c r="A313">
        <v>312</v>
      </c>
      <c r="B313">
        <v>265.5</v>
      </c>
      <c r="C313">
        <v>35.895682000000001</v>
      </c>
      <c r="D313">
        <v>25.292075000000001</v>
      </c>
    </row>
    <row r="314" spans="1:4" x14ac:dyDescent="0.25">
      <c r="A314">
        <v>313</v>
      </c>
      <c r="B314">
        <v>262.5</v>
      </c>
      <c r="C314">
        <v>38.710464000000002</v>
      </c>
      <c r="D314">
        <v>27.275368</v>
      </c>
    </row>
    <row r="315" spans="1:4" x14ac:dyDescent="0.25">
      <c r="A315">
        <v>314</v>
      </c>
      <c r="B315">
        <v>263.10000000000002</v>
      </c>
      <c r="C315">
        <v>40.344213000000003</v>
      </c>
      <c r="D315">
        <v>28.426507000000001</v>
      </c>
    </row>
    <row r="316" spans="1:4" x14ac:dyDescent="0.25">
      <c r="A316">
        <v>315</v>
      </c>
      <c r="B316">
        <v>269.89999999999998</v>
      </c>
      <c r="C316">
        <v>43.862031000000002</v>
      </c>
      <c r="D316">
        <v>30.905159999999999</v>
      </c>
    </row>
    <row r="317" spans="1:4" x14ac:dyDescent="0.25">
      <c r="A317">
        <v>316</v>
      </c>
      <c r="B317">
        <v>270.5</v>
      </c>
      <c r="C317">
        <v>47.654426999999998</v>
      </c>
      <c r="D317">
        <v>33.577280000000002</v>
      </c>
    </row>
    <row r="318" spans="1:4" x14ac:dyDescent="0.25">
      <c r="A318">
        <v>317</v>
      </c>
      <c r="B318">
        <v>268.10000000000002</v>
      </c>
      <c r="C318">
        <v>42.469465999999997</v>
      </c>
      <c r="D318">
        <v>29.923959</v>
      </c>
    </row>
    <row r="319" spans="1:4" x14ac:dyDescent="0.25">
      <c r="A319">
        <v>318</v>
      </c>
      <c r="B319">
        <v>264.5</v>
      </c>
      <c r="C319">
        <v>39.928407999999997</v>
      </c>
      <c r="D319">
        <v>28.133531000000001</v>
      </c>
    </row>
    <row r="320" spans="1:4" x14ac:dyDescent="0.25">
      <c r="A320">
        <v>319</v>
      </c>
      <c r="B320">
        <v>268.7</v>
      </c>
      <c r="C320">
        <v>46.673927999999997</v>
      </c>
      <c r="D320">
        <v>32.886420000000001</v>
      </c>
    </row>
    <row r="321" spans="1:4" x14ac:dyDescent="0.25">
      <c r="A321">
        <v>320</v>
      </c>
      <c r="B321">
        <v>270.89999999999998</v>
      </c>
      <c r="C321">
        <v>51.756802999999998</v>
      </c>
      <c r="D321">
        <v>36.467810999999998</v>
      </c>
    </row>
    <row r="322" spans="1:4" x14ac:dyDescent="0.25">
      <c r="A322">
        <v>321</v>
      </c>
      <c r="B322">
        <v>273.89999999999998</v>
      </c>
      <c r="C322">
        <v>54.128345000000003</v>
      </c>
      <c r="D322">
        <v>38.138798000000001</v>
      </c>
    </row>
    <row r="323" spans="1:4" x14ac:dyDescent="0.25">
      <c r="A323">
        <v>322</v>
      </c>
      <c r="B323">
        <v>271.2</v>
      </c>
      <c r="C323">
        <v>50.126063000000002</v>
      </c>
      <c r="D323">
        <v>35.318792999999999</v>
      </c>
    </row>
    <row r="324" spans="1:4" x14ac:dyDescent="0.25">
      <c r="A324">
        <v>323</v>
      </c>
      <c r="B324">
        <v>266.39999999999998</v>
      </c>
      <c r="C324">
        <v>45.932800999999998</v>
      </c>
      <c r="D324">
        <v>32.364223000000003</v>
      </c>
    </row>
    <row r="325" spans="1:4" x14ac:dyDescent="0.25">
      <c r="A325">
        <v>324</v>
      </c>
      <c r="B325">
        <v>264.3</v>
      </c>
      <c r="C325">
        <v>40.480584999999998</v>
      </c>
      <c r="D325">
        <v>28.522594999999999</v>
      </c>
    </row>
    <row r="326" spans="1:4" x14ac:dyDescent="0.25">
      <c r="A326">
        <v>325</v>
      </c>
      <c r="B326">
        <v>266.39999999999998</v>
      </c>
      <c r="C326">
        <v>40.724549000000003</v>
      </c>
      <c r="D326">
        <v>28.694492</v>
      </c>
    </row>
    <row r="327" spans="1:4" x14ac:dyDescent="0.25">
      <c r="A327">
        <v>326</v>
      </c>
      <c r="B327">
        <v>265</v>
      </c>
      <c r="C327">
        <v>41.731949</v>
      </c>
      <c r="D327">
        <v>29.404305000000001</v>
      </c>
    </row>
    <row r="328" spans="1:4" x14ac:dyDescent="0.25">
      <c r="A328">
        <v>327</v>
      </c>
      <c r="B328">
        <v>269.39999999999998</v>
      </c>
      <c r="C328">
        <v>43.200308999999997</v>
      </c>
      <c r="D328">
        <v>30.43891</v>
      </c>
    </row>
    <row r="329" spans="1:4" x14ac:dyDescent="0.25">
      <c r="A329">
        <v>328</v>
      </c>
      <c r="B329">
        <v>269.8</v>
      </c>
      <c r="C329">
        <v>42.015340999999999</v>
      </c>
      <c r="D329">
        <v>29.603982999999999</v>
      </c>
    </row>
    <row r="330" spans="1:4" x14ac:dyDescent="0.25">
      <c r="A330">
        <v>329</v>
      </c>
      <c r="B330">
        <v>275.3</v>
      </c>
      <c r="C330">
        <v>47.893515999999998</v>
      </c>
      <c r="D330">
        <v>33.745741000000002</v>
      </c>
    </row>
    <row r="331" spans="1:4" x14ac:dyDescent="0.25">
      <c r="A331">
        <v>330</v>
      </c>
      <c r="B331">
        <v>280</v>
      </c>
      <c r="C331">
        <v>48.803460999999999</v>
      </c>
      <c r="D331">
        <v>34.386887999999999</v>
      </c>
    </row>
    <row r="332" spans="1:4" x14ac:dyDescent="0.25">
      <c r="A332">
        <v>331</v>
      </c>
      <c r="B332">
        <v>273.89999999999998</v>
      </c>
      <c r="C332">
        <v>46.926538000000001</v>
      </c>
      <c r="D332">
        <v>33.064408999999998</v>
      </c>
    </row>
    <row r="333" spans="1:4" x14ac:dyDescent="0.25">
      <c r="A333">
        <v>332</v>
      </c>
      <c r="B333">
        <v>281.60000000000002</v>
      </c>
      <c r="C333">
        <v>42.885376999999998</v>
      </c>
      <c r="D333">
        <v>30.217009999999998</v>
      </c>
    </row>
    <row r="334" spans="1:4" x14ac:dyDescent="0.25">
      <c r="A334">
        <v>333</v>
      </c>
      <c r="B334">
        <v>282.3</v>
      </c>
      <c r="C334">
        <v>44.634441000000002</v>
      </c>
      <c r="D334">
        <v>31.449399</v>
      </c>
    </row>
    <row r="335" spans="1:4" x14ac:dyDescent="0.25">
      <c r="A335">
        <v>334</v>
      </c>
      <c r="B335">
        <v>280.3</v>
      </c>
      <c r="C335">
        <v>44.083381000000003</v>
      </c>
      <c r="D335">
        <v>31.061122000000001</v>
      </c>
    </row>
    <row r="336" spans="1:4" x14ac:dyDescent="0.25">
      <c r="A336">
        <v>335</v>
      </c>
      <c r="B336">
        <v>276.10000000000002</v>
      </c>
      <c r="C336">
        <v>41.980021999999998</v>
      </c>
      <c r="D336">
        <v>29.579097000000001</v>
      </c>
    </row>
    <row r="337" spans="1:4" x14ac:dyDescent="0.25">
      <c r="A337">
        <v>336</v>
      </c>
      <c r="B337">
        <v>273.8</v>
      </c>
      <c r="C337">
        <v>42.386581</v>
      </c>
      <c r="D337">
        <v>29.865558</v>
      </c>
    </row>
    <row r="338" spans="1:4" x14ac:dyDescent="0.25">
      <c r="A338">
        <v>337</v>
      </c>
      <c r="B338">
        <v>274</v>
      </c>
      <c r="C338">
        <v>39.027056000000002</v>
      </c>
      <c r="D338">
        <v>27.498439000000001</v>
      </c>
    </row>
    <row r="339" spans="1:4" x14ac:dyDescent="0.25">
      <c r="A339">
        <v>338</v>
      </c>
      <c r="B339">
        <v>272.5</v>
      </c>
      <c r="C339">
        <v>41.812412000000002</v>
      </c>
      <c r="D339">
        <v>29.460999000000001</v>
      </c>
    </row>
    <row r="340" spans="1:4" x14ac:dyDescent="0.25">
      <c r="A340">
        <v>339</v>
      </c>
      <c r="B340">
        <v>272.5</v>
      </c>
      <c r="C340">
        <v>42.413964999999997</v>
      </c>
      <c r="D340">
        <v>29.884853</v>
      </c>
    </row>
    <row r="341" spans="1:4" x14ac:dyDescent="0.25">
      <c r="A341">
        <v>340</v>
      </c>
      <c r="B341">
        <v>278.8</v>
      </c>
      <c r="C341">
        <v>45.190460999999999</v>
      </c>
      <c r="D341">
        <v>31.841170999999999</v>
      </c>
    </row>
    <row r="342" spans="1:4" x14ac:dyDescent="0.25">
      <c r="A342">
        <v>341</v>
      </c>
      <c r="B342">
        <v>281.10000000000002</v>
      </c>
      <c r="C342">
        <v>50.207236999999999</v>
      </c>
      <c r="D342">
        <v>35.375988</v>
      </c>
    </row>
    <row r="343" spans="1:4" x14ac:dyDescent="0.25">
      <c r="A343">
        <v>342</v>
      </c>
      <c r="B343">
        <v>278</v>
      </c>
      <c r="C343">
        <v>44.877611000000002</v>
      </c>
      <c r="D343">
        <v>31.620736999999998</v>
      </c>
    </row>
    <row r="344" spans="1:4" x14ac:dyDescent="0.25">
      <c r="A344">
        <v>343</v>
      </c>
      <c r="B344">
        <v>276.7</v>
      </c>
      <c r="C344">
        <v>41.217714999999998</v>
      </c>
      <c r="D344">
        <v>29.041975999999998</v>
      </c>
    </row>
    <row r="345" spans="1:4" x14ac:dyDescent="0.25">
      <c r="A345">
        <v>344</v>
      </c>
      <c r="B345">
        <v>270.39999999999998</v>
      </c>
      <c r="C345">
        <v>41.083114000000002</v>
      </c>
      <c r="D345">
        <v>28.947136</v>
      </c>
    </row>
    <row r="346" spans="1:4" x14ac:dyDescent="0.25">
      <c r="A346">
        <v>345</v>
      </c>
      <c r="B346">
        <v>276.8</v>
      </c>
      <c r="C346">
        <v>45.062426000000002</v>
      </c>
      <c r="D346">
        <v>31.750957</v>
      </c>
    </row>
    <row r="347" spans="1:4" x14ac:dyDescent="0.25">
      <c r="A347">
        <v>346</v>
      </c>
      <c r="B347">
        <v>283.2</v>
      </c>
      <c r="C347">
        <v>42.344617999999997</v>
      </c>
      <c r="D347">
        <v>29.835991</v>
      </c>
    </row>
    <row r="348" spans="1:4" x14ac:dyDescent="0.25">
      <c r="A348">
        <v>347</v>
      </c>
      <c r="B348">
        <v>286.7</v>
      </c>
      <c r="C348">
        <v>50.697468999999998</v>
      </c>
      <c r="D348">
        <v>35.721404999999997</v>
      </c>
    </row>
    <row r="349" spans="1:4" x14ac:dyDescent="0.25">
      <c r="A349">
        <v>348</v>
      </c>
      <c r="B349">
        <v>276.8</v>
      </c>
      <c r="C349">
        <v>50.549864999999997</v>
      </c>
      <c r="D349">
        <v>35.617403000000003</v>
      </c>
    </row>
    <row r="350" spans="1:4" x14ac:dyDescent="0.25">
      <c r="A350">
        <v>349</v>
      </c>
      <c r="B350">
        <v>280</v>
      </c>
      <c r="C350">
        <v>49.222848999999997</v>
      </c>
      <c r="D350">
        <v>34.682389000000001</v>
      </c>
    </row>
    <row r="351" spans="1:4" x14ac:dyDescent="0.25">
      <c r="A351">
        <v>350</v>
      </c>
      <c r="B351">
        <v>282.10000000000002</v>
      </c>
      <c r="C351">
        <v>45.715181000000001</v>
      </c>
      <c r="D351">
        <v>32.210887999999997</v>
      </c>
    </row>
    <row r="352" spans="1:4" x14ac:dyDescent="0.25">
      <c r="A352">
        <v>351</v>
      </c>
      <c r="B352">
        <v>288.5</v>
      </c>
      <c r="C352">
        <v>47.635770999999998</v>
      </c>
      <c r="D352">
        <v>33.564134000000003</v>
      </c>
    </row>
    <row r="353" spans="1:4" x14ac:dyDescent="0.25">
      <c r="A353">
        <v>352</v>
      </c>
      <c r="B353">
        <v>292.8</v>
      </c>
      <c r="C353">
        <v>55.747047999999999</v>
      </c>
      <c r="D353">
        <v>39.279335000000003</v>
      </c>
    </row>
    <row r="354" spans="1:4" x14ac:dyDescent="0.25">
      <c r="A354">
        <v>353</v>
      </c>
      <c r="B354">
        <v>286.39999999999998</v>
      </c>
      <c r="C354">
        <v>48.252116000000001</v>
      </c>
      <c r="D354">
        <v>33.99841</v>
      </c>
    </row>
    <row r="355" spans="1:4" x14ac:dyDescent="0.25">
      <c r="A355">
        <v>354</v>
      </c>
      <c r="B355">
        <v>286.2</v>
      </c>
      <c r="C355">
        <v>40.127020999999999</v>
      </c>
      <c r="D355">
        <v>28.273472999999999</v>
      </c>
    </row>
    <row r="356" spans="1:4" x14ac:dyDescent="0.25">
      <c r="A356">
        <v>355</v>
      </c>
      <c r="B356">
        <v>285.60000000000002</v>
      </c>
      <c r="C356">
        <v>41.743130000000001</v>
      </c>
      <c r="D356">
        <v>29.412182999999999</v>
      </c>
    </row>
    <row r="357" spans="1:4" x14ac:dyDescent="0.25">
      <c r="A357">
        <v>356</v>
      </c>
      <c r="B357">
        <v>291.2</v>
      </c>
      <c r="C357">
        <v>45.219956000000003</v>
      </c>
      <c r="D357">
        <v>31.861953</v>
      </c>
    </row>
    <row r="358" spans="1:4" x14ac:dyDescent="0.25">
      <c r="A358">
        <v>357</v>
      </c>
      <c r="B358">
        <v>296</v>
      </c>
      <c r="C358">
        <v>44.691535000000002</v>
      </c>
      <c r="D358">
        <v>31.489628</v>
      </c>
    </row>
    <row r="359" spans="1:4" x14ac:dyDescent="0.25">
      <c r="A359">
        <v>358</v>
      </c>
      <c r="B359">
        <v>293.89999999999998</v>
      </c>
      <c r="C359">
        <v>41.145946000000002</v>
      </c>
      <c r="D359">
        <v>28.991408</v>
      </c>
    </row>
    <row r="360" spans="1:4" x14ac:dyDescent="0.25">
      <c r="A360">
        <v>359</v>
      </c>
      <c r="B360">
        <v>295.60000000000002</v>
      </c>
      <c r="C360">
        <v>42.505423999999998</v>
      </c>
      <c r="D360">
        <v>29.949294999999999</v>
      </c>
    </row>
    <row r="361" spans="1:4" x14ac:dyDescent="0.25">
      <c r="A361">
        <v>360</v>
      </c>
      <c r="B361">
        <v>292.5</v>
      </c>
      <c r="C361">
        <v>41.099473000000003</v>
      </c>
      <c r="D361">
        <v>28.958663000000001</v>
      </c>
    </row>
    <row r="362" spans="1:4" x14ac:dyDescent="0.25">
      <c r="A362">
        <v>361</v>
      </c>
      <c r="B362">
        <v>291.8</v>
      </c>
      <c r="C362">
        <v>43.248120999999998</v>
      </c>
      <c r="D362">
        <v>30.472598999999999</v>
      </c>
    </row>
    <row r="363" spans="1:4" x14ac:dyDescent="0.25">
      <c r="A363">
        <v>362</v>
      </c>
      <c r="B363">
        <v>292.7</v>
      </c>
      <c r="C363">
        <v>48.946796999999997</v>
      </c>
      <c r="D363">
        <v>34.487881999999999</v>
      </c>
    </row>
    <row r="364" spans="1:4" x14ac:dyDescent="0.25">
      <c r="A364">
        <v>363</v>
      </c>
      <c r="B364">
        <v>289.60000000000002</v>
      </c>
      <c r="C364">
        <v>51.803474999999999</v>
      </c>
      <c r="D364">
        <v>36.500695999999998</v>
      </c>
    </row>
    <row r="365" spans="1:4" x14ac:dyDescent="0.25">
      <c r="A365">
        <v>364</v>
      </c>
      <c r="B365">
        <v>291.8</v>
      </c>
      <c r="C365">
        <v>53.476475000000001</v>
      </c>
      <c r="D365">
        <v>37.679490000000001</v>
      </c>
    </row>
    <row r="366" spans="1:4" x14ac:dyDescent="0.25">
      <c r="A366">
        <v>365</v>
      </c>
      <c r="B366">
        <v>300.3</v>
      </c>
      <c r="C366">
        <v>59.387709000000001</v>
      </c>
      <c r="D366">
        <v>41.844543000000002</v>
      </c>
    </row>
    <row r="367" spans="1:4" x14ac:dyDescent="0.25">
      <c r="A367">
        <v>366</v>
      </c>
      <c r="B367">
        <v>303.39999999999998</v>
      </c>
      <c r="C367">
        <v>60.137250000000002</v>
      </c>
      <c r="D367">
        <v>42.372669000000002</v>
      </c>
    </row>
    <row r="368" spans="1:4" x14ac:dyDescent="0.25">
      <c r="A368">
        <v>367</v>
      </c>
      <c r="B368">
        <v>303.39999999999998</v>
      </c>
      <c r="C368">
        <v>59.931812999999998</v>
      </c>
      <c r="D368">
        <v>42.227918000000003</v>
      </c>
    </row>
    <row r="369" spans="1:4" x14ac:dyDescent="0.25">
      <c r="A369">
        <v>368</v>
      </c>
      <c r="B369">
        <v>305.10000000000002</v>
      </c>
      <c r="C369">
        <v>51.455373999999999</v>
      </c>
      <c r="D369">
        <v>36.255423999999998</v>
      </c>
    </row>
    <row r="370" spans="1:4" x14ac:dyDescent="0.25">
      <c r="A370">
        <v>369</v>
      </c>
      <c r="B370">
        <v>306.39999999999998</v>
      </c>
      <c r="C370">
        <v>51.110337999999999</v>
      </c>
      <c r="D370">
        <v>36.012312000000001</v>
      </c>
    </row>
    <row r="371" spans="1:4" x14ac:dyDescent="0.25">
      <c r="A371">
        <v>370</v>
      </c>
      <c r="B371">
        <v>304.89999999999998</v>
      </c>
      <c r="C371">
        <v>49.847434</v>
      </c>
      <c r="D371">
        <v>35.122470999999997</v>
      </c>
    </row>
    <row r="372" spans="1:4" x14ac:dyDescent="0.25">
      <c r="A372">
        <v>371</v>
      </c>
      <c r="B372">
        <v>294.10000000000002</v>
      </c>
      <c r="C372">
        <v>41.267285999999999</v>
      </c>
      <c r="D372">
        <v>29.076903999999999</v>
      </c>
    </row>
    <row r="373" spans="1:4" x14ac:dyDescent="0.25">
      <c r="A373">
        <v>372</v>
      </c>
      <c r="B373">
        <v>294.2</v>
      </c>
      <c r="C373">
        <v>42.705190999999999</v>
      </c>
      <c r="D373">
        <v>30.090050999999999</v>
      </c>
    </row>
    <row r="374" spans="1:4" x14ac:dyDescent="0.25">
      <c r="A374">
        <v>373</v>
      </c>
      <c r="B374">
        <v>301.5</v>
      </c>
      <c r="C374">
        <v>46.385461999999997</v>
      </c>
      <c r="D374">
        <v>32.683168000000002</v>
      </c>
    </row>
    <row r="375" spans="1:4" x14ac:dyDescent="0.25">
      <c r="A375">
        <v>374</v>
      </c>
      <c r="B375">
        <v>304.10000000000002</v>
      </c>
      <c r="C375">
        <v>48.167416000000003</v>
      </c>
      <c r="D375">
        <v>33.938730999999997</v>
      </c>
    </row>
    <row r="376" spans="1:4" x14ac:dyDescent="0.25">
      <c r="A376">
        <v>375</v>
      </c>
      <c r="B376">
        <v>303.8</v>
      </c>
      <c r="C376">
        <v>51.183331000000003</v>
      </c>
      <c r="D376">
        <v>36.063743000000002</v>
      </c>
    </row>
    <row r="377" spans="1:4" x14ac:dyDescent="0.25">
      <c r="A377">
        <v>376</v>
      </c>
      <c r="B377">
        <v>306.8</v>
      </c>
      <c r="C377">
        <v>51.813339999999997</v>
      </c>
      <c r="D377">
        <v>36.507646999999999</v>
      </c>
    </row>
    <row r="378" spans="1:4" x14ac:dyDescent="0.25">
      <c r="A378">
        <v>377</v>
      </c>
      <c r="B378">
        <v>307.39999999999998</v>
      </c>
      <c r="C378">
        <v>51.092944000000003</v>
      </c>
      <c r="D378">
        <v>36.000056000000001</v>
      </c>
    </row>
    <row r="379" spans="1:4" x14ac:dyDescent="0.25">
      <c r="A379">
        <v>378</v>
      </c>
      <c r="B379">
        <v>306.3</v>
      </c>
      <c r="C379">
        <v>51.575296000000002</v>
      </c>
      <c r="D379">
        <v>36.339920999999997</v>
      </c>
    </row>
    <row r="380" spans="1:4" x14ac:dyDescent="0.25">
      <c r="A380">
        <v>379</v>
      </c>
      <c r="B380">
        <v>305.60000000000002</v>
      </c>
      <c r="C380">
        <v>45.448872000000001</v>
      </c>
      <c r="D380">
        <v>32.023246999999998</v>
      </c>
    </row>
    <row r="381" spans="1:4" x14ac:dyDescent="0.25">
      <c r="A381">
        <v>380</v>
      </c>
      <c r="B381">
        <v>301.7</v>
      </c>
      <c r="C381">
        <v>49.405465</v>
      </c>
      <c r="D381">
        <v>34.811059999999998</v>
      </c>
    </row>
    <row r="382" spans="1:4" x14ac:dyDescent="0.25">
      <c r="A382">
        <v>381</v>
      </c>
      <c r="B382">
        <v>303</v>
      </c>
      <c r="C382">
        <v>49.962207999999997</v>
      </c>
      <c r="D382">
        <v>35.203339999999997</v>
      </c>
    </row>
    <row r="383" spans="1:4" x14ac:dyDescent="0.25">
      <c r="A383">
        <v>382</v>
      </c>
      <c r="B383">
        <v>306.3</v>
      </c>
      <c r="C383">
        <v>53.510227</v>
      </c>
      <c r="D383">
        <v>37.703273000000003</v>
      </c>
    </row>
    <row r="384" spans="1:4" x14ac:dyDescent="0.25">
      <c r="A384">
        <v>383</v>
      </c>
      <c r="B384">
        <v>301.8</v>
      </c>
      <c r="C384">
        <v>46.372405999999998</v>
      </c>
      <c r="D384">
        <v>32.673968000000002</v>
      </c>
    </row>
    <row r="385" spans="1:4" x14ac:dyDescent="0.25">
      <c r="A385">
        <v>384</v>
      </c>
      <c r="B385">
        <v>297.7</v>
      </c>
      <c r="C385">
        <v>47.511519</v>
      </c>
      <c r="D385">
        <v>33.476585999999998</v>
      </c>
    </row>
    <row r="386" spans="1:4" x14ac:dyDescent="0.25">
      <c r="A386">
        <v>385</v>
      </c>
      <c r="B386">
        <v>303.89999999999998</v>
      </c>
      <c r="C386">
        <v>57.019392000000003</v>
      </c>
      <c r="D386">
        <v>40.175828000000003</v>
      </c>
    </row>
    <row r="387" spans="1:4" x14ac:dyDescent="0.25">
      <c r="A387">
        <v>386</v>
      </c>
      <c r="B387">
        <v>304.2</v>
      </c>
      <c r="C387">
        <v>62.554510000000001</v>
      </c>
      <c r="D387">
        <v>44.075868</v>
      </c>
    </row>
    <row r="388" spans="1:4" x14ac:dyDescent="0.25">
      <c r="A388">
        <v>387</v>
      </c>
      <c r="B388">
        <v>310.39999999999998</v>
      </c>
      <c r="C388">
        <v>57.521397</v>
      </c>
      <c r="D388">
        <v>40.529539999999997</v>
      </c>
    </row>
    <row r="389" spans="1:4" x14ac:dyDescent="0.25">
      <c r="A389">
        <v>388</v>
      </c>
      <c r="B389">
        <v>305.8</v>
      </c>
      <c r="C389">
        <v>54.036613000000003</v>
      </c>
      <c r="D389">
        <v>38.074164000000003</v>
      </c>
    </row>
    <row r="390" spans="1:4" x14ac:dyDescent="0.25">
      <c r="A390">
        <v>389</v>
      </c>
      <c r="B390">
        <v>310.2</v>
      </c>
      <c r="C390">
        <v>49.912813</v>
      </c>
      <c r="D390">
        <v>35.168537000000001</v>
      </c>
    </row>
    <row r="391" spans="1:4" x14ac:dyDescent="0.25">
      <c r="A391">
        <v>390</v>
      </c>
      <c r="B391">
        <v>309.8</v>
      </c>
      <c r="C391">
        <v>50.609178</v>
      </c>
      <c r="D391">
        <v>35.659194999999997</v>
      </c>
    </row>
    <row r="392" spans="1:4" x14ac:dyDescent="0.25">
      <c r="A392">
        <v>391</v>
      </c>
      <c r="B392">
        <v>306.60000000000002</v>
      </c>
      <c r="C392">
        <v>48.710483000000004</v>
      </c>
      <c r="D392">
        <v>34.321375000000003</v>
      </c>
    </row>
    <row r="393" spans="1:4" x14ac:dyDescent="0.25">
      <c r="A393">
        <v>392</v>
      </c>
      <c r="B393">
        <v>305.10000000000002</v>
      </c>
      <c r="C393">
        <v>49.547843999999998</v>
      </c>
      <c r="D393">
        <v>34.911380000000001</v>
      </c>
    </row>
    <row r="394" spans="1:4" x14ac:dyDescent="0.25">
      <c r="A394">
        <v>393</v>
      </c>
      <c r="B394">
        <v>304.60000000000002</v>
      </c>
      <c r="C394">
        <v>52.466284999999999</v>
      </c>
      <c r="D394">
        <v>36.967711999999999</v>
      </c>
    </row>
    <row r="395" spans="1:4" x14ac:dyDescent="0.25">
      <c r="A395">
        <v>394</v>
      </c>
      <c r="B395">
        <v>309.5</v>
      </c>
      <c r="C395">
        <v>50.588206999999997</v>
      </c>
      <c r="D395">
        <v>35.644418999999999</v>
      </c>
    </row>
    <row r="396" spans="1:4" x14ac:dyDescent="0.25">
      <c r="A396">
        <v>395</v>
      </c>
      <c r="B396">
        <v>314</v>
      </c>
      <c r="C396">
        <v>47.760978999999999</v>
      </c>
      <c r="D396">
        <v>33.652355999999997</v>
      </c>
    </row>
    <row r="397" spans="1:4" x14ac:dyDescent="0.25">
      <c r="A397">
        <v>396</v>
      </c>
      <c r="B397">
        <v>308.60000000000002</v>
      </c>
      <c r="C397">
        <v>42.755636000000003</v>
      </c>
      <c r="D397">
        <v>30.125595000000001</v>
      </c>
    </row>
    <row r="398" spans="1:4" x14ac:dyDescent="0.25">
      <c r="A398">
        <v>397</v>
      </c>
      <c r="B398">
        <v>303.39999999999998</v>
      </c>
      <c r="C398">
        <v>45.930382000000002</v>
      </c>
      <c r="D398">
        <v>32.362518000000001</v>
      </c>
    </row>
    <row r="399" spans="1:4" x14ac:dyDescent="0.25">
      <c r="A399">
        <v>398</v>
      </c>
      <c r="B399">
        <v>304.89999999999998</v>
      </c>
      <c r="C399">
        <v>48.995350999999999</v>
      </c>
      <c r="D399">
        <v>34.522094000000003</v>
      </c>
    </row>
    <row r="400" spans="1:4" x14ac:dyDescent="0.25">
      <c r="A400">
        <v>399</v>
      </c>
      <c r="B400">
        <v>308.89999999999998</v>
      </c>
      <c r="C400">
        <v>49.008955999999998</v>
      </c>
      <c r="D400">
        <v>34.531680000000001</v>
      </c>
    </row>
    <row r="401" spans="1:4" x14ac:dyDescent="0.25">
      <c r="A401">
        <v>400</v>
      </c>
      <c r="B401">
        <v>310.2</v>
      </c>
      <c r="C401">
        <v>49.53293</v>
      </c>
      <c r="D401">
        <v>34.900871000000002</v>
      </c>
    </row>
    <row r="402" spans="1:4" x14ac:dyDescent="0.25">
      <c r="A402">
        <v>401</v>
      </c>
      <c r="B402">
        <v>311.60000000000002</v>
      </c>
      <c r="C402">
        <v>54.811191000000001</v>
      </c>
      <c r="D402">
        <v>38.619931000000001</v>
      </c>
    </row>
    <row r="403" spans="1:4" x14ac:dyDescent="0.25">
      <c r="A403">
        <v>402</v>
      </c>
      <c r="B403">
        <v>309.8</v>
      </c>
      <c r="C403">
        <v>57.520623999999998</v>
      </c>
      <c r="D403">
        <v>40.528995999999999</v>
      </c>
    </row>
    <row r="404" spans="1:4" x14ac:dyDescent="0.25">
      <c r="A404">
        <v>403</v>
      </c>
      <c r="B404">
        <v>312.10000000000002</v>
      </c>
      <c r="C404">
        <v>57.506425</v>
      </c>
      <c r="D404">
        <v>40.518991</v>
      </c>
    </row>
    <row r="405" spans="1:4" x14ac:dyDescent="0.25">
      <c r="A405">
        <v>404</v>
      </c>
      <c r="B405">
        <v>317.8</v>
      </c>
      <c r="C405">
        <v>52.063636000000002</v>
      </c>
      <c r="D405">
        <v>36.684004999999999</v>
      </c>
    </row>
    <row r="406" spans="1:4" x14ac:dyDescent="0.25">
      <c r="A406">
        <v>405</v>
      </c>
      <c r="B406">
        <v>316.10000000000002</v>
      </c>
      <c r="C406">
        <v>47.386004</v>
      </c>
      <c r="D406">
        <v>33.388148000000001</v>
      </c>
    </row>
    <row r="407" spans="1:4" x14ac:dyDescent="0.25">
      <c r="A407">
        <v>406</v>
      </c>
      <c r="B407">
        <v>313.89999999999998</v>
      </c>
      <c r="C407">
        <v>51.336472000000001</v>
      </c>
      <c r="D407">
        <v>36.171646000000003</v>
      </c>
    </row>
    <row r="408" spans="1:4" x14ac:dyDescent="0.25">
      <c r="A408">
        <v>407</v>
      </c>
      <c r="B408">
        <v>315.5</v>
      </c>
      <c r="C408">
        <v>51.223367000000003</v>
      </c>
      <c r="D408">
        <v>36.091951999999999</v>
      </c>
    </row>
    <row r="409" spans="1:4" x14ac:dyDescent="0.25">
      <c r="A409">
        <v>408</v>
      </c>
      <c r="B409">
        <v>310</v>
      </c>
      <c r="C409">
        <v>47.740037000000001</v>
      </c>
      <c r="D409">
        <v>33.637599999999999</v>
      </c>
    </row>
    <row r="410" spans="1:4" x14ac:dyDescent="0.25">
      <c r="A410">
        <v>409</v>
      </c>
      <c r="B410">
        <v>310.60000000000002</v>
      </c>
      <c r="C410">
        <v>48.076790000000003</v>
      </c>
      <c r="D410">
        <v>33.874876</v>
      </c>
    </row>
    <row r="411" spans="1:4" x14ac:dyDescent="0.25">
      <c r="A411">
        <v>410</v>
      </c>
      <c r="B411">
        <v>308.89999999999998</v>
      </c>
      <c r="C411">
        <v>48.532806999999998</v>
      </c>
      <c r="D411">
        <v>34.196185</v>
      </c>
    </row>
    <row r="412" spans="1:4" x14ac:dyDescent="0.25">
      <c r="A412">
        <v>411</v>
      </c>
      <c r="B412">
        <v>312.8</v>
      </c>
      <c r="C412">
        <v>53.638294999999999</v>
      </c>
      <c r="D412">
        <v>37.793509</v>
      </c>
    </row>
    <row r="413" spans="1:4" x14ac:dyDescent="0.25">
      <c r="A413">
        <v>412</v>
      </c>
      <c r="B413">
        <v>318.60000000000002</v>
      </c>
      <c r="C413">
        <v>55.893152000000001</v>
      </c>
      <c r="D413">
        <v>39.382280000000002</v>
      </c>
    </row>
    <row r="414" spans="1:4" x14ac:dyDescent="0.25">
      <c r="A414">
        <v>413</v>
      </c>
      <c r="B414">
        <v>319.7</v>
      </c>
      <c r="C414">
        <v>57.842795000000002</v>
      </c>
      <c r="D414">
        <v>40.755997000000001</v>
      </c>
    </row>
    <row r="415" spans="1:4" x14ac:dyDescent="0.25">
      <c r="A415">
        <v>414</v>
      </c>
      <c r="B415">
        <v>311.2</v>
      </c>
      <c r="C415">
        <v>57.150483999999999</v>
      </c>
      <c r="D415">
        <v>40.268194999999999</v>
      </c>
    </row>
    <row r="416" spans="1:4" x14ac:dyDescent="0.25">
      <c r="A416">
        <v>415</v>
      </c>
      <c r="B416">
        <v>311.2</v>
      </c>
      <c r="C416">
        <v>55.250540000000001</v>
      </c>
      <c r="D416">
        <v>38.929496</v>
      </c>
    </row>
    <row r="417" spans="1:4" x14ac:dyDescent="0.25">
      <c r="A417">
        <v>416</v>
      </c>
      <c r="B417">
        <v>316.7</v>
      </c>
      <c r="C417">
        <v>52.204832000000003</v>
      </c>
      <c r="D417">
        <v>36.783492000000003</v>
      </c>
    </row>
    <row r="418" spans="1:4" x14ac:dyDescent="0.25">
      <c r="A418">
        <v>417</v>
      </c>
      <c r="B418">
        <v>321.89999999999998</v>
      </c>
      <c r="C418">
        <v>47.861953999999997</v>
      </c>
      <c r="D418">
        <v>33.723503000000001</v>
      </c>
    </row>
    <row r="419" spans="1:4" x14ac:dyDescent="0.25">
      <c r="A419">
        <v>418</v>
      </c>
      <c r="B419">
        <v>319.7</v>
      </c>
      <c r="C419">
        <v>43.675699000000002</v>
      </c>
      <c r="D419">
        <v>30.773869999999999</v>
      </c>
    </row>
    <row r="420" spans="1:4" x14ac:dyDescent="0.25">
      <c r="A420">
        <v>419</v>
      </c>
      <c r="B420">
        <v>319.89999999999998</v>
      </c>
      <c r="C420">
        <v>42.362063999999997</v>
      </c>
      <c r="D420">
        <v>29.848282999999999</v>
      </c>
    </row>
    <row r="421" spans="1:4" x14ac:dyDescent="0.25">
      <c r="A421">
        <v>420</v>
      </c>
      <c r="B421">
        <v>317.5</v>
      </c>
      <c r="C421">
        <v>43.259552999999997</v>
      </c>
      <c r="D421">
        <v>30.480654000000001</v>
      </c>
    </row>
    <row r="422" spans="1:4" x14ac:dyDescent="0.25">
      <c r="A422">
        <v>421</v>
      </c>
      <c r="B422">
        <v>323.89999999999998</v>
      </c>
      <c r="C422">
        <v>43.803728999999997</v>
      </c>
      <c r="D422">
        <v>30.864080000000001</v>
      </c>
    </row>
    <row r="423" spans="1:4" x14ac:dyDescent="0.25">
      <c r="A423">
        <v>422</v>
      </c>
      <c r="B423">
        <v>327.60000000000002</v>
      </c>
      <c r="C423">
        <v>44.176917000000003</v>
      </c>
      <c r="D423">
        <v>31.127027999999999</v>
      </c>
    </row>
    <row r="424" spans="1:4" x14ac:dyDescent="0.25">
      <c r="A424">
        <v>423</v>
      </c>
      <c r="B424">
        <v>323</v>
      </c>
      <c r="C424">
        <v>48.398806</v>
      </c>
      <c r="D424">
        <v>34.101768</v>
      </c>
    </row>
    <row r="425" spans="1:4" x14ac:dyDescent="0.25">
      <c r="A425">
        <v>424</v>
      </c>
      <c r="B425">
        <v>318.2</v>
      </c>
      <c r="C425">
        <v>47.508595999999997</v>
      </c>
      <c r="D425">
        <v>33.474527000000002</v>
      </c>
    </row>
    <row r="426" spans="1:4" x14ac:dyDescent="0.25">
      <c r="A426">
        <v>425</v>
      </c>
      <c r="B426">
        <v>317.5</v>
      </c>
      <c r="C426">
        <v>47.868454</v>
      </c>
      <c r="D426">
        <v>33.728082999999998</v>
      </c>
    </row>
    <row r="427" spans="1:4" x14ac:dyDescent="0.25">
      <c r="A427">
        <v>426</v>
      </c>
      <c r="B427">
        <v>320</v>
      </c>
      <c r="C427">
        <v>44.454720999999999</v>
      </c>
      <c r="D427">
        <v>31.322769000000001</v>
      </c>
    </row>
    <row r="428" spans="1:4" x14ac:dyDescent="0.25">
      <c r="A428">
        <v>427</v>
      </c>
      <c r="B428">
        <v>316.2</v>
      </c>
      <c r="C428">
        <v>47.897576000000001</v>
      </c>
      <c r="D428">
        <v>33.748601999999998</v>
      </c>
    </row>
    <row r="429" spans="1:4" x14ac:dyDescent="0.25">
      <c r="A429">
        <v>428</v>
      </c>
      <c r="B429">
        <v>319.39999999999998</v>
      </c>
      <c r="C429">
        <v>55.548177000000003</v>
      </c>
      <c r="D429">
        <v>39.139211000000003</v>
      </c>
    </row>
    <row r="430" spans="1:4" x14ac:dyDescent="0.25">
      <c r="A430">
        <v>429</v>
      </c>
      <c r="B430">
        <v>328.7</v>
      </c>
      <c r="C430">
        <v>57.246155000000002</v>
      </c>
      <c r="D430">
        <v>40.335605000000001</v>
      </c>
    </row>
    <row r="431" spans="1:4" x14ac:dyDescent="0.25">
      <c r="A431">
        <v>430</v>
      </c>
      <c r="B431">
        <v>331.4</v>
      </c>
      <c r="C431">
        <v>58.145794000000002</v>
      </c>
      <c r="D431">
        <v>40.96949</v>
      </c>
    </row>
    <row r="432" spans="1:4" x14ac:dyDescent="0.25">
      <c r="A432">
        <v>431</v>
      </c>
      <c r="B432">
        <v>324.8</v>
      </c>
      <c r="C432">
        <v>57.871121000000002</v>
      </c>
      <c r="D432">
        <v>40.775956000000001</v>
      </c>
    </row>
    <row r="433" spans="1:4" x14ac:dyDescent="0.25">
      <c r="A433">
        <v>432</v>
      </c>
      <c r="B433">
        <v>324.5</v>
      </c>
      <c r="C433">
        <v>61.034143</v>
      </c>
      <c r="D433">
        <v>43.004618999999998</v>
      </c>
    </row>
    <row r="434" spans="1:4" x14ac:dyDescent="0.25">
      <c r="A434">
        <v>433</v>
      </c>
      <c r="B434">
        <v>325.8</v>
      </c>
      <c r="C434">
        <v>56.648625000000003</v>
      </c>
      <c r="D434">
        <v>39.914585000000002</v>
      </c>
    </row>
    <row r="435" spans="1:4" x14ac:dyDescent="0.25">
      <c r="A435">
        <v>434</v>
      </c>
      <c r="B435">
        <v>325.5</v>
      </c>
      <c r="C435">
        <v>55.720033999999998</v>
      </c>
      <c r="D435">
        <v>39.260300999999998</v>
      </c>
    </row>
    <row r="436" spans="1:4" x14ac:dyDescent="0.25">
      <c r="A436">
        <v>435</v>
      </c>
      <c r="B436">
        <v>331.4</v>
      </c>
      <c r="C436">
        <v>50.713137000000003</v>
      </c>
      <c r="D436">
        <v>35.732444000000001</v>
      </c>
    </row>
    <row r="437" spans="1:4" x14ac:dyDescent="0.25">
      <c r="A437">
        <v>436</v>
      </c>
      <c r="B437">
        <v>327.7</v>
      </c>
      <c r="C437">
        <v>53.888877000000001</v>
      </c>
      <c r="D437">
        <v>37.970069000000002</v>
      </c>
    </row>
    <row r="438" spans="1:4" x14ac:dyDescent="0.25">
      <c r="A438">
        <v>437</v>
      </c>
      <c r="B438">
        <v>331.9</v>
      </c>
      <c r="C438">
        <v>51.68806</v>
      </c>
      <c r="D438">
        <v>36.419375000000002</v>
      </c>
    </row>
    <row r="439" spans="1:4" x14ac:dyDescent="0.25">
      <c r="A439">
        <v>438</v>
      </c>
      <c r="B439">
        <v>340</v>
      </c>
      <c r="C439">
        <v>49.430084999999998</v>
      </c>
      <c r="D439">
        <v>34.828406999999999</v>
      </c>
    </row>
    <row r="440" spans="1:4" x14ac:dyDescent="0.25">
      <c r="A440">
        <v>439</v>
      </c>
      <c r="B440">
        <v>336.1</v>
      </c>
      <c r="C440">
        <v>49.811757</v>
      </c>
      <c r="D440">
        <v>35.097332999999999</v>
      </c>
    </row>
    <row r="441" spans="1:4" x14ac:dyDescent="0.25">
      <c r="A441">
        <v>440</v>
      </c>
      <c r="B441">
        <v>330.9</v>
      </c>
      <c r="C441">
        <v>38.103513999999997</v>
      </c>
      <c r="D441">
        <v>26.847712000000001</v>
      </c>
    </row>
    <row r="442" spans="1:4" x14ac:dyDescent="0.25">
      <c r="A442">
        <v>441</v>
      </c>
      <c r="B442">
        <v>328.4</v>
      </c>
      <c r="C442">
        <v>42.719237999999997</v>
      </c>
      <c r="D442">
        <v>30.099948999999999</v>
      </c>
    </row>
    <row r="443" spans="1:4" x14ac:dyDescent="0.25">
      <c r="A443">
        <v>442</v>
      </c>
      <c r="B443">
        <v>328</v>
      </c>
      <c r="C443">
        <v>42.287376999999999</v>
      </c>
      <c r="D443">
        <v>29.795659000000001</v>
      </c>
    </row>
    <row r="444" spans="1:4" x14ac:dyDescent="0.25">
      <c r="A444">
        <v>443</v>
      </c>
      <c r="B444">
        <v>333.1</v>
      </c>
      <c r="C444">
        <v>39.212950999999997</v>
      </c>
      <c r="D444">
        <v>27.629421000000001</v>
      </c>
    </row>
    <row r="445" spans="1:4" x14ac:dyDescent="0.25">
      <c r="A445">
        <v>444</v>
      </c>
      <c r="B445">
        <v>334.1</v>
      </c>
      <c r="C445">
        <v>42.597470000000001</v>
      </c>
      <c r="D445">
        <v>30.014150999999998</v>
      </c>
    </row>
    <row r="446" spans="1:4" x14ac:dyDescent="0.25">
      <c r="A446">
        <v>445</v>
      </c>
      <c r="B446">
        <v>333.8</v>
      </c>
      <c r="C446">
        <v>43.206994999999999</v>
      </c>
      <c r="D446">
        <v>30.443622000000001</v>
      </c>
    </row>
    <row r="447" spans="1:4" x14ac:dyDescent="0.25">
      <c r="A447">
        <v>446</v>
      </c>
      <c r="B447">
        <v>332</v>
      </c>
      <c r="C447">
        <v>41.470202999999998</v>
      </c>
      <c r="D447">
        <v>29.219878999999999</v>
      </c>
    </row>
    <row r="448" spans="1:4" x14ac:dyDescent="0.25">
      <c r="A448">
        <v>447</v>
      </c>
      <c r="B448">
        <v>333.6</v>
      </c>
      <c r="C448">
        <v>49.209755000000001</v>
      </c>
      <c r="D448">
        <v>34.673163000000002</v>
      </c>
    </row>
    <row r="449" spans="1:4" x14ac:dyDescent="0.25">
      <c r="A449">
        <v>448</v>
      </c>
      <c r="B449">
        <v>334.2</v>
      </c>
      <c r="C449">
        <v>52.708421999999999</v>
      </c>
      <c r="D449">
        <v>37.138320999999998</v>
      </c>
    </row>
    <row r="450" spans="1:4" x14ac:dyDescent="0.25">
      <c r="A450">
        <v>449</v>
      </c>
      <c r="B450">
        <v>334.1</v>
      </c>
      <c r="C450">
        <v>52.629627999999997</v>
      </c>
      <c r="D450">
        <v>37.082802999999998</v>
      </c>
    </row>
    <row r="451" spans="1:4" x14ac:dyDescent="0.25">
      <c r="A451">
        <v>450</v>
      </c>
      <c r="B451">
        <v>333.5</v>
      </c>
      <c r="C451">
        <v>45.189109000000002</v>
      </c>
      <c r="D451">
        <v>31.840218</v>
      </c>
    </row>
    <row r="452" spans="1:4" x14ac:dyDescent="0.25">
      <c r="A452">
        <v>451</v>
      </c>
      <c r="B452">
        <v>338.7</v>
      </c>
      <c r="C452">
        <v>44.434846</v>
      </c>
      <c r="D452">
        <v>31.308765000000001</v>
      </c>
    </row>
    <row r="453" spans="1:4" x14ac:dyDescent="0.25">
      <c r="A453">
        <v>452</v>
      </c>
      <c r="B453">
        <v>339.6</v>
      </c>
      <c r="C453">
        <v>43.597146000000002</v>
      </c>
      <c r="D453">
        <v>30.718520999999999</v>
      </c>
    </row>
    <row r="454" spans="1:4" x14ac:dyDescent="0.25">
      <c r="A454">
        <v>453</v>
      </c>
      <c r="B454">
        <v>341.6</v>
      </c>
      <c r="C454">
        <v>44.502684000000002</v>
      </c>
      <c r="D454">
        <v>31.356563000000001</v>
      </c>
    </row>
    <row r="455" spans="1:4" x14ac:dyDescent="0.25">
      <c r="A455">
        <v>454</v>
      </c>
      <c r="B455">
        <v>338.1</v>
      </c>
      <c r="C455">
        <v>42.961094000000003</v>
      </c>
      <c r="D455">
        <v>30.270358999999999</v>
      </c>
    </row>
    <row r="456" spans="1:4" x14ac:dyDescent="0.25">
      <c r="A456">
        <v>455</v>
      </c>
      <c r="B456">
        <v>338</v>
      </c>
      <c r="C456">
        <v>45.357837000000004</v>
      </c>
      <c r="D456">
        <v>31.959102999999999</v>
      </c>
    </row>
    <row r="457" spans="1:4" x14ac:dyDescent="0.25">
      <c r="A457">
        <v>456</v>
      </c>
      <c r="B457">
        <v>332.7</v>
      </c>
      <c r="C457">
        <v>45.543751999999998</v>
      </c>
      <c r="D457">
        <v>32.090099000000002</v>
      </c>
    </row>
    <row r="458" spans="1:4" x14ac:dyDescent="0.25">
      <c r="A458">
        <v>457</v>
      </c>
      <c r="B458">
        <v>329.8</v>
      </c>
      <c r="C458">
        <v>45.148643</v>
      </c>
      <c r="D458">
        <v>31.811706000000001</v>
      </c>
    </row>
    <row r="459" spans="1:4" x14ac:dyDescent="0.25">
      <c r="A459">
        <v>458</v>
      </c>
      <c r="B459">
        <v>335.6</v>
      </c>
      <c r="C459">
        <v>47.747484</v>
      </c>
      <c r="D459">
        <v>33.642847000000003</v>
      </c>
    </row>
    <row r="460" spans="1:4" x14ac:dyDescent="0.25">
      <c r="A460">
        <v>459</v>
      </c>
      <c r="B460">
        <v>339.1</v>
      </c>
      <c r="C460">
        <v>46.330815000000001</v>
      </c>
      <c r="D460">
        <v>32.644663000000001</v>
      </c>
    </row>
    <row r="461" spans="1:4" x14ac:dyDescent="0.25">
      <c r="A461">
        <v>460</v>
      </c>
      <c r="B461">
        <v>342.3</v>
      </c>
      <c r="C461">
        <v>49.638807</v>
      </c>
      <c r="D461">
        <v>34.975472000000003</v>
      </c>
    </row>
    <row r="462" spans="1:4" x14ac:dyDescent="0.25">
      <c r="A462">
        <v>461</v>
      </c>
      <c r="B462">
        <v>346.5</v>
      </c>
      <c r="C462">
        <v>53.390073999999998</v>
      </c>
      <c r="D462">
        <v>37.618613000000003</v>
      </c>
    </row>
    <row r="463" spans="1:4" x14ac:dyDescent="0.25">
      <c r="A463">
        <v>462</v>
      </c>
      <c r="B463">
        <v>346.5</v>
      </c>
      <c r="C463">
        <v>52.804144999999998</v>
      </c>
      <c r="D463">
        <v>37.205767999999999</v>
      </c>
    </row>
    <row r="464" spans="1:4" x14ac:dyDescent="0.25">
      <c r="A464">
        <v>463</v>
      </c>
      <c r="B464">
        <v>339.8</v>
      </c>
      <c r="C464">
        <v>49.467835000000001</v>
      </c>
      <c r="D464">
        <v>34.855004999999998</v>
      </c>
    </row>
    <row r="465" spans="1:4" x14ac:dyDescent="0.25">
      <c r="A465">
        <v>464</v>
      </c>
      <c r="B465">
        <v>335.4</v>
      </c>
      <c r="C465">
        <v>49.060507000000001</v>
      </c>
      <c r="D465">
        <v>34.568002</v>
      </c>
    </row>
    <row r="466" spans="1:4" x14ac:dyDescent="0.25">
      <c r="A466">
        <v>465</v>
      </c>
      <c r="B466">
        <v>339.9</v>
      </c>
      <c r="C466">
        <v>45.73948</v>
      </c>
      <c r="D466">
        <v>32.228009</v>
      </c>
    </row>
    <row r="467" spans="1:4" x14ac:dyDescent="0.25">
      <c r="A467">
        <v>466</v>
      </c>
      <c r="B467">
        <v>353.6</v>
      </c>
      <c r="C467">
        <v>54.932685999999997</v>
      </c>
      <c r="D467">
        <v>38.705536000000002</v>
      </c>
    </row>
    <row r="468" spans="1:4" x14ac:dyDescent="0.25">
      <c r="A468">
        <v>467</v>
      </c>
      <c r="B468">
        <v>355.4</v>
      </c>
      <c r="C468">
        <v>52.749302</v>
      </c>
      <c r="D468">
        <v>37.167124999999999</v>
      </c>
    </row>
    <row r="469" spans="1:4" x14ac:dyDescent="0.25">
      <c r="A469">
        <v>468</v>
      </c>
      <c r="B469">
        <v>361.3</v>
      </c>
      <c r="C469">
        <v>58.553015000000002</v>
      </c>
      <c r="D469">
        <v>41.256417999999996</v>
      </c>
    </row>
    <row r="470" spans="1:4" x14ac:dyDescent="0.25">
      <c r="A470">
        <v>469</v>
      </c>
      <c r="B470">
        <v>356.5</v>
      </c>
      <c r="C470">
        <v>54.914580000000001</v>
      </c>
      <c r="D470">
        <v>38.692779000000002</v>
      </c>
    </row>
    <row r="471" spans="1:4" x14ac:dyDescent="0.25">
      <c r="A471">
        <v>470</v>
      </c>
      <c r="B471">
        <v>353.3</v>
      </c>
      <c r="C471">
        <v>46.188141999999999</v>
      </c>
      <c r="D471">
        <v>32.544136000000002</v>
      </c>
    </row>
    <row r="472" spans="1:4" x14ac:dyDescent="0.25">
      <c r="A472">
        <v>471</v>
      </c>
      <c r="B472">
        <v>344.1</v>
      </c>
      <c r="C472">
        <v>46.04213</v>
      </c>
      <c r="D472">
        <v>32.441256000000003</v>
      </c>
    </row>
    <row r="473" spans="1:4" x14ac:dyDescent="0.25">
      <c r="A473">
        <v>472</v>
      </c>
      <c r="B473">
        <v>346</v>
      </c>
      <c r="C473">
        <v>43.047777000000004</v>
      </c>
      <c r="D473">
        <v>30.331437000000001</v>
      </c>
    </row>
    <row r="474" spans="1:4" x14ac:dyDescent="0.25">
      <c r="A474">
        <v>473</v>
      </c>
      <c r="B474">
        <v>343.7</v>
      </c>
      <c r="C474">
        <v>48.131878999999998</v>
      </c>
      <c r="D474">
        <v>33.913691999999998</v>
      </c>
    </row>
    <row r="475" spans="1:4" x14ac:dyDescent="0.25">
      <c r="A475">
        <v>474</v>
      </c>
      <c r="B475">
        <v>338.7</v>
      </c>
      <c r="C475">
        <v>41.566679999999998</v>
      </c>
      <c r="D475">
        <v>29.287856999999999</v>
      </c>
    </row>
    <row r="476" spans="1:4" x14ac:dyDescent="0.25">
      <c r="A476">
        <v>475</v>
      </c>
      <c r="B476">
        <v>344.6</v>
      </c>
      <c r="C476">
        <v>44.806249999999999</v>
      </c>
      <c r="D476">
        <v>31.570454999999999</v>
      </c>
    </row>
    <row r="477" spans="1:4" x14ac:dyDescent="0.25">
      <c r="A477">
        <v>476</v>
      </c>
      <c r="B477">
        <v>349.8</v>
      </c>
      <c r="C477">
        <v>44.995801999999998</v>
      </c>
      <c r="D477">
        <v>31.704014000000001</v>
      </c>
    </row>
    <row r="478" spans="1:4" x14ac:dyDescent="0.25">
      <c r="A478">
        <v>477</v>
      </c>
      <c r="B478">
        <v>346.4</v>
      </c>
      <c r="C478">
        <v>45.952148999999999</v>
      </c>
      <c r="D478">
        <v>32.377854999999997</v>
      </c>
    </row>
    <row r="479" spans="1:4" x14ac:dyDescent="0.25">
      <c r="A479">
        <v>478</v>
      </c>
      <c r="B479">
        <v>348.6</v>
      </c>
      <c r="C479">
        <v>42.364030999999997</v>
      </c>
      <c r="D479">
        <v>29.84967</v>
      </c>
    </row>
    <row r="480" spans="1:4" x14ac:dyDescent="0.25">
      <c r="A480">
        <v>479</v>
      </c>
      <c r="B480">
        <v>348.5</v>
      </c>
      <c r="C480">
        <v>40.760137999999998</v>
      </c>
      <c r="D480">
        <v>28.719567999999999</v>
      </c>
    </row>
    <row r="481" spans="1:4" x14ac:dyDescent="0.25">
      <c r="A481">
        <v>480</v>
      </c>
      <c r="B481">
        <v>348.9</v>
      </c>
      <c r="C481">
        <v>43.882292</v>
      </c>
      <c r="D481">
        <v>30.919435</v>
      </c>
    </row>
    <row r="482" spans="1:4" x14ac:dyDescent="0.25">
      <c r="A482">
        <v>481</v>
      </c>
      <c r="B482">
        <v>352.7</v>
      </c>
      <c r="C482">
        <v>46.171298999999998</v>
      </c>
      <c r="D482">
        <v>32.532268999999999</v>
      </c>
    </row>
    <row r="483" spans="1:4" x14ac:dyDescent="0.25">
      <c r="A483">
        <v>482</v>
      </c>
      <c r="B483">
        <v>349.8</v>
      </c>
      <c r="C483">
        <v>51.645802000000003</v>
      </c>
      <c r="D483">
        <v>36.389600000000002</v>
      </c>
    </row>
    <row r="484" spans="1:4" x14ac:dyDescent="0.25">
      <c r="A484">
        <v>483</v>
      </c>
      <c r="B484">
        <v>354</v>
      </c>
      <c r="C484">
        <v>47.902678999999999</v>
      </c>
      <c r="D484">
        <v>33.752198</v>
      </c>
    </row>
    <row r="485" spans="1:4" x14ac:dyDescent="0.25">
      <c r="A485">
        <v>484</v>
      </c>
      <c r="B485">
        <v>353.5</v>
      </c>
      <c r="C485">
        <v>45.400072999999999</v>
      </c>
      <c r="D485">
        <v>31.988862999999998</v>
      </c>
    </row>
    <row r="486" spans="1:4" x14ac:dyDescent="0.25">
      <c r="A486">
        <v>485</v>
      </c>
      <c r="B486">
        <v>343.9</v>
      </c>
      <c r="C486">
        <v>44.908425000000001</v>
      </c>
      <c r="D486">
        <v>31.642448000000002</v>
      </c>
    </row>
    <row r="487" spans="1:4" x14ac:dyDescent="0.25">
      <c r="A487">
        <v>486</v>
      </c>
      <c r="B487">
        <v>346.4</v>
      </c>
      <c r="C487">
        <v>41.183059999999998</v>
      </c>
      <c r="D487">
        <v>29.017558000000001</v>
      </c>
    </row>
    <row r="488" spans="1:4" x14ac:dyDescent="0.25">
      <c r="A488">
        <v>487</v>
      </c>
      <c r="B488">
        <v>345.8</v>
      </c>
      <c r="C488">
        <v>41.771335000000001</v>
      </c>
      <c r="D488">
        <v>29.432057</v>
      </c>
    </row>
    <row r="489" spans="1:4" x14ac:dyDescent="0.25">
      <c r="A489">
        <v>488</v>
      </c>
      <c r="B489">
        <v>343.2</v>
      </c>
      <c r="C489">
        <v>38.571145999999999</v>
      </c>
      <c r="D489">
        <v>27.177206000000002</v>
      </c>
    </row>
    <row r="490" spans="1:4" x14ac:dyDescent="0.25">
      <c r="A490">
        <v>489</v>
      </c>
      <c r="B490">
        <v>347</v>
      </c>
      <c r="C490">
        <v>40.477702999999998</v>
      </c>
      <c r="D490">
        <v>28.520564</v>
      </c>
    </row>
    <row r="491" spans="1:4" x14ac:dyDescent="0.25">
      <c r="A491">
        <v>490</v>
      </c>
      <c r="B491">
        <v>349.8</v>
      </c>
      <c r="C491">
        <v>41.659466000000002</v>
      </c>
      <c r="D491">
        <v>29.353234</v>
      </c>
    </row>
    <row r="492" spans="1:4" x14ac:dyDescent="0.25">
      <c r="A492">
        <v>491</v>
      </c>
      <c r="B492">
        <v>345.7</v>
      </c>
      <c r="C492">
        <v>39.035739</v>
      </c>
      <c r="D492">
        <v>27.504556999999998</v>
      </c>
    </row>
    <row r="493" spans="1:4" x14ac:dyDescent="0.25">
      <c r="A493">
        <v>492</v>
      </c>
      <c r="B493">
        <v>341.1</v>
      </c>
      <c r="C493">
        <v>41.194524999999999</v>
      </c>
      <c r="D493">
        <v>29.025635999999999</v>
      </c>
    </row>
    <row r="494" spans="1:4" x14ac:dyDescent="0.25">
      <c r="A494">
        <v>493</v>
      </c>
      <c r="B494">
        <v>346.4</v>
      </c>
      <c r="C494">
        <v>41.486812</v>
      </c>
      <c r="D494">
        <v>29.231582</v>
      </c>
    </row>
    <row r="495" spans="1:4" x14ac:dyDescent="0.25">
      <c r="A495">
        <v>494</v>
      </c>
      <c r="B495">
        <v>351.6</v>
      </c>
      <c r="C495">
        <v>45.346077000000001</v>
      </c>
      <c r="D495">
        <v>31.950817000000001</v>
      </c>
    </row>
    <row r="496" spans="1:4" x14ac:dyDescent="0.25">
      <c r="A496">
        <v>495</v>
      </c>
      <c r="B496">
        <v>351.5</v>
      </c>
      <c r="C496">
        <v>45.583257000000003</v>
      </c>
      <c r="D496">
        <v>32.117933999999998</v>
      </c>
    </row>
    <row r="497" spans="1:4" x14ac:dyDescent="0.25">
      <c r="A497">
        <v>496</v>
      </c>
      <c r="B497">
        <v>352.4</v>
      </c>
      <c r="C497">
        <v>45.973905999999999</v>
      </c>
      <c r="D497">
        <v>32.393185000000003</v>
      </c>
    </row>
    <row r="498" spans="1:4" x14ac:dyDescent="0.25">
      <c r="A498">
        <v>497</v>
      </c>
      <c r="B498">
        <v>359.8</v>
      </c>
      <c r="C498">
        <v>49.937294000000001</v>
      </c>
      <c r="D498">
        <v>35.185786</v>
      </c>
    </row>
    <row r="499" spans="1:4" x14ac:dyDescent="0.25">
      <c r="A499">
        <v>498</v>
      </c>
      <c r="B499">
        <v>361.3</v>
      </c>
      <c r="C499">
        <v>56.277191000000002</v>
      </c>
      <c r="D499">
        <v>39.652873</v>
      </c>
    </row>
    <row r="500" spans="1:4" x14ac:dyDescent="0.25">
      <c r="A500">
        <v>499</v>
      </c>
      <c r="B500">
        <v>361.8</v>
      </c>
      <c r="C500">
        <v>59.381627999999999</v>
      </c>
      <c r="D500">
        <v>41.840257999999999</v>
      </c>
    </row>
    <row r="501" spans="1:4" x14ac:dyDescent="0.25">
      <c r="A501">
        <v>500</v>
      </c>
      <c r="B501">
        <v>364.2</v>
      </c>
      <c r="C501">
        <v>60.776091999999998</v>
      </c>
      <c r="D501">
        <v>42.822795999999997</v>
      </c>
    </row>
    <row r="502" spans="1:4" x14ac:dyDescent="0.25">
      <c r="A502">
        <v>501</v>
      </c>
      <c r="B502">
        <v>359.9</v>
      </c>
      <c r="C502">
        <v>56.919924000000002</v>
      </c>
      <c r="D502">
        <v>40.105742999999997</v>
      </c>
    </row>
    <row r="503" spans="1:4" x14ac:dyDescent="0.25">
      <c r="A503">
        <v>502</v>
      </c>
      <c r="B503">
        <v>361.2</v>
      </c>
      <c r="C503">
        <v>57.869200999999997</v>
      </c>
      <c r="D503">
        <v>40.774602999999999</v>
      </c>
    </row>
    <row r="504" spans="1:4" x14ac:dyDescent="0.25">
      <c r="A504">
        <v>503</v>
      </c>
      <c r="B504">
        <v>363.9</v>
      </c>
      <c r="C504">
        <v>53.442492000000001</v>
      </c>
      <c r="D504">
        <v>37.655546999999999</v>
      </c>
    </row>
    <row r="505" spans="1:4" x14ac:dyDescent="0.25">
      <c r="A505">
        <v>504</v>
      </c>
      <c r="B505">
        <v>367.3</v>
      </c>
      <c r="C505">
        <v>57.298535999999999</v>
      </c>
      <c r="D505">
        <v>40.372512</v>
      </c>
    </row>
    <row r="506" spans="1:4" x14ac:dyDescent="0.25">
      <c r="A506">
        <v>505</v>
      </c>
      <c r="B506">
        <v>371.5</v>
      </c>
      <c r="C506">
        <v>56.633814000000001</v>
      </c>
      <c r="D506">
        <v>39.904150000000001</v>
      </c>
    </row>
    <row r="507" spans="1:4" x14ac:dyDescent="0.25">
      <c r="A507">
        <v>506</v>
      </c>
      <c r="B507">
        <v>359</v>
      </c>
      <c r="C507">
        <v>53.414521999999998</v>
      </c>
      <c r="D507">
        <v>37.635838</v>
      </c>
    </row>
    <row r="508" spans="1:4" x14ac:dyDescent="0.25">
      <c r="A508">
        <v>507</v>
      </c>
      <c r="B508">
        <v>361.7</v>
      </c>
      <c r="C508">
        <v>53.064006999999997</v>
      </c>
      <c r="D508">
        <v>37.388866</v>
      </c>
    </row>
    <row r="509" spans="1:4" x14ac:dyDescent="0.25">
      <c r="A509">
        <v>508</v>
      </c>
      <c r="B509">
        <v>360.8</v>
      </c>
      <c r="C509">
        <v>52.010255000000001</v>
      </c>
      <c r="D509">
        <v>36.646393000000003</v>
      </c>
    </row>
    <row r="510" spans="1:4" x14ac:dyDescent="0.25">
      <c r="A510">
        <v>509</v>
      </c>
      <c r="B510">
        <v>360</v>
      </c>
      <c r="C510">
        <v>44.577024000000002</v>
      </c>
      <c r="D510">
        <v>31.408943000000001</v>
      </c>
    </row>
    <row r="511" spans="1:4" x14ac:dyDescent="0.25">
      <c r="A511">
        <v>510</v>
      </c>
      <c r="B511">
        <v>359.5</v>
      </c>
      <c r="C511">
        <v>42.957990000000002</v>
      </c>
      <c r="D511">
        <v>30.268173000000001</v>
      </c>
    </row>
    <row r="512" spans="1:4" x14ac:dyDescent="0.25">
      <c r="A512">
        <v>511</v>
      </c>
      <c r="B512">
        <v>362.5</v>
      </c>
      <c r="C512">
        <v>39.280332000000001</v>
      </c>
      <c r="D512">
        <v>27.676897</v>
      </c>
    </row>
    <row r="513" spans="1:4" x14ac:dyDescent="0.25">
      <c r="A513">
        <v>512</v>
      </c>
      <c r="B513">
        <v>362.1</v>
      </c>
      <c r="C513">
        <v>49.008955999999998</v>
      </c>
      <c r="D513">
        <v>34.531680000000001</v>
      </c>
    </row>
    <row r="514" spans="1:4" x14ac:dyDescent="0.25">
      <c r="A514">
        <v>513</v>
      </c>
      <c r="B514">
        <v>364</v>
      </c>
      <c r="C514">
        <v>45.144213000000001</v>
      </c>
      <c r="D514">
        <v>31.808584</v>
      </c>
    </row>
    <row r="515" spans="1:4" x14ac:dyDescent="0.25">
      <c r="A515">
        <v>514</v>
      </c>
      <c r="B515">
        <v>367.2</v>
      </c>
      <c r="C515">
        <v>42.754596999999997</v>
      </c>
      <c r="D515">
        <v>30.124862</v>
      </c>
    </row>
    <row r="516" spans="1:4" x14ac:dyDescent="0.25">
      <c r="A516">
        <v>515</v>
      </c>
      <c r="B516">
        <v>363.3</v>
      </c>
      <c r="C516">
        <v>40.052881999999997</v>
      </c>
      <c r="D516">
        <v>28.221235</v>
      </c>
    </row>
    <row r="517" spans="1:4" x14ac:dyDescent="0.25">
      <c r="A517">
        <v>516</v>
      </c>
      <c r="B517">
        <v>362.6</v>
      </c>
      <c r="C517">
        <v>42.950099999999999</v>
      </c>
      <c r="D517">
        <v>30.262613999999999</v>
      </c>
    </row>
    <row r="518" spans="1:4" x14ac:dyDescent="0.25">
      <c r="A518">
        <v>517</v>
      </c>
      <c r="B518">
        <v>366.6</v>
      </c>
      <c r="C518">
        <v>48.314248999999997</v>
      </c>
      <c r="D518">
        <v>34.042189999999998</v>
      </c>
    </row>
    <row r="519" spans="1:4" x14ac:dyDescent="0.25">
      <c r="A519">
        <v>518</v>
      </c>
      <c r="B519">
        <v>370.5</v>
      </c>
      <c r="C519">
        <v>53.514794999999999</v>
      </c>
      <c r="D519">
        <v>37.706491</v>
      </c>
    </row>
    <row r="520" spans="1:4" x14ac:dyDescent="0.25">
      <c r="A520">
        <v>519</v>
      </c>
      <c r="B520">
        <v>372.6</v>
      </c>
      <c r="C520">
        <v>46.084946000000002</v>
      </c>
      <c r="D520">
        <v>32.471423999999999</v>
      </c>
    </row>
    <row r="521" spans="1:4" x14ac:dyDescent="0.25">
      <c r="A521">
        <v>520</v>
      </c>
      <c r="B521">
        <v>371.1</v>
      </c>
      <c r="C521">
        <v>52.129007000000001</v>
      </c>
      <c r="D521">
        <v>36.730065000000003</v>
      </c>
    </row>
    <row r="522" spans="1:4" x14ac:dyDescent="0.25">
      <c r="A522">
        <v>521</v>
      </c>
      <c r="B522">
        <v>371.7</v>
      </c>
      <c r="C522">
        <v>54.438650000000003</v>
      </c>
      <c r="D522">
        <v>38.357438999999999</v>
      </c>
    </row>
    <row r="523" spans="1:4" x14ac:dyDescent="0.25">
      <c r="A523">
        <v>522</v>
      </c>
      <c r="B523">
        <v>372.9</v>
      </c>
      <c r="C523">
        <v>50.645719</v>
      </c>
      <c r="D523">
        <v>35.684941999999999</v>
      </c>
    </row>
    <row r="524" spans="1:4" x14ac:dyDescent="0.25">
      <c r="A524">
        <v>523</v>
      </c>
      <c r="B524">
        <v>374.3</v>
      </c>
      <c r="C524">
        <v>55.150399999999998</v>
      </c>
      <c r="D524">
        <v>38.858936999999997</v>
      </c>
    </row>
    <row r="525" spans="1:4" x14ac:dyDescent="0.25">
      <c r="A525">
        <v>524</v>
      </c>
      <c r="B525">
        <v>373.4</v>
      </c>
      <c r="C525">
        <v>49.748702000000002</v>
      </c>
      <c r="D525">
        <v>35.052903999999998</v>
      </c>
    </row>
    <row r="526" spans="1:4" x14ac:dyDescent="0.25">
      <c r="A526">
        <v>525</v>
      </c>
      <c r="B526">
        <v>379.2</v>
      </c>
      <c r="C526">
        <v>49.285561999999999</v>
      </c>
      <c r="D526">
        <v>34.726576000000001</v>
      </c>
    </row>
    <row r="527" spans="1:4" x14ac:dyDescent="0.25">
      <c r="A527">
        <v>526</v>
      </c>
      <c r="B527">
        <v>374.2</v>
      </c>
      <c r="C527">
        <v>51.421568999999998</v>
      </c>
      <c r="D527">
        <v>36.231605000000002</v>
      </c>
    </row>
    <row r="528" spans="1:4" x14ac:dyDescent="0.25">
      <c r="A528">
        <v>527</v>
      </c>
      <c r="B528">
        <v>366.9</v>
      </c>
      <c r="C528">
        <v>47.505437999999998</v>
      </c>
      <c r="D528">
        <v>33.472301999999999</v>
      </c>
    </row>
    <row r="529" spans="1:4" x14ac:dyDescent="0.25">
      <c r="A529">
        <v>528</v>
      </c>
      <c r="B529">
        <v>368.7</v>
      </c>
      <c r="C529">
        <v>48.643943999999998</v>
      </c>
      <c r="D529">
        <v>34.274493</v>
      </c>
    </row>
    <row r="530" spans="1:4" x14ac:dyDescent="0.25">
      <c r="A530">
        <v>529</v>
      </c>
      <c r="B530">
        <v>370.8</v>
      </c>
      <c r="C530">
        <v>46.004348</v>
      </c>
      <c r="D530">
        <v>32.414634</v>
      </c>
    </row>
    <row r="531" spans="1:4" x14ac:dyDescent="0.25">
      <c r="A531">
        <v>530</v>
      </c>
      <c r="B531">
        <v>370.2</v>
      </c>
      <c r="C531">
        <v>50.538874</v>
      </c>
      <c r="D531">
        <v>35.609659000000001</v>
      </c>
    </row>
    <row r="532" spans="1:4" x14ac:dyDescent="0.25">
      <c r="A532">
        <v>531</v>
      </c>
      <c r="B532">
        <v>368.7</v>
      </c>
      <c r="C532">
        <v>52.410876999999999</v>
      </c>
      <c r="D532">
        <v>36.928671000000001</v>
      </c>
    </row>
    <row r="533" spans="1:4" x14ac:dyDescent="0.25">
      <c r="A533">
        <v>532</v>
      </c>
      <c r="B533">
        <v>375.1</v>
      </c>
      <c r="C533">
        <v>54.050285000000002</v>
      </c>
      <c r="D533">
        <v>38.083796999999997</v>
      </c>
    </row>
    <row r="534" spans="1:4" x14ac:dyDescent="0.25">
      <c r="A534">
        <v>533</v>
      </c>
      <c r="B534">
        <v>369.5</v>
      </c>
      <c r="C534">
        <v>47.782493000000002</v>
      </c>
      <c r="D534">
        <v>33.667515000000002</v>
      </c>
    </row>
    <row r="535" spans="1:4" x14ac:dyDescent="0.25">
      <c r="A535">
        <v>534</v>
      </c>
      <c r="B535">
        <v>371.9</v>
      </c>
      <c r="C535">
        <v>47.463318999999998</v>
      </c>
      <c r="D535">
        <v>33.442625</v>
      </c>
    </row>
    <row r="536" spans="1:4" x14ac:dyDescent="0.25">
      <c r="A536">
        <v>535</v>
      </c>
      <c r="B536">
        <v>376.1</v>
      </c>
      <c r="C536">
        <v>48.245783000000003</v>
      </c>
      <c r="D536">
        <v>33.993948000000003</v>
      </c>
    </row>
    <row r="537" spans="1:4" x14ac:dyDescent="0.25">
      <c r="A537">
        <v>536</v>
      </c>
      <c r="B537">
        <v>387.7</v>
      </c>
      <c r="C537">
        <v>58.681910999999999</v>
      </c>
      <c r="D537">
        <v>41.347237999999997</v>
      </c>
    </row>
    <row r="538" spans="1:4" x14ac:dyDescent="0.25">
      <c r="A538">
        <v>537</v>
      </c>
      <c r="B538">
        <v>388.1</v>
      </c>
      <c r="C538">
        <v>68.338130000000007</v>
      </c>
      <c r="D538">
        <v>48.151003000000003</v>
      </c>
    </row>
    <row r="539" spans="1:4" x14ac:dyDescent="0.25">
      <c r="A539">
        <v>538</v>
      </c>
      <c r="B539">
        <v>385.6</v>
      </c>
      <c r="C539">
        <v>61.279324000000003</v>
      </c>
      <c r="D539">
        <v>43.177373000000003</v>
      </c>
    </row>
    <row r="540" spans="1:4" x14ac:dyDescent="0.25">
      <c r="A540">
        <v>539</v>
      </c>
      <c r="B540">
        <v>386.3</v>
      </c>
      <c r="C540">
        <v>59.337172000000002</v>
      </c>
      <c r="D540">
        <v>41.808934000000001</v>
      </c>
    </row>
    <row r="541" spans="1:4" x14ac:dyDescent="0.25">
      <c r="A541">
        <v>540</v>
      </c>
      <c r="B541">
        <v>380.2</v>
      </c>
      <c r="C541">
        <v>52.935600000000001</v>
      </c>
      <c r="D541">
        <v>37.298391000000002</v>
      </c>
    </row>
    <row r="542" spans="1:4" x14ac:dyDescent="0.25">
      <c r="A542">
        <v>541</v>
      </c>
      <c r="B542">
        <v>380.8</v>
      </c>
      <c r="C542">
        <v>49.970658</v>
      </c>
      <c r="D542">
        <v>35.209294</v>
      </c>
    </row>
    <row r="543" spans="1:4" x14ac:dyDescent="0.25">
      <c r="A543">
        <v>542</v>
      </c>
      <c r="B543">
        <v>381.7</v>
      </c>
      <c r="C543">
        <v>49.600738999999997</v>
      </c>
      <c r="D543">
        <v>34.948650000000001</v>
      </c>
    </row>
    <row r="544" spans="1:4" x14ac:dyDescent="0.25">
      <c r="A544">
        <v>543</v>
      </c>
      <c r="B544">
        <v>384</v>
      </c>
      <c r="C544">
        <v>49.623023000000003</v>
      </c>
      <c r="D544">
        <v>34.964351000000001</v>
      </c>
    </row>
    <row r="545" spans="1:4" x14ac:dyDescent="0.25">
      <c r="A545">
        <v>544</v>
      </c>
      <c r="B545">
        <v>382.2</v>
      </c>
      <c r="C545">
        <v>53.576113999999997</v>
      </c>
      <c r="D545">
        <v>37.749696</v>
      </c>
    </row>
    <row r="546" spans="1:4" x14ac:dyDescent="0.25">
      <c r="A546">
        <v>545</v>
      </c>
      <c r="B546">
        <v>389.4</v>
      </c>
      <c r="C546">
        <v>58.454540999999999</v>
      </c>
      <c r="D546">
        <v>41.187033</v>
      </c>
    </row>
    <row r="547" spans="1:4" x14ac:dyDescent="0.25">
      <c r="A547">
        <v>546</v>
      </c>
      <c r="B547">
        <v>387.2</v>
      </c>
      <c r="C547">
        <v>63.019925999999998</v>
      </c>
      <c r="D547">
        <v>44.403799999999997</v>
      </c>
    </row>
    <row r="548" spans="1:4" x14ac:dyDescent="0.25">
      <c r="A548">
        <v>547</v>
      </c>
      <c r="B548">
        <v>388.9</v>
      </c>
      <c r="C548">
        <v>56.202905999999999</v>
      </c>
      <c r="D548">
        <v>39.600532000000001</v>
      </c>
    </row>
    <row r="549" spans="1:4" x14ac:dyDescent="0.25">
      <c r="A549">
        <v>548</v>
      </c>
      <c r="B549">
        <v>385.4</v>
      </c>
      <c r="C549">
        <v>54.985250999999998</v>
      </c>
      <c r="D549">
        <v>38.742573</v>
      </c>
    </row>
    <row r="550" spans="1:4" x14ac:dyDescent="0.25">
      <c r="A550">
        <v>549</v>
      </c>
      <c r="B550">
        <v>393.6</v>
      </c>
      <c r="C550">
        <v>60.505647000000003</v>
      </c>
      <c r="D550">
        <v>42.632241</v>
      </c>
    </row>
    <row r="551" spans="1:4" x14ac:dyDescent="0.25">
      <c r="A551">
        <v>550</v>
      </c>
      <c r="B551">
        <v>392.9</v>
      </c>
      <c r="C551">
        <v>61.061807999999999</v>
      </c>
      <c r="D551">
        <v>43.024112000000002</v>
      </c>
    </row>
    <row r="552" spans="1:4" x14ac:dyDescent="0.25">
      <c r="A552">
        <v>551</v>
      </c>
      <c r="B552">
        <v>393.6</v>
      </c>
      <c r="C552">
        <v>57.407316999999999</v>
      </c>
      <c r="D552">
        <v>40.449159000000002</v>
      </c>
    </row>
    <row r="553" spans="1:4" x14ac:dyDescent="0.25">
      <c r="A553">
        <v>552</v>
      </c>
      <c r="B553">
        <v>397.2</v>
      </c>
      <c r="C553">
        <v>60.677287999999997</v>
      </c>
      <c r="D553">
        <v>42.753179000000003</v>
      </c>
    </row>
    <row r="554" spans="1:4" x14ac:dyDescent="0.25">
      <c r="A554">
        <v>553</v>
      </c>
      <c r="B554">
        <v>401.1</v>
      </c>
      <c r="C554">
        <v>64.227806000000001</v>
      </c>
      <c r="D554">
        <v>45.254871999999999</v>
      </c>
    </row>
    <row r="555" spans="1:4" x14ac:dyDescent="0.25">
      <c r="A555">
        <v>554</v>
      </c>
      <c r="B555">
        <v>393.3</v>
      </c>
      <c r="C555">
        <v>62.284384000000003</v>
      </c>
      <c r="D555">
        <v>43.885537999999997</v>
      </c>
    </row>
    <row r="556" spans="1:4" x14ac:dyDescent="0.25">
      <c r="A556">
        <v>555</v>
      </c>
      <c r="B556">
        <v>392</v>
      </c>
      <c r="C556">
        <v>60.980871</v>
      </c>
      <c r="D556">
        <v>42.967084</v>
      </c>
    </row>
    <row r="557" spans="1:4" x14ac:dyDescent="0.25">
      <c r="A557">
        <v>556</v>
      </c>
      <c r="B557">
        <v>388</v>
      </c>
      <c r="C557">
        <v>55.629728</v>
      </c>
      <c r="D557">
        <v>39.196672</v>
      </c>
    </row>
    <row r="558" spans="1:4" x14ac:dyDescent="0.25">
      <c r="A558">
        <v>557</v>
      </c>
      <c r="B558">
        <v>385.3</v>
      </c>
      <c r="C558">
        <v>58.095801999999999</v>
      </c>
      <c r="D558">
        <v>40.934266000000001</v>
      </c>
    </row>
    <row r="559" spans="1:4" x14ac:dyDescent="0.25">
      <c r="A559">
        <v>558</v>
      </c>
      <c r="B559">
        <v>385.2</v>
      </c>
      <c r="C559">
        <v>49.88832</v>
      </c>
      <c r="D559">
        <v>35.151279000000002</v>
      </c>
    </row>
    <row r="560" spans="1:4" x14ac:dyDescent="0.25">
      <c r="A560">
        <v>559</v>
      </c>
      <c r="B560">
        <v>384.8</v>
      </c>
      <c r="C560">
        <v>51.800471999999999</v>
      </c>
      <c r="D560">
        <v>36.498579999999997</v>
      </c>
    </row>
    <row r="561" spans="1:4" x14ac:dyDescent="0.25">
      <c r="A561">
        <v>560</v>
      </c>
      <c r="B561">
        <v>383.8</v>
      </c>
      <c r="C561">
        <v>53.987240999999997</v>
      </c>
      <c r="D561">
        <v>38.039375999999997</v>
      </c>
    </row>
    <row r="562" spans="1:4" x14ac:dyDescent="0.25">
      <c r="A562">
        <v>561</v>
      </c>
      <c r="B562">
        <v>384.5</v>
      </c>
      <c r="C562">
        <v>55.859447000000003</v>
      </c>
      <c r="D562">
        <v>39.358530999999999</v>
      </c>
    </row>
    <row r="563" spans="1:4" x14ac:dyDescent="0.25">
      <c r="A563">
        <v>562</v>
      </c>
      <c r="B563">
        <v>397.5</v>
      </c>
      <c r="C563">
        <v>57.929555000000001</v>
      </c>
      <c r="D563">
        <v>40.817127999999997</v>
      </c>
    </row>
    <row r="564" spans="1:4" x14ac:dyDescent="0.25">
      <c r="A564">
        <v>563</v>
      </c>
      <c r="B564">
        <v>401.2</v>
      </c>
      <c r="C564">
        <v>50.296453999999997</v>
      </c>
      <c r="D564">
        <v>35.438850000000002</v>
      </c>
    </row>
    <row r="565" spans="1:4" x14ac:dyDescent="0.25">
      <c r="A565">
        <v>564</v>
      </c>
      <c r="B565">
        <v>399.3</v>
      </c>
      <c r="C565">
        <v>54.859518000000001</v>
      </c>
      <c r="D565">
        <v>38.653981999999999</v>
      </c>
    </row>
    <row r="566" spans="1:4" x14ac:dyDescent="0.25">
      <c r="A566">
        <v>565</v>
      </c>
      <c r="B566">
        <v>403.1</v>
      </c>
      <c r="C566">
        <v>58.481620999999997</v>
      </c>
      <c r="D566">
        <v>41.206113000000002</v>
      </c>
    </row>
    <row r="567" spans="1:4" x14ac:dyDescent="0.25">
      <c r="A567">
        <v>566</v>
      </c>
      <c r="B567">
        <v>400.9</v>
      </c>
      <c r="C567">
        <v>60.764482000000001</v>
      </c>
      <c r="D567">
        <v>42.814616000000001</v>
      </c>
    </row>
    <row r="568" spans="1:4" x14ac:dyDescent="0.25">
      <c r="A568">
        <v>567</v>
      </c>
      <c r="B568">
        <v>409.1</v>
      </c>
      <c r="C568">
        <v>67.228384000000005</v>
      </c>
      <c r="D568">
        <v>47.369076999999997</v>
      </c>
    </row>
    <row r="569" spans="1:4" x14ac:dyDescent="0.25">
      <c r="A569">
        <v>568</v>
      </c>
      <c r="B569">
        <v>402.1</v>
      </c>
      <c r="C569">
        <v>63.717170000000003</v>
      </c>
      <c r="D569">
        <v>44.895077999999998</v>
      </c>
    </row>
    <row r="570" spans="1:4" x14ac:dyDescent="0.25">
      <c r="A570">
        <v>569</v>
      </c>
      <c r="B570">
        <v>396.2</v>
      </c>
      <c r="C570">
        <v>57.782735000000002</v>
      </c>
      <c r="D570">
        <v>40.713678999999999</v>
      </c>
    </row>
    <row r="571" spans="1:4" x14ac:dyDescent="0.25">
      <c r="A571">
        <v>570</v>
      </c>
      <c r="B571">
        <v>401.5</v>
      </c>
      <c r="C571">
        <v>52.917650999999999</v>
      </c>
      <c r="D571">
        <v>37.285744000000001</v>
      </c>
    </row>
    <row r="572" spans="1:4" x14ac:dyDescent="0.25">
      <c r="A572">
        <v>571</v>
      </c>
      <c r="B572">
        <v>398.7</v>
      </c>
      <c r="C572">
        <v>54.912151999999999</v>
      </c>
      <c r="D572">
        <v>38.691068000000001</v>
      </c>
    </row>
    <row r="573" spans="1:4" x14ac:dyDescent="0.25">
      <c r="A573">
        <v>572</v>
      </c>
      <c r="B573">
        <v>397</v>
      </c>
      <c r="C573">
        <v>51.800901000000003</v>
      </c>
      <c r="D573">
        <v>36.498882000000002</v>
      </c>
    </row>
    <row r="574" spans="1:4" x14ac:dyDescent="0.25">
      <c r="A574">
        <v>573</v>
      </c>
      <c r="B574">
        <v>399.2</v>
      </c>
      <c r="C574">
        <v>52.106301999999999</v>
      </c>
      <c r="D574">
        <v>36.714067</v>
      </c>
    </row>
    <row r="575" spans="1:4" x14ac:dyDescent="0.25">
      <c r="A575">
        <v>574</v>
      </c>
      <c r="B575">
        <v>396.7</v>
      </c>
      <c r="C575">
        <v>51.925266999999998</v>
      </c>
      <c r="D575">
        <v>36.586509999999997</v>
      </c>
    </row>
    <row r="576" spans="1:4" x14ac:dyDescent="0.25">
      <c r="A576">
        <v>575</v>
      </c>
      <c r="B576">
        <v>397</v>
      </c>
      <c r="C576">
        <v>57.657995</v>
      </c>
      <c r="D576">
        <v>40.625787000000003</v>
      </c>
    </row>
    <row r="577" spans="1:4" x14ac:dyDescent="0.25">
      <c r="A577">
        <v>576</v>
      </c>
      <c r="B577">
        <v>397.6</v>
      </c>
      <c r="C577">
        <v>54.679267000000003</v>
      </c>
      <c r="D577">
        <v>38.526977000000002</v>
      </c>
    </row>
    <row r="578" spans="1:4" x14ac:dyDescent="0.25">
      <c r="A578">
        <v>577</v>
      </c>
      <c r="B578">
        <v>397.7</v>
      </c>
      <c r="C578">
        <v>54.113152999999997</v>
      </c>
      <c r="D578">
        <v>38.128093999999997</v>
      </c>
    </row>
    <row r="579" spans="1:4" x14ac:dyDescent="0.25">
      <c r="A579">
        <v>578</v>
      </c>
      <c r="B579">
        <v>399</v>
      </c>
      <c r="C579">
        <v>53.861963000000003</v>
      </c>
      <c r="D579">
        <v>37.951106000000003</v>
      </c>
    </row>
    <row r="580" spans="1:4" x14ac:dyDescent="0.25">
      <c r="A580">
        <v>579</v>
      </c>
      <c r="B580">
        <v>401.1</v>
      </c>
      <c r="C580">
        <v>52.432920000000003</v>
      </c>
      <c r="D580">
        <v>36.944203000000002</v>
      </c>
    </row>
    <row r="581" spans="1:4" x14ac:dyDescent="0.25">
      <c r="A581">
        <v>580</v>
      </c>
      <c r="B581">
        <v>396.7</v>
      </c>
      <c r="C581">
        <v>46.785682000000001</v>
      </c>
      <c r="D581">
        <v>32.965161999999999</v>
      </c>
    </row>
    <row r="582" spans="1:4" x14ac:dyDescent="0.25">
      <c r="A582">
        <v>581</v>
      </c>
      <c r="B582">
        <v>399.1</v>
      </c>
      <c r="C582">
        <v>51.696657999999999</v>
      </c>
      <c r="D582">
        <v>36.425432999999998</v>
      </c>
    </row>
    <row r="583" spans="1:4" x14ac:dyDescent="0.25">
      <c r="A583">
        <v>582</v>
      </c>
      <c r="B583">
        <v>399.2</v>
      </c>
      <c r="C583">
        <v>49.653913000000003</v>
      </c>
      <c r="D583">
        <v>34.986116000000003</v>
      </c>
    </row>
    <row r="584" spans="1:4" x14ac:dyDescent="0.25">
      <c r="A584">
        <v>583</v>
      </c>
      <c r="B584">
        <v>402.7</v>
      </c>
      <c r="C584">
        <v>50.142130999999999</v>
      </c>
      <c r="D584">
        <v>35.330114000000002</v>
      </c>
    </row>
    <row r="585" spans="1:4" x14ac:dyDescent="0.25">
      <c r="A585">
        <v>584</v>
      </c>
      <c r="B585">
        <v>411.5</v>
      </c>
      <c r="C585">
        <v>49.686238000000003</v>
      </c>
      <c r="D585">
        <v>35.008892000000003</v>
      </c>
    </row>
    <row r="586" spans="1:4" x14ac:dyDescent="0.25">
      <c r="A586">
        <v>585</v>
      </c>
      <c r="B586">
        <v>411.2</v>
      </c>
      <c r="C586">
        <v>56.280645999999997</v>
      </c>
      <c r="D586">
        <v>39.655307999999998</v>
      </c>
    </row>
    <row r="587" spans="1:4" x14ac:dyDescent="0.25">
      <c r="A587">
        <v>586</v>
      </c>
      <c r="B587">
        <v>409.3</v>
      </c>
      <c r="C587">
        <v>51.504153000000002</v>
      </c>
      <c r="D587">
        <v>36.289794000000001</v>
      </c>
    </row>
    <row r="588" spans="1:4" x14ac:dyDescent="0.25">
      <c r="A588">
        <v>587</v>
      </c>
      <c r="B588">
        <v>404.2</v>
      </c>
      <c r="C588">
        <v>52.958683999999998</v>
      </c>
      <c r="D588">
        <v>37.314655999999999</v>
      </c>
    </row>
    <row r="589" spans="1:4" x14ac:dyDescent="0.25">
      <c r="A589">
        <v>588</v>
      </c>
      <c r="B589">
        <v>403.2</v>
      </c>
      <c r="C589">
        <v>55.030900000000003</v>
      </c>
      <c r="D589">
        <v>38.774737999999999</v>
      </c>
    </row>
    <row r="590" spans="1:4" x14ac:dyDescent="0.25">
      <c r="A590">
        <v>589</v>
      </c>
      <c r="B590">
        <v>408.1</v>
      </c>
      <c r="C590">
        <v>58.773482000000001</v>
      </c>
      <c r="D590">
        <v>41.411759000000004</v>
      </c>
    </row>
    <row r="591" spans="1:4" x14ac:dyDescent="0.25">
      <c r="A591">
        <v>590</v>
      </c>
      <c r="B591">
        <v>412.6</v>
      </c>
      <c r="C591">
        <v>58.277496999999997</v>
      </c>
      <c r="D591">
        <v>41.062288000000002</v>
      </c>
    </row>
    <row r="592" spans="1:4" x14ac:dyDescent="0.25">
      <c r="A592">
        <v>591</v>
      </c>
      <c r="B592">
        <v>408.3</v>
      </c>
      <c r="C592">
        <v>53.719538999999997</v>
      </c>
      <c r="D592">
        <v>37.850754000000002</v>
      </c>
    </row>
    <row r="593" spans="1:4" x14ac:dyDescent="0.25">
      <c r="A593">
        <v>592</v>
      </c>
      <c r="B593">
        <v>406.2</v>
      </c>
      <c r="C593">
        <v>44.606426999999996</v>
      </c>
      <c r="D593">
        <v>31.429659999999998</v>
      </c>
    </row>
    <row r="594" spans="1:4" x14ac:dyDescent="0.25">
      <c r="A594">
        <v>593</v>
      </c>
      <c r="B594">
        <v>403.6</v>
      </c>
      <c r="C594">
        <v>49.661521</v>
      </c>
      <c r="D594">
        <v>34.991475999999999</v>
      </c>
    </row>
    <row r="595" spans="1:4" x14ac:dyDescent="0.25">
      <c r="A595">
        <v>594</v>
      </c>
      <c r="B595">
        <v>406.4</v>
      </c>
      <c r="C595">
        <v>58.805140000000002</v>
      </c>
      <c r="D595">
        <v>41.434063999999999</v>
      </c>
    </row>
    <row r="596" spans="1:4" x14ac:dyDescent="0.25">
      <c r="A596">
        <v>595</v>
      </c>
      <c r="B596">
        <v>407.3</v>
      </c>
      <c r="C596">
        <v>54.495769000000003</v>
      </c>
      <c r="D596">
        <v>38.397685000000003</v>
      </c>
    </row>
    <row r="597" spans="1:4" x14ac:dyDescent="0.25">
      <c r="A597">
        <v>596</v>
      </c>
      <c r="B597">
        <v>411.6</v>
      </c>
      <c r="C597">
        <v>51.359732999999999</v>
      </c>
      <c r="D597">
        <v>36.188035999999997</v>
      </c>
    </row>
    <row r="598" spans="1:4" x14ac:dyDescent="0.25">
      <c r="A598">
        <v>597</v>
      </c>
      <c r="B598">
        <v>409.4</v>
      </c>
      <c r="C598">
        <v>43.805630999999998</v>
      </c>
      <c r="D598">
        <v>30.86542</v>
      </c>
    </row>
    <row r="599" spans="1:4" x14ac:dyDescent="0.25">
      <c r="A599">
        <v>598</v>
      </c>
      <c r="B599">
        <v>413.3</v>
      </c>
      <c r="C599">
        <v>45.612011000000003</v>
      </c>
      <c r="D599">
        <v>32.138193999999999</v>
      </c>
    </row>
    <row r="600" spans="1:4" x14ac:dyDescent="0.25">
      <c r="A600">
        <v>599</v>
      </c>
      <c r="B600">
        <v>414.1</v>
      </c>
      <c r="C600">
        <v>46.138559000000001</v>
      </c>
      <c r="D600">
        <v>32.5092</v>
      </c>
    </row>
    <row r="601" spans="1:4" x14ac:dyDescent="0.25">
      <c r="A601">
        <v>600</v>
      </c>
      <c r="B601">
        <v>411.8</v>
      </c>
      <c r="C601">
        <v>50.516883999999997</v>
      </c>
      <c r="D601">
        <v>35.594164999999997</v>
      </c>
    </row>
    <row r="602" spans="1:4" x14ac:dyDescent="0.25">
      <c r="A602">
        <v>601</v>
      </c>
      <c r="B602">
        <v>413</v>
      </c>
      <c r="C602">
        <v>60.033324</v>
      </c>
      <c r="D602">
        <v>42.299441999999999</v>
      </c>
    </row>
    <row r="603" spans="1:4" x14ac:dyDescent="0.25">
      <c r="A603">
        <v>602</v>
      </c>
      <c r="B603">
        <v>416.4</v>
      </c>
      <c r="C603">
        <v>62.693610999999997</v>
      </c>
      <c r="D603">
        <v>44.173878999999999</v>
      </c>
    </row>
    <row r="604" spans="1:4" x14ac:dyDescent="0.25">
      <c r="A604">
        <v>603</v>
      </c>
      <c r="B604">
        <v>419.3</v>
      </c>
      <c r="C604">
        <v>59.652791999999998</v>
      </c>
      <c r="D604">
        <v>42.031320000000001</v>
      </c>
    </row>
    <row r="605" spans="1:4" x14ac:dyDescent="0.25">
      <c r="A605">
        <v>604</v>
      </c>
      <c r="B605">
        <v>414.4</v>
      </c>
      <c r="C605">
        <v>63.381034999999997</v>
      </c>
      <c r="D605">
        <v>44.658237</v>
      </c>
    </row>
    <row r="606" spans="1:4" x14ac:dyDescent="0.25">
      <c r="A606">
        <v>605</v>
      </c>
      <c r="B606">
        <v>415.1</v>
      </c>
      <c r="C606">
        <v>56.914068</v>
      </c>
      <c r="D606">
        <v>40.101616</v>
      </c>
    </row>
    <row r="607" spans="1:4" x14ac:dyDescent="0.25">
      <c r="A607">
        <v>606</v>
      </c>
      <c r="B607">
        <v>418.5</v>
      </c>
      <c r="C607">
        <v>49.191800999999998</v>
      </c>
      <c r="D607">
        <v>34.660511999999997</v>
      </c>
    </row>
    <row r="608" spans="1:4" x14ac:dyDescent="0.25">
      <c r="A608">
        <v>607</v>
      </c>
      <c r="B608">
        <v>414.6</v>
      </c>
      <c r="C608">
        <v>46.349398000000001</v>
      </c>
      <c r="D608">
        <v>32.657755999999999</v>
      </c>
    </row>
    <row r="609" spans="1:4" x14ac:dyDescent="0.25">
      <c r="A609">
        <v>608</v>
      </c>
      <c r="B609">
        <v>415</v>
      </c>
      <c r="C609">
        <v>45.090032999999998</v>
      </c>
      <c r="D609">
        <v>31.770409000000001</v>
      </c>
    </row>
    <row r="610" spans="1:4" x14ac:dyDescent="0.25">
      <c r="A610">
        <v>609</v>
      </c>
      <c r="B610">
        <v>414</v>
      </c>
      <c r="C610">
        <v>49.665548000000001</v>
      </c>
      <c r="D610">
        <v>34.994314000000003</v>
      </c>
    </row>
    <row r="611" spans="1:4" x14ac:dyDescent="0.25">
      <c r="A611">
        <v>610</v>
      </c>
      <c r="B611">
        <v>422.7</v>
      </c>
      <c r="C611">
        <v>63.765281000000002</v>
      </c>
      <c r="D611">
        <v>44.928977000000003</v>
      </c>
    </row>
    <row r="612" spans="1:4" x14ac:dyDescent="0.25">
      <c r="A612">
        <v>611</v>
      </c>
      <c r="B612">
        <v>429.1</v>
      </c>
      <c r="C612">
        <v>61.167256999999999</v>
      </c>
      <c r="D612">
        <v>43.098410999999999</v>
      </c>
    </row>
    <row r="613" spans="1:4" x14ac:dyDescent="0.25">
      <c r="A613">
        <v>612</v>
      </c>
      <c r="B613">
        <v>431.6</v>
      </c>
      <c r="C613">
        <v>57.550364000000002</v>
      </c>
      <c r="D613">
        <v>40.549951</v>
      </c>
    </row>
    <row r="614" spans="1:4" x14ac:dyDescent="0.25">
      <c r="A614">
        <v>613</v>
      </c>
      <c r="B614">
        <v>423.2</v>
      </c>
      <c r="C614">
        <v>55.365051000000001</v>
      </c>
      <c r="D614">
        <v>39.010179999999998</v>
      </c>
    </row>
    <row r="615" spans="1:4" x14ac:dyDescent="0.25">
      <c r="A615">
        <v>614</v>
      </c>
      <c r="B615">
        <v>431.2</v>
      </c>
      <c r="C615">
        <v>58.223325000000003</v>
      </c>
      <c r="D615">
        <v>41.024118000000001</v>
      </c>
    </row>
    <row r="616" spans="1:4" x14ac:dyDescent="0.25">
      <c r="A616">
        <v>615</v>
      </c>
      <c r="B616">
        <v>424.1</v>
      </c>
      <c r="C616">
        <v>59.672159999999998</v>
      </c>
      <c r="D616">
        <v>42.044966000000002</v>
      </c>
    </row>
    <row r="617" spans="1:4" x14ac:dyDescent="0.25">
      <c r="A617">
        <v>616</v>
      </c>
      <c r="B617">
        <v>425.2</v>
      </c>
      <c r="C617">
        <v>61.814776999999999</v>
      </c>
      <c r="D617">
        <v>43.554653000000002</v>
      </c>
    </row>
    <row r="618" spans="1:4" x14ac:dyDescent="0.25">
      <c r="A618">
        <v>617</v>
      </c>
      <c r="B618">
        <v>427.6</v>
      </c>
      <c r="C618">
        <v>58.16872</v>
      </c>
      <c r="D618">
        <v>40.985644000000001</v>
      </c>
    </row>
    <row r="619" spans="1:4" x14ac:dyDescent="0.25">
      <c r="A619">
        <v>618</v>
      </c>
      <c r="B619">
        <v>427.5</v>
      </c>
      <c r="C619">
        <v>55.574275</v>
      </c>
      <c r="D619">
        <v>39.157598999999998</v>
      </c>
    </row>
    <row r="620" spans="1:4" x14ac:dyDescent="0.25">
      <c r="A620">
        <v>619</v>
      </c>
      <c r="B620">
        <v>436</v>
      </c>
      <c r="C620">
        <v>56.576399000000002</v>
      </c>
      <c r="D620">
        <v>39.863695</v>
      </c>
    </row>
    <row r="621" spans="1:4" x14ac:dyDescent="0.25">
      <c r="A621">
        <v>620</v>
      </c>
      <c r="B621">
        <v>434.1</v>
      </c>
      <c r="C621">
        <v>55.584670000000003</v>
      </c>
      <c r="D621">
        <v>39.164923999999999</v>
      </c>
    </row>
    <row r="622" spans="1:4" x14ac:dyDescent="0.25">
      <c r="A622">
        <v>621</v>
      </c>
      <c r="B622">
        <v>433.2</v>
      </c>
      <c r="C622">
        <v>54.956144000000002</v>
      </c>
      <c r="D622">
        <v>38.722065000000001</v>
      </c>
    </row>
    <row r="623" spans="1:4" x14ac:dyDescent="0.25">
      <c r="A623">
        <v>622</v>
      </c>
      <c r="B623">
        <v>426.8</v>
      </c>
      <c r="C623">
        <v>50.177019999999999</v>
      </c>
      <c r="D623">
        <v>35.354697000000002</v>
      </c>
    </row>
    <row r="624" spans="1:4" x14ac:dyDescent="0.25">
      <c r="A624">
        <v>623</v>
      </c>
      <c r="B624">
        <v>421.3</v>
      </c>
      <c r="C624">
        <v>51.183872999999998</v>
      </c>
      <c r="D624">
        <v>36.064124999999997</v>
      </c>
    </row>
    <row r="625" spans="1:4" x14ac:dyDescent="0.25">
      <c r="A625">
        <v>624</v>
      </c>
      <c r="B625">
        <v>425.1</v>
      </c>
      <c r="C625">
        <v>52.840325999999997</v>
      </c>
      <c r="D625">
        <v>37.231259999999999</v>
      </c>
    </row>
    <row r="626" spans="1:4" x14ac:dyDescent="0.25">
      <c r="A626">
        <v>625</v>
      </c>
      <c r="B626">
        <v>431.5</v>
      </c>
      <c r="C626">
        <v>63.038347999999999</v>
      </c>
      <c r="D626">
        <v>44.416780000000003</v>
      </c>
    </row>
    <row r="627" spans="1:4" x14ac:dyDescent="0.25">
      <c r="A627">
        <v>626</v>
      </c>
      <c r="B627">
        <v>432.6</v>
      </c>
      <c r="C627">
        <v>62.041562999999996</v>
      </c>
      <c r="D627">
        <v>43.714446000000002</v>
      </c>
    </row>
    <row r="628" spans="1:4" x14ac:dyDescent="0.25">
      <c r="A628">
        <v>627</v>
      </c>
      <c r="B628">
        <v>434.2</v>
      </c>
      <c r="C628">
        <v>56.609383000000001</v>
      </c>
      <c r="D628">
        <v>39.886935999999999</v>
      </c>
    </row>
    <row r="629" spans="1:4" x14ac:dyDescent="0.25">
      <c r="A629">
        <v>628</v>
      </c>
      <c r="B629">
        <v>431</v>
      </c>
      <c r="C629">
        <v>51.734363999999999</v>
      </c>
      <c r="D629">
        <v>36.452001000000003</v>
      </c>
    </row>
    <row r="630" spans="1:4" x14ac:dyDescent="0.25">
      <c r="A630">
        <v>629</v>
      </c>
      <c r="B630">
        <v>427.1</v>
      </c>
      <c r="C630">
        <v>47.411788999999999</v>
      </c>
      <c r="D630">
        <v>33.406317000000001</v>
      </c>
    </row>
    <row r="631" spans="1:4" x14ac:dyDescent="0.25">
      <c r="A631">
        <v>630</v>
      </c>
      <c r="B631">
        <v>428.4</v>
      </c>
      <c r="C631">
        <v>43.833523</v>
      </c>
      <c r="D631">
        <v>30.885072999999998</v>
      </c>
    </row>
    <row r="632" spans="1:4" x14ac:dyDescent="0.25">
      <c r="A632">
        <v>631</v>
      </c>
      <c r="B632">
        <v>426.7</v>
      </c>
      <c r="C632">
        <v>48.673630000000003</v>
      </c>
      <c r="D632">
        <v>34.295408999999999</v>
      </c>
    </row>
    <row r="633" spans="1:4" x14ac:dyDescent="0.25">
      <c r="A633">
        <v>632</v>
      </c>
      <c r="B633">
        <v>434.8</v>
      </c>
      <c r="C633">
        <v>50.174805999999997</v>
      </c>
      <c r="D633">
        <v>35.353135999999999</v>
      </c>
    </row>
    <row r="634" spans="1:4" x14ac:dyDescent="0.25">
      <c r="A634">
        <v>633</v>
      </c>
      <c r="B634">
        <v>438.6</v>
      </c>
      <c r="C634">
        <v>54.500152999999997</v>
      </c>
      <c r="D634">
        <v>38.400773000000001</v>
      </c>
    </row>
    <row r="635" spans="1:4" x14ac:dyDescent="0.25">
      <c r="A635">
        <v>634</v>
      </c>
      <c r="B635">
        <v>435.6</v>
      </c>
      <c r="C635">
        <v>56.198458000000002</v>
      </c>
      <c r="D635">
        <v>39.597397999999998</v>
      </c>
    </row>
    <row r="636" spans="1:4" x14ac:dyDescent="0.25">
      <c r="A636">
        <v>635</v>
      </c>
      <c r="B636">
        <v>442.7</v>
      </c>
      <c r="C636">
        <v>57.374113000000001</v>
      </c>
      <c r="D636">
        <v>40.425764000000001</v>
      </c>
    </row>
    <row r="637" spans="1:4" x14ac:dyDescent="0.25">
      <c r="A637">
        <v>636</v>
      </c>
      <c r="B637">
        <v>436.3</v>
      </c>
      <c r="C637">
        <v>53.452055000000001</v>
      </c>
      <c r="D637">
        <v>37.662284999999997</v>
      </c>
    </row>
    <row r="638" spans="1:4" x14ac:dyDescent="0.25">
      <c r="A638">
        <v>637</v>
      </c>
      <c r="B638">
        <v>438.1</v>
      </c>
      <c r="C638">
        <v>54.494546</v>
      </c>
      <c r="D638">
        <v>38.396822999999998</v>
      </c>
    </row>
    <row r="639" spans="1:4" x14ac:dyDescent="0.25">
      <c r="A639">
        <v>638</v>
      </c>
      <c r="B639">
        <v>436.5</v>
      </c>
      <c r="C639">
        <v>55.100413000000003</v>
      </c>
      <c r="D639">
        <v>38.823717000000002</v>
      </c>
    </row>
    <row r="640" spans="1:4" x14ac:dyDescent="0.25">
      <c r="A640">
        <v>639</v>
      </c>
      <c r="B640">
        <v>442.6</v>
      </c>
      <c r="C640">
        <v>56.137134000000003</v>
      </c>
      <c r="D640">
        <v>39.554189000000001</v>
      </c>
    </row>
    <row r="641" spans="1:4" x14ac:dyDescent="0.25">
      <c r="A641">
        <v>640</v>
      </c>
      <c r="B641">
        <v>440.4</v>
      </c>
      <c r="C641">
        <v>58.490645000000001</v>
      </c>
      <c r="D641">
        <v>41.212471999999998</v>
      </c>
    </row>
    <row r="642" spans="1:4" x14ac:dyDescent="0.25">
      <c r="A642">
        <v>641</v>
      </c>
      <c r="B642">
        <v>435.5</v>
      </c>
      <c r="C642">
        <v>46.702961999999999</v>
      </c>
      <c r="D642">
        <v>32.906877999999999</v>
      </c>
    </row>
    <row r="643" spans="1:4" x14ac:dyDescent="0.25">
      <c r="A643">
        <v>642</v>
      </c>
      <c r="B643">
        <v>437.9</v>
      </c>
      <c r="C643">
        <v>49.153840000000002</v>
      </c>
      <c r="D643">
        <v>34.633764999999997</v>
      </c>
    </row>
    <row r="644" spans="1:4" x14ac:dyDescent="0.25">
      <c r="A644">
        <v>643</v>
      </c>
      <c r="B644">
        <v>433.4</v>
      </c>
      <c r="C644">
        <v>52.614319999999999</v>
      </c>
      <c r="D644">
        <v>37.072017000000002</v>
      </c>
    </row>
    <row r="645" spans="1:4" x14ac:dyDescent="0.25">
      <c r="A645">
        <v>644</v>
      </c>
      <c r="B645">
        <v>439.7</v>
      </c>
      <c r="C645">
        <v>52.961306999999998</v>
      </c>
      <c r="D645">
        <v>37.316502999999997</v>
      </c>
    </row>
    <row r="646" spans="1:4" x14ac:dyDescent="0.25">
      <c r="A646">
        <v>645</v>
      </c>
      <c r="B646">
        <v>435.5</v>
      </c>
      <c r="C646">
        <v>49.033434999999997</v>
      </c>
      <c r="D646">
        <v>34.548927999999997</v>
      </c>
    </row>
    <row r="647" spans="1:4" x14ac:dyDescent="0.25">
      <c r="A647">
        <v>646</v>
      </c>
      <c r="B647">
        <v>437.3</v>
      </c>
      <c r="C647">
        <v>50.113315999999998</v>
      </c>
      <c r="D647">
        <v>35.309811000000003</v>
      </c>
    </row>
    <row r="648" spans="1:4" x14ac:dyDescent="0.25">
      <c r="A648">
        <v>647</v>
      </c>
      <c r="B648">
        <v>435.9</v>
      </c>
      <c r="C648">
        <v>46.555700999999999</v>
      </c>
      <c r="D648">
        <v>32.803117999999998</v>
      </c>
    </row>
    <row r="649" spans="1:4" x14ac:dyDescent="0.25">
      <c r="A649">
        <v>648</v>
      </c>
      <c r="B649">
        <v>446.6</v>
      </c>
      <c r="C649">
        <v>54.890192999999996</v>
      </c>
      <c r="D649">
        <v>38.675595999999999</v>
      </c>
    </row>
    <row r="650" spans="1:4" x14ac:dyDescent="0.25">
      <c r="A650">
        <v>649</v>
      </c>
      <c r="B650">
        <v>447.5</v>
      </c>
      <c r="C650">
        <v>57.044330000000002</v>
      </c>
      <c r="D650">
        <v>40.193398999999999</v>
      </c>
    </row>
    <row r="651" spans="1:4" x14ac:dyDescent="0.25">
      <c r="A651">
        <v>650</v>
      </c>
      <c r="B651">
        <v>447.8</v>
      </c>
      <c r="C651">
        <v>57.991953000000002</v>
      </c>
      <c r="D651">
        <v>40.861094000000001</v>
      </c>
    </row>
    <row r="652" spans="1:4" x14ac:dyDescent="0.25">
      <c r="A652">
        <v>651</v>
      </c>
      <c r="B652">
        <v>451.1</v>
      </c>
      <c r="C652">
        <v>62.486353999999999</v>
      </c>
      <c r="D652">
        <v>44.027845999999997</v>
      </c>
    </row>
    <row r="653" spans="1:4" x14ac:dyDescent="0.25">
      <c r="A653">
        <v>652</v>
      </c>
      <c r="B653">
        <v>455.9</v>
      </c>
      <c r="C653">
        <v>70.097471999999996</v>
      </c>
      <c r="D653">
        <v>49.390635000000003</v>
      </c>
    </row>
    <row r="654" spans="1:4" x14ac:dyDescent="0.25">
      <c r="A654">
        <v>653</v>
      </c>
      <c r="B654">
        <v>459.7</v>
      </c>
      <c r="C654">
        <v>81.072052999999997</v>
      </c>
      <c r="D654">
        <v>57.123317999999998</v>
      </c>
    </row>
    <row r="655" spans="1:4" x14ac:dyDescent="0.25">
      <c r="A655">
        <v>654</v>
      </c>
      <c r="B655">
        <v>461.3</v>
      </c>
      <c r="C655">
        <v>81.867169000000004</v>
      </c>
      <c r="D655">
        <v>57.683556000000003</v>
      </c>
    </row>
    <row r="656" spans="1:4" x14ac:dyDescent="0.25">
      <c r="A656">
        <v>655</v>
      </c>
      <c r="B656">
        <v>457.1</v>
      </c>
      <c r="C656">
        <v>83.070853</v>
      </c>
      <c r="D656">
        <v>58.531671000000003</v>
      </c>
    </row>
    <row r="657" spans="1:4" x14ac:dyDescent="0.25">
      <c r="A657">
        <v>656</v>
      </c>
      <c r="B657">
        <v>444.7</v>
      </c>
      <c r="C657">
        <v>79.994513999999995</v>
      </c>
      <c r="D657">
        <v>56.364083999999998</v>
      </c>
    </row>
    <row r="658" spans="1:4" x14ac:dyDescent="0.25">
      <c r="A658">
        <v>657</v>
      </c>
      <c r="B658">
        <v>439.9</v>
      </c>
      <c r="C658">
        <v>71.900317000000001</v>
      </c>
      <c r="D658">
        <v>50.660918000000002</v>
      </c>
    </row>
    <row r="659" spans="1:4" x14ac:dyDescent="0.25">
      <c r="A659">
        <v>658</v>
      </c>
      <c r="B659">
        <v>449.4</v>
      </c>
      <c r="C659">
        <v>73.235085999999995</v>
      </c>
      <c r="D659">
        <v>51.601394999999997</v>
      </c>
    </row>
    <row r="660" spans="1:4" x14ac:dyDescent="0.25">
      <c r="A660">
        <v>659</v>
      </c>
      <c r="B660">
        <v>458.7</v>
      </c>
      <c r="C660">
        <v>64.646130999999997</v>
      </c>
      <c r="D660">
        <v>45.549622999999997</v>
      </c>
    </row>
    <row r="661" spans="1:4" x14ac:dyDescent="0.25">
      <c r="A661">
        <v>660</v>
      </c>
      <c r="B661">
        <v>451</v>
      </c>
      <c r="C661">
        <v>67.445451000000006</v>
      </c>
      <c r="D661">
        <v>47.522022999999997</v>
      </c>
    </row>
    <row r="662" spans="1:4" x14ac:dyDescent="0.25">
      <c r="A662">
        <v>661</v>
      </c>
      <c r="B662">
        <v>448.5</v>
      </c>
      <c r="C662">
        <v>64.742653000000004</v>
      </c>
      <c r="D662">
        <v>45.617632999999998</v>
      </c>
    </row>
    <row r="663" spans="1:4" x14ac:dyDescent="0.25">
      <c r="A663">
        <v>662</v>
      </c>
      <c r="B663">
        <v>447.8</v>
      </c>
      <c r="C663">
        <v>64.518387000000004</v>
      </c>
      <c r="D663">
        <v>45.459614999999999</v>
      </c>
    </row>
    <row r="664" spans="1:4" x14ac:dyDescent="0.25">
      <c r="A664">
        <v>663</v>
      </c>
      <c r="B664">
        <v>452.5</v>
      </c>
      <c r="C664">
        <v>58.130600000000001</v>
      </c>
      <c r="D664">
        <v>40.958784000000001</v>
      </c>
    </row>
    <row r="665" spans="1:4" x14ac:dyDescent="0.25">
      <c r="A665">
        <v>664</v>
      </c>
      <c r="B665">
        <v>449.5</v>
      </c>
      <c r="C665">
        <v>51.027769999999997</v>
      </c>
      <c r="D665">
        <v>35.954135000000001</v>
      </c>
    </row>
    <row r="666" spans="1:4" x14ac:dyDescent="0.25">
      <c r="A666">
        <v>665</v>
      </c>
      <c r="B666">
        <v>464.5</v>
      </c>
      <c r="C666">
        <v>51.327381000000003</v>
      </c>
      <c r="D666">
        <v>36.165239999999997</v>
      </c>
    </row>
    <row r="667" spans="1:4" x14ac:dyDescent="0.25">
      <c r="A667">
        <v>666</v>
      </c>
      <c r="B667">
        <v>467.6</v>
      </c>
      <c r="C667">
        <v>56.950660999999997</v>
      </c>
      <c r="D667">
        <v>40.127400000000002</v>
      </c>
    </row>
    <row r="668" spans="1:4" x14ac:dyDescent="0.25">
      <c r="A668">
        <v>667</v>
      </c>
      <c r="B668">
        <v>466.9</v>
      </c>
      <c r="C668">
        <v>63.505817999999998</v>
      </c>
      <c r="D668">
        <v>44.746158999999999</v>
      </c>
    </row>
    <row r="669" spans="1:4" x14ac:dyDescent="0.25">
      <c r="A669">
        <v>668</v>
      </c>
      <c r="B669">
        <v>458.5</v>
      </c>
      <c r="C669">
        <v>63.910093000000003</v>
      </c>
      <c r="D669">
        <v>45.031010999999999</v>
      </c>
    </row>
    <row r="670" spans="1:4" x14ac:dyDescent="0.25">
      <c r="A670">
        <v>669</v>
      </c>
      <c r="B670">
        <v>457</v>
      </c>
      <c r="C670">
        <v>62.270021</v>
      </c>
      <c r="D670">
        <v>43.875418000000003</v>
      </c>
    </row>
    <row r="671" spans="1:4" x14ac:dyDescent="0.25">
      <c r="A671">
        <v>670</v>
      </c>
      <c r="B671">
        <v>455.7</v>
      </c>
      <c r="C671">
        <v>58.566296999999999</v>
      </c>
      <c r="D671">
        <v>41.265776000000002</v>
      </c>
    </row>
    <row r="672" spans="1:4" x14ac:dyDescent="0.25">
      <c r="A672">
        <v>671</v>
      </c>
      <c r="B672">
        <v>452.9</v>
      </c>
      <c r="C672">
        <v>59.347282999999997</v>
      </c>
      <c r="D672">
        <v>41.816057999999998</v>
      </c>
    </row>
    <row r="673" spans="1:4" x14ac:dyDescent="0.25">
      <c r="A673">
        <v>672</v>
      </c>
      <c r="B673">
        <v>452</v>
      </c>
      <c r="C673">
        <v>59.279001000000001</v>
      </c>
      <c r="D673">
        <v>41.767946999999999</v>
      </c>
    </row>
    <row r="674" spans="1:4" x14ac:dyDescent="0.25">
      <c r="A674">
        <v>673</v>
      </c>
      <c r="B674">
        <v>453.7</v>
      </c>
      <c r="C674">
        <v>56.202114999999999</v>
      </c>
      <c r="D674">
        <v>39.599975000000001</v>
      </c>
    </row>
    <row r="675" spans="1:4" x14ac:dyDescent="0.25">
      <c r="A675">
        <v>674</v>
      </c>
      <c r="B675">
        <v>460</v>
      </c>
      <c r="C675">
        <v>58.834986000000001</v>
      </c>
      <c r="D675">
        <v>41.455094000000003</v>
      </c>
    </row>
    <row r="676" spans="1:4" x14ac:dyDescent="0.25">
      <c r="A676">
        <v>675</v>
      </c>
      <c r="B676">
        <v>455.5</v>
      </c>
      <c r="C676">
        <v>60.377056000000003</v>
      </c>
      <c r="D676">
        <v>42.541635999999997</v>
      </c>
    </row>
    <row r="677" spans="1:4" x14ac:dyDescent="0.25">
      <c r="A677">
        <v>676</v>
      </c>
      <c r="B677">
        <v>462.1</v>
      </c>
      <c r="C677">
        <v>58.199751999999997</v>
      </c>
      <c r="D677">
        <v>41.007508999999999</v>
      </c>
    </row>
    <row r="678" spans="1:4" x14ac:dyDescent="0.25">
      <c r="A678">
        <v>677</v>
      </c>
      <c r="B678">
        <v>460</v>
      </c>
      <c r="C678">
        <v>58.782083</v>
      </c>
      <c r="D678">
        <v>41.417819000000001</v>
      </c>
    </row>
    <row r="679" spans="1:4" x14ac:dyDescent="0.25">
      <c r="A679">
        <v>678</v>
      </c>
      <c r="B679">
        <v>463.7</v>
      </c>
      <c r="C679">
        <v>60.415322000000003</v>
      </c>
      <c r="D679">
        <v>42.568598000000001</v>
      </c>
    </row>
    <row r="680" spans="1:4" x14ac:dyDescent="0.25">
      <c r="A680">
        <v>679</v>
      </c>
      <c r="B680">
        <v>467.1</v>
      </c>
      <c r="C680">
        <v>67.357174000000001</v>
      </c>
      <c r="D680">
        <v>47.459822000000003</v>
      </c>
    </row>
    <row r="681" spans="1:4" x14ac:dyDescent="0.25">
      <c r="A681">
        <v>680</v>
      </c>
      <c r="B681">
        <v>463</v>
      </c>
      <c r="C681">
        <v>62.203966000000001</v>
      </c>
      <c r="D681">
        <v>43.828874999999996</v>
      </c>
    </row>
    <row r="682" spans="1:4" x14ac:dyDescent="0.25">
      <c r="A682">
        <v>681</v>
      </c>
      <c r="B682">
        <v>461.1</v>
      </c>
      <c r="C682">
        <v>58.249367999999997</v>
      </c>
      <c r="D682">
        <v>41.042468</v>
      </c>
    </row>
    <row r="683" spans="1:4" x14ac:dyDescent="0.25">
      <c r="A683">
        <v>682</v>
      </c>
      <c r="B683">
        <v>465</v>
      </c>
      <c r="C683">
        <v>59.652698999999998</v>
      </c>
      <c r="D683">
        <v>42.031253999999997</v>
      </c>
    </row>
    <row r="684" spans="1:4" x14ac:dyDescent="0.25">
      <c r="A684">
        <v>683</v>
      </c>
      <c r="B684">
        <v>457.3</v>
      </c>
      <c r="C684">
        <v>48.097239000000002</v>
      </c>
      <c r="D684">
        <v>33.889285000000001</v>
      </c>
    </row>
    <row r="685" spans="1:4" x14ac:dyDescent="0.25">
      <c r="A685">
        <v>684</v>
      </c>
      <c r="B685">
        <v>453</v>
      </c>
      <c r="C685">
        <v>55.475720000000003</v>
      </c>
      <c r="D685">
        <v>39.088158</v>
      </c>
    </row>
    <row r="686" spans="1:4" x14ac:dyDescent="0.25">
      <c r="A686">
        <v>685</v>
      </c>
      <c r="B686">
        <v>450.7</v>
      </c>
      <c r="C686">
        <v>58.706521000000002</v>
      </c>
      <c r="D686">
        <v>41.364576999999997</v>
      </c>
    </row>
    <row r="687" spans="1:4" x14ac:dyDescent="0.25">
      <c r="A687">
        <v>686</v>
      </c>
      <c r="B687">
        <v>458.5</v>
      </c>
      <c r="C687">
        <v>62.535767999999997</v>
      </c>
      <c r="D687">
        <v>44.062663000000001</v>
      </c>
    </row>
    <row r="688" spans="1:4" x14ac:dyDescent="0.25">
      <c r="A688">
        <v>687</v>
      </c>
      <c r="B688">
        <v>453.9</v>
      </c>
      <c r="C688">
        <v>57.087555000000002</v>
      </c>
      <c r="D688">
        <v>40.223855</v>
      </c>
    </row>
    <row r="689" spans="1:4" x14ac:dyDescent="0.25">
      <c r="A689">
        <v>688</v>
      </c>
      <c r="B689">
        <v>453.7</v>
      </c>
      <c r="C689">
        <v>63.387784000000003</v>
      </c>
      <c r="D689">
        <v>44.662992000000003</v>
      </c>
    </row>
    <row r="690" spans="1:4" x14ac:dyDescent="0.25">
      <c r="A690">
        <v>689</v>
      </c>
      <c r="B690">
        <v>458.9</v>
      </c>
      <c r="C690">
        <v>62.477463</v>
      </c>
      <c r="D690">
        <v>44.021580999999998</v>
      </c>
    </row>
    <row r="691" spans="1:4" x14ac:dyDescent="0.25">
      <c r="A691">
        <v>690</v>
      </c>
      <c r="B691">
        <v>465.8</v>
      </c>
      <c r="C691">
        <v>65.120059999999995</v>
      </c>
      <c r="D691">
        <v>45.883552999999999</v>
      </c>
    </row>
    <row r="692" spans="1:4" x14ac:dyDescent="0.25">
      <c r="A692">
        <v>691</v>
      </c>
      <c r="B692">
        <v>466.6</v>
      </c>
      <c r="C692">
        <v>71.611917000000005</v>
      </c>
      <c r="D692">
        <v>50.457712000000001</v>
      </c>
    </row>
    <row r="693" spans="1:4" x14ac:dyDescent="0.25">
      <c r="A693">
        <v>692</v>
      </c>
      <c r="B693">
        <v>476.7</v>
      </c>
      <c r="C693">
        <v>66.899675999999999</v>
      </c>
      <c r="D693">
        <v>47.13747</v>
      </c>
    </row>
    <row r="694" spans="1:4" x14ac:dyDescent="0.25">
      <c r="A694">
        <v>693</v>
      </c>
      <c r="B694">
        <v>471.1</v>
      </c>
      <c r="C694">
        <v>60.704109000000003</v>
      </c>
      <c r="D694">
        <v>42.772077000000003</v>
      </c>
    </row>
    <row r="695" spans="1:4" x14ac:dyDescent="0.25">
      <c r="A695">
        <v>694</v>
      </c>
      <c r="B695">
        <v>464</v>
      </c>
      <c r="C695">
        <v>62.751714999999997</v>
      </c>
      <c r="D695">
        <v>44.214818999999999</v>
      </c>
    </row>
    <row r="696" spans="1:4" x14ac:dyDescent="0.25">
      <c r="A696">
        <v>695</v>
      </c>
      <c r="B696">
        <v>469.3</v>
      </c>
      <c r="C696">
        <v>71.524743000000001</v>
      </c>
      <c r="D696">
        <v>50.396289000000003</v>
      </c>
    </row>
    <row r="697" spans="1:4" x14ac:dyDescent="0.25">
      <c r="A697">
        <v>696</v>
      </c>
      <c r="B697">
        <v>471.6</v>
      </c>
      <c r="C697">
        <v>65.394869</v>
      </c>
      <c r="D697">
        <v>46.077184000000003</v>
      </c>
    </row>
    <row r="698" spans="1:4" x14ac:dyDescent="0.25">
      <c r="A698">
        <v>697</v>
      </c>
      <c r="B698">
        <v>469.8</v>
      </c>
      <c r="C698">
        <v>70.642763000000002</v>
      </c>
      <c r="D698">
        <v>49.774847000000001</v>
      </c>
    </row>
    <row r="699" spans="1:4" x14ac:dyDescent="0.25">
      <c r="A699">
        <v>698</v>
      </c>
      <c r="B699">
        <v>474.5</v>
      </c>
      <c r="C699">
        <v>74.943312000000006</v>
      </c>
      <c r="D699">
        <v>52.805010000000003</v>
      </c>
    </row>
    <row r="700" spans="1:4" x14ac:dyDescent="0.25">
      <c r="A700">
        <v>699</v>
      </c>
      <c r="B700">
        <v>474.9</v>
      </c>
      <c r="C700">
        <v>79.661017999999999</v>
      </c>
      <c r="D700">
        <v>56.129103000000001</v>
      </c>
    </row>
    <row r="701" spans="1:4" x14ac:dyDescent="0.25">
      <c r="A701">
        <v>700</v>
      </c>
      <c r="B701">
        <v>479.4</v>
      </c>
      <c r="C701">
        <v>77.507276000000005</v>
      </c>
      <c r="D701">
        <v>54.611578000000002</v>
      </c>
    </row>
    <row r="702" spans="1:4" x14ac:dyDescent="0.25">
      <c r="A702">
        <v>701</v>
      </c>
      <c r="B702">
        <v>476.3</v>
      </c>
      <c r="C702">
        <v>78.638484000000005</v>
      </c>
      <c r="D702">
        <v>55.408625999999998</v>
      </c>
    </row>
    <row r="703" spans="1:4" x14ac:dyDescent="0.25">
      <c r="A703">
        <v>702</v>
      </c>
      <c r="B703">
        <v>467.8</v>
      </c>
      <c r="C703">
        <v>74.597885000000005</v>
      </c>
      <c r="D703">
        <v>52.561622999999997</v>
      </c>
    </row>
    <row r="704" spans="1:4" x14ac:dyDescent="0.25">
      <c r="A704">
        <v>703</v>
      </c>
      <c r="B704">
        <v>462.7</v>
      </c>
      <c r="C704">
        <v>67.738140000000001</v>
      </c>
      <c r="D704">
        <v>47.728251</v>
      </c>
    </row>
    <row r="705" spans="1:4" x14ac:dyDescent="0.25">
      <c r="A705">
        <v>704</v>
      </c>
      <c r="B705">
        <v>465</v>
      </c>
      <c r="C705">
        <v>64.534228999999996</v>
      </c>
      <c r="D705">
        <v>45.470776999999998</v>
      </c>
    </row>
    <row r="706" spans="1:4" x14ac:dyDescent="0.25">
      <c r="A706">
        <v>705</v>
      </c>
      <c r="B706">
        <v>465.2</v>
      </c>
      <c r="C706">
        <v>62.387321</v>
      </c>
      <c r="D706">
        <v>43.958067</v>
      </c>
    </row>
    <row r="707" spans="1:4" x14ac:dyDescent="0.25">
      <c r="A707">
        <v>706</v>
      </c>
      <c r="B707">
        <v>466.9</v>
      </c>
      <c r="C707">
        <v>64.460926999999998</v>
      </c>
      <c r="D707">
        <v>45.419128999999998</v>
      </c>
    </row>
    <row r="708" spans="1:4" x14ac:dyDescent="0.25">
      <c r="A708">
        <v>707</v>
      </c>
      <c r="B708">
        <v>471.1</v>
      </c>
      <c r="C708">
        <v>67.175475000000006</v>
      </c>
      <c r="D708">
        <v>47.331797000000002</v>
      </c>
    </row>
    <row r="709" spans="1:4" x14ac:dyDescent="0.25">
      <c r="A709">
        <v>708</v>
      </c>
      <c r="B709">
        <v>468.8</v>
      </c>
      <c r="C709">
        <v>68.785979999999995</v>
      </c>
      <c r="D709">
        <v>48.466558999999997</v>
      </c>
    </row>
    <row r="710" spans="1:4" x14ac:dyDescent="0.25">
      <c r="A710">
        <v>709</v>
      </c>
      <c r="B710">
        <v>473.9</v>
      </c>
      <c r="C710">
        <v>67.725672000000003</v>
      </c>
      <c r="D710">
        <v>47.719465999999997</v>
      </c>
    </row>
    <row r="711" spans="1:4" x14ac:dyDescent="0.25">
      <c r="A711">
        <v>710</v>
      </c>
      <c r="B711">
        <v>476.4</v>
      </c>
      <c r="C711">
        <v>72.103628999999998</v>
      </c>
      <c r="D711">
        <v>50.804172000000001</v>
      </c>
    </row>
    <row r="712" spans="1:4" x14ac:dyDescent="0.25">
      <c r="A712">
        <v>711</v>
      </c>
      <c r="B712">
        <v>474.5</v>
      </c>
      <c r="C712">
        <v>64.320811000000006</v>
      </c>
      <c r="D712">
        <v>45.320402999999999</v>
      </c>
    </row>
    <row r="713" spans="1:4" x14ac:dyDescent="0.25">
      <c r="A713">
        <v>712</v>
      </c>
      <c r="B713">
        <v>467</v>
      </c>
      <c r="C713">
        <v>64.327287999999996</v>
      </c>
      <c r="D713">
        <v>45.324967000000001</v>
      </c>
    </row>
    <row r="714" spans="1:4" x14ac:dyDescent="0.25">
      <c r="A714">
        <v>713</v>
      </c>
      <c r="B714">
        <v>468.4</v>
      </c>
      <c r="C714">
        <v>64.828320000000005</v>
      </c>
      <c r="D714">
        <v>45.677993999999998</v>
      </c>
    </row>
    <row r="715" spans="1:4" x14ac:dyDescent="0.25">
      <c r="A715">
        <v>714</v>
      </c>
      <c r="B715">
        <v>476</v>
      </c>
      <c r="C715">
        <v>52.965398</v>
      </c>
      <c r="D715">
        <v>37.319386000000002</v>
      </c>
    </row>
    <row r="716" spans="1:4" x14ac:dyDescent="0.25">
      <c r="A716">
        <v>715</v>
      </c>
      <c r="B716">
        <v>484.9</v>
      </c>
      <c r="C716">
        <v>59.569659999999999</v>
      </c>
      <c r="D716">
        <v>41.972745000000003</v>
      </c>
    </row>
    <row r="717" spans="1:4" x14ac:dyDescent="0.25">
      <c r="A717">
        <v>716</v>
      </c>
      <c r="B717">
        <v>479.4</v>
      </c>
      <c r="C717">
        <v>62.594284000000002</v>
      </c>
      <c r="D717">
        <v>44.103892999999999</v>
      </c>
    </row>
    <row r="718" spans="1:4" x14ac:dyDescent="0.25">
      <c r="A718">
        <v>717</v>
      </c>
      <c r="B718">
        <v>483.8</v>
      </c>
      <c r="C718">
        <v>59.051389999999998</v>
      </c>
      <c r="D718">
        <v>41.607571999999998</v>
      </c>
    </row>
    <row r="719" spans="1:4" x14ac:dyDescent="0.25">
      <c r="A719">
        <v>718</v>
      </c>
      <c r="B719">
        <v>488.5</v>
      </c>
      <c r="C719">
        <v>55.893250999999999</v>
      </c>
      <c r="D719">
        <v>39.382350000000002</v>
      </c>
    </row>
    <row r="720" spans="1:4" x14ac:dyDescent="0.25">
      <c r="A720">
        <v>719</v>
      </c>
      <c r="B720">
        <v>491.6</v>
      </c>
      <c r="C720">
        <v>59.211860999999999</v>
      </c>
      <c r="D720">
        <v>41.720640000000003</v>
      </c>
    </row>
    <row r="721" spans="1:4" x14ac:dyDescent="0.25">
      <c r="A721">
        <v>720</v>
      </c>
      <c r="B721">
        <v>490.5</v>
      </c>
      <c r="C721">
        <v>59.116176000000003</v>
      </c>
      <c r="D721">
        <v>41.653219999999997</v>
      </c>
    </row>
    <row r="722" spans="1:4" x14ac:dyDescent="0.25">
      <c r="A722">
        <v>721</v>
      </c>
      <c r="B722">
        <v>484.4</v>
      </c>
      <c r="C722">
        <v>61.181333000000002</v>
      </c>
      <c r="D722">
        <v>43.108328999999998</v>
      </c>
    </row>
    <row r="723" spans="1:4" x14ac:dyDescent="0.25">
      <c r="A723">
        <v>722</v>
      </c>
      <c r="B723">
        <v>486</v>
      </c>
      <c r="C723">
        <v>57.892620999999998</v>
      </c>
      <c r="D723">
        <v>40.791103999999997</v>
      </c>
    </row>
    <row r="724" spans="1:4" x14ac:dyDescent="0.25">
      <c r="A724">
        <v>723</v>
      </c>
      <c r="B724">
        <v>481</v>
      </c>
      <c r="C724">
        <v>55.565776999999997</v>
      </c>
      <c r="D724">
        <v>39.151611000000003</v>
      </c>
    </row>
    <row r="725" spans="1:4" x14ac:dyDescent="0.25">
      <c r="A725">
        <v>724</v>
      </c>
      <c r="B725">
        <v>480.4</v>
      </c>
      <c r="C725">
        <v>55.192995000000003</v>
      </c>
      <c r="D725">
        <v>38.888948999999997</v>
      </c>
    </row>
    <row r="726" spans="1:4" x14ac:dyDescent="0.25">
      <c r="A726">
        <v>725</v>
      </c>
      <c r="B726">
        <v>481.9</v>
      </c>
      <c r="C726">
        <v>59.099632999999997</v>
      </c>
      <c r="D726">
        <v>41.641565</v>
      </c>
    </row>
    <row r="727" spans="1:4" x14ac:dyDescent="0.25">
      <c r="A727">
        <v>726</v>
      </c>
      <c r="B727">
        <v>480.1</v>
      </c>
      <c r="C727">
        <v>58.340857</v>
      </c>
      <c r="D727">
        <v>41.106931000000003</v>
      </c>
    </row>
    <row r="728" spans="1:4" x14ac:dyDescent="0.25">
      <c r="A728">
        <v>727</v>
      </c>
      <c r="B728">
        <v>475.6</v>
      </c>
      <c r="C728">
        <v>59.861320999999997</v>
      </c>
      <c r="D728">
        <v>42.178249000000001</v>
      </c>
    </row>
    <row r="729" spans="1:4" x14ac:dyDescent="0.25">
      <c r="A729">
        <v>728</v>
      </c>
      <c r="B729">
        <v>471.8</v>
      </c>
      <c r="C729">
        <v>57.101858</v>
      </c>
      <c r="D729">
        <v>40.233933</v>
      </c>
    </row>
    <row r="730" spans="1:4" x14ac:dyDescent="0.25">
      <c r="A730">
        <v>729</v>
      </c>
      <c r="B730">
        <v>477.3</v>
      </c>
      <c r="C730">
        <v>64.622063999999995</v>
      </c>
      <c r="D730">
        <v>45.532665000000001</v>
      </c>
    </row>
    <row r="731" spans="1:4" x14ac:dyDescent="0.25">
      <c r="A731">
        <v>730</v>
      </c>
      <c r="B731">
        <v>483.3</v>
      </c>
      <c r="C731">
        <v>64.867472000000006</v>
      </c>
      <c r="D731">
        <v>45.705579999999998</v>
      </c>
    </row>
    <row r="732" spans="1:4" x14ac:dyDescent="0.25">
      <c r="A732">
        <v>731</v>
      </c>
      <c r="B732">
        <v>487</v>
      </c>
      <c r="C732">
        <v>65.040159000000003</v>
      </c>
      <c r="D732">
        <v>45.827255000000001</v>
      </c>
    </row>
    <row r="733" spans="1:4" x14ac:dyDescent="0.25">
      <c r="A733">
        <v>732</v>
      </c>
      <c r="B733">
        <v>481.4</v>
      </c>
      <c r="C733">
        <v>63.568336000000002</v>
      </c>
      <c r="D733">
        <v>44.790210000000002</v>
      </c>
    </row>
    <row r="734" spans="1:4" x14ac:dyDescent="0.25">
      <c r="A734">
        <v>733</v>
      </c>
      <c r="B734">
        <v>484.5</v>
      </c>
      <c r="C734">
        <v>69.360972000000004</v>
      </c>
      <c r="D734">
        <v>48.871696999999998</v>
      </c>
    </row>
    <row r="735" spans="1:4" x14ac:dyDescent="0.25">
      <c r="A735">
        <v>734</v>
      </c>
      <c r="B735">
        <v>480.7</v>
      </c>
      <c r="C735">
        <v>72.749264999999994</v>
      </c>
      <c r="D735">
        <v>51.259086000000003</v>
      </c>
    </row>
    <row r="736" spans="1:4" x14ac:dyDescent="0.25">
      <c r="A736">
        <v>735</v>
      </c>
      <c r="B736">
        <v>482.9</v>
      </c>
      <c r="C736">
        <v>66.650747999999993</v>
      </c>
      <c r="D736">
        <v>46.962074999999999</v>
      </c>
    </row>
    <row r="737" spans="1:4" x14ac:dyDescent="0.25">
      <c r="A737">
        <v>736</v>
      </c>
      <c r="B737">
        <v>479.8</v>
      </c>
      <c r="C737">
        <v>69.638430999999997</v>
      </c>
      <c r="D737">
        <v>49.067194999999998</v>
      </c>
    </row>
    <row r="738" spans="1:4" x14ac:dyDescent="0.25">
      <c r="A738">
        <v>737</v>
      </c>
      <c r="B738">
        <v>480.8</v>
      </c>
      <c r="C738">
        <v>68.379334</v>
      </c>
      <c r="D738">
        <v>48.180036000000001</v>
      </c>
    </row>
    <row r="739" spans="1:4" x14ac:dyDescent="0.25">
      <c r="A739">
        <v>738</v>
      </c>
      <c r="B739">
        <v>481.2</v>
      </c>
      <c r="C739">
        <v>71.006729000000007</v>
      </c>
      <c r="D739">
        <v>50.031297000000002</v>
      </c>
    </row>
    <row r="740" spans="1:4" x14ac:dyDescent="0.25">
      <c r="A740">
        <v>739</v>
      </c>
      <c r="B740">
        <v>481.5</v>
      </c>
      <c r="C740">
        <v>65.491730000000004</v>
      </c>
      <c r="D740">
        <v>46.145432</v>
      </c>
    </row>
    <row r="741" spans="1:4" x14ac:dyDescent="0.25">
      <c r="A741">
        <v>740</v>
      </c>
      <c r="B741">
        <v>488.3</v>
      </c>
      <c r="C741">
        <v>68.567971</v>
      </c>
      <c r="D741">
        <v>48.312949000000003</v>
      </c>
    </row>
    <row r="742" spans="1:4" x14ac:dyDescent="0.25">
      <c r="A742">
        <v>741</v>
      </c>
      <c r="B742">
        <v>485.2</v>
      </c>
      <c r="C742">
        <v>65.937343999999996</v>
      </c>
      <c r="D742">
        <v>46.459411000000003</v>
      </c>
    </row>
    <row r="743" spans="1:4" x14ac:dyDescent="0.25">
      <c r="A743">
        <v>742</v>
      </c>
      <c r="B743">
        <v>488.5</v>
      </c>
      <c r="C743">
        <v>66.865121000000002</v>
      </c>
      <c r="D743">
        <v>47.113121999999997</v>
      </c>
    </row>
    <row r="744" spans="1:4" x14ac:dyDescent="0.25">
      <c r="A744">
        <v>743</v>
      </c>
      <c r="B744">
        <v>491.1</v>
      </c>
      <c r="C744">
        <v>67.177128999999994</v>
      </c>
      <c r="D744">
        <v>47.332962999999999</v>
      </c>
    </row>
    <row r="745" spans="1:4" x14ac:dyDescent="0.25">
      <c r="A745">
        <v>744</v>
      </c>
      <c r="B745">
        <v>483.7</v>
      </c>
      <c r="C745">
        <v>66.819907000000001</v>
      </c>
      <c r="D745">
        <v>47.081265000000002</v>
      </c>
    </row>
    <row r="746" spans="1:4" x14ac:dyDescent="0.25">
      <c r="A746">
        <v>745</v>
      </c>
      <c r="B746">
        <v>477.4</v>
      </c>
      <c r="C746">
        <v>66.165113000000005</v>
      </c>
      <c r="D746">
        <v>46.619897000000002</v>
      </c>
    </row>
    <row r="747" spans="1:4" x14ac:dyDescent="0.25">
      <c r="A747">
        <v>746</v>
      </c>
      <c r="B747">
        <v>476.7</v>
      </c>
      <c r="C747">
        <v>58.093890000000002</v>
      </c>
      <c r="D747">
        <v>40.932918000000001</v>
      </c>
    </row>
    <row r="748" spans="1:4" x14ac:dyDescent="0.25">
      <c r="A748">
        <v>747</v>
      </c>
      <c r="B748">
        <v>488.6</v>
      </c>
      <c r="C748">
        <v>61.310141000000002</v>
      </c>
      <c r="D748">
        <v>43.199086000000001</v>
      </c>
    </row>
    <row r="749" spans="1:4" x14ac:dyDescent="0.25">
      <c r="A749">
        <v>748</v>
      </c>
      <c r="B749">
        <v>494.8</v>
      </c>
      <c r="C749">
        <v>64.793346999999997</v>
      </c>
      <c r="D749">
        <v>45.653351000000001</v>
      </c>
    </row>
    <row r="750" spans="1:4" x14ac:dyDescent="0.25">
      <c r="A750">
        <v>749</v>
      </c>
      <c r="B750">
        <v>488.7</v>
      </c>
      <c r="C750">
        <v>67.788970000000006</v>
      </c>
      <c r="D750">
        <v>47.764066</v>
      </c>
    </row>
    <row r="751" spans="1:4" x14ac:dyDescent="0.25">
      <c r="A751">
        <v>750</v>
      </c>
      <c r="B751">
        <v>488.9</v>
      </c>
      <c r="C751">
        <v>65.625960000000006</v>
      </c>
      <c r="D751">
        <v>46.240009999999998</v>
      </c>
    </row>
    <row r="752" spans="1:4" x14ac:dyDescent="0.25">
      <c r="A752">
        <v>751</v>
      </c>
      <c r="B752">
        <v>498.4</v>
      </c>
      <c r="C752">
        <v>74.81711</v>
      </c>
      <c r="D752">
        <v>52.716088999999997</v>
      </c>
    </row>
    <row r="753" spans="1:4" x14ac:dyDescent="0.25">
      <c r="A753">
        <v>752</v>
      </c>
      <c r="B753">
        <v>506.6</v>
      </c>
      <c r="C753">
        <v>78.844713999999996</v>
      </c>
      <c r="D753">
        <v>55.553936</v>
      </c>
    </row>
    <row r="754" spans="1:4" x14ac:dyDescent="0.25">
      <c r="A754">
        <v>753</v>
      </c>
      <c r="B754">
        <v>504.1</v>
      </c>
      <c r="C754">
        <v>79.918638999999999</v>
      </c>
      <c r="D754">
        <v>56.310623</v>
      </c>
    </row>
    <row r="755" spans="1:4" x14ac:dyDescent="0.25">
      <c r="A755">
        <v>754</v>
      </c>
      <c r="B755">
        <v>506.2</v>
      </c>
      <c r="C755">
        <v>75.197221999999996</v>
      </c>
      <c r="D755">
        <v>52.983915000000003</v>
      </c>
    </row>
    <row r="756" spans="1:4" x14ac:dyDescent="0.25">
      <c r="A756">
        <v>755</v>
      </c>
      <c r="B756">
        <v>504.2</v>
      </c>
      <c r="C756">
        <v>73.147947000000002</v>
      </c>
      <c r="D756">
        <v>51.539997999999997</v>
      </c>
    </row>
    <row r="757" spans="1:4" x14ac:dyDescent="0.25">
      <c r="A757">
        <v>756</v>
      </c>
      <c r="B757">
        <v>488.6</v>
      </c>
      <c r="C757">
        <v>64.836888999999999</v>
      </c>
      <c r="D757">
        <v>45.684030999999997</v>
      </c>
    </row>
    <row r="758" spans="1:4" x14ac:dyDescent="0.25">
      <c r="A758">
        <v>757</v>
      </c>
      <c r="B758">
        <v>495.9</v>
      </c>
      <c r="C758">
        <v>69.022459999999995</v>
      </c>
      <c r="D758">
        <v>48.633181999999998</v>
      </c>
    </row>
    <row r="759" spans="1:4" x14ac:dyDescent="0.25">
      <c r="A759">
        <v>758</v>
      </c>
      <c r="B759">
        <v>494.9</v>
      </c>
      <c r="C759">
        <v>78.985864000000007</v>
      </c>
      <c r="D759">
        <v>55.653390000000002</v>
      </c>
    </row>
    <row r="760" spans="1:4" x14ac:dyDescent="0.25">
      <c r="A760">
        <v>759</v>
      </c>
      <c r="B760">
        <v>503.3</v>
      </c>
      <c r="C760">
        <v>79.523651000000001</v>
      </c>
      <c r="D760">
        <v>56.032314999999997</v>
      </c>
    </row>
    <row r="761" spans="1:4" x14ac:dyDescent="0.25">
      <c r="A761">
        <v>760</v>
      </c>
      <c r="B761">
        <v>505</v>
      </c>
      <c r="C761">
        <v>83.562352000000004</v>
      </c>
      <c r="D761">
        <v>58.877980999999998</v>
      </c>
    </row>
    <row r="762" spans="1:4" x14ac:dyDescent="0.25">
      <c r="A762">
        <v>761</v>
      </c>
      <c r="B762">
        <v>504.6</v>
      </c>
      <c r="C762">
        <v>79.797242999999995</v>
      </c>
      <c r="D762">
        <v>56.225087000000002</v>
      </c>
    </row>
    <row r="763" spans="1:4" x14ac:dyDescent="0.25">
      <c r="A763">
        <v>762</v>
      </c>
      <c r="B763">
        <v>502.8</v>
      </c>
      <c r="C763">
        <v>72.534743000000006</v>
      </c>
      <c r="D763">
        <v>51.107934</v>
      </c>
    </row>
    <row r="764" spans="1:4" x14ac:dyDescent="0.25">
      <c r="A764">
        <v>763</v>
      </c>
      <c r="B764">
        <v>496.9</v>
      </c>
      <c r="C764">
        <v>68.605879000000002</v>
      </c>
      <c r="D764">
        <v>48.339658999999997</v>
      </c>
    </row>
    <row r="765" spans="1:4" x14ac:dyDescent="0.25">
      <c r="A765">
        <v>764</v>
      </c>
      <c r="B765">
        <v>493.8</v>
      </c>
      <c r="C765">
        <v>69.518663000000004</v>
      </c>
      <c r="D765">
        <v>48.982805999999997</v>
      </c>
    </row>
    <row r="766" spans="1:4" x14ac:dyDescent="0.25">
      <c r="A766">
        <v>765</v>
      </c>
      <c r="B766">
        <v>494.1</v>
      </c>
      <c r="C766">
        <v>75.409180000000006</v>
      </c>
      <c r="D766">
        <v>53.133260999999997</v>
      </c>
    </row>
    <row r="767" spans="1:4" x14ac:dyDescent="0.25">
      <c r="A767">
        <v>766</v>
      </c>
      <c r="B767">
        <v>490.6</v>
      </c>
      <c r="C767">
        <v>70.275964000000002</v>
      </c>
      <c r="D767">
        <v>49.516399999999997</v>
      </c>
    </row>
    <row r="768" spans="1:4" x14ac:dyDescent="0.25">
      <c r="A768">
        <v>767</v>
      </c>
      <c r="B768">
        <v>494.3</v>
      </c>
      <c r="C768">
        <v>65.890566000000007</v>
      </c>
      <c r="D768">
        <v>46.426451</v>
      </c>
    </row>
    <row r="769" spans="1:4" x14ac:dyDescent="0.25">
      <c r="A769">
        <v>768</v>
      </c>
      <c r="B769">
        <v>500.1</v>
      </c>
      <c r="C769">
        <v>59.776342</v>
      </c>
      <c r="D769">
        <v>42.118372999999998</v>
      </c>
    </row>
    <row r="770" spans="1:4" x14ac:dyDescent="0.25">
      <c r="A770">
        <v>769</v>
      </c>
      <c r="B770">
        <v>508.6</v>
      </c>
      <c r="C770">
        <v>53.692954</v>
      </c>
      <c r="D770">
        <v>37.832022000000002</v>
      </c>
    </row>
    <row r="771" spans="1:4" x14ac:dyDescent="0.25">
      <c r="A771">
        <v>770</v>
      </c>
      <c r="B771">
        <v>511.2</v>
      </c>
      <c r="C771">
        <v>59.747244999999999</v>
      </c>
      <c r="D771">
        <v>42.097872000000002</v>
      </c>
    </row>
    <row r="772" spans="1:4" x14ac:dyDescent="0.25">
      <c r="A772">
        <v>771</v>
      </c>
      <c r="B772">
        <v>517.5</v>
      </c>
      <c r="C772">
        <v>67.715500000000006</v>
      </c>
      <c r="D772">
        <v>47.712297999999997</v>
      </c>
    </row>
    <row r="773" spans="1:4" x14ac:dyDescent="0.25">
      <c r="A773">
        <v>772</v>
      </c>
      <c r="B773">
        <v>516.1</v>
      </c>
      <c r="C773">
        <v>65.697031999999993</v>
      </c>
      <c r="D773">
        <v>46.290087</v>
      </c>
    </row>
    <row r="774" spans="1:4" x14ac:dyDescent="0.25">
      <c r="A774">
        <v>773</v>
      </c>
      <c r="B774">
        <v>506.6</v>
      </c>
      <c r="C774">
        <v>70.187368000000006</v>
      </c>
      <c r="D774">
        <v>49.453975999999997</v>
      </c>
    </row>
    <row r="775" spans="1:4" x14ac:dyDescent="0.25">
      <c r="A775">
        <v>774</v>
      </c>
      <c r="B775">
        <v>507.2</v>
      </c>
      <c r="C775">
        <v>69.113112000000001</v>
      </c>
      <c r="D775">
        <v>48.697054999999999</v>
      </c>
    </row>
    <row r="776" spans="1:4" x14ac:dyDescent="0.25">
      <c r="A776">
        <v>775</v>
      </c>
      <c r="B776">
        <v>516.20000000000005</v>
      </c>
      <c r="C776">
        <v>71.815814000000003</v>
      </c>
      <c r="D776">
        <v>50.601376999999999</v>
      </c>
    </row>
    <row r="777" spans="1:4" x14ac:dyDescent="0.25">
      <c r="A777">
        <v>776</v>
      </c>
      <c r="B777">
        <v>523.70000000000005</v>
      </c>
      <c r="C777">
        <v>80.256602000000001</v>
      </c>
      <c r="D777">
        <v>56.548752</v>
      </c>
    </row>
    <row r="778" spans="1:4" x14ac:dyDescent="0.25">
      <c r="A778">
        <v>777</v>
      </c>
      <c r="B778">
        <v>521.6</v>
      </c>
      <c r="C778">
        <v>77.860558999999995</v>
      </c>
      <c r="D778">
        <v>54.860500999999999</v>
      </c>
    </row>
    <row r="779" spans="1:4" x14ac:dyDescent="0.25">
      <c r="A779">
        <v>778</v>
      </c>
      <c r="B779">
        <v>524.79999999999995</v>
      </c>
      <c r="C779">
        <v>82.898599000000004</v>
      </c>
      <c r="D779">
        <v>58.410300999999997</v>
      </c>
    </row>
    <row r="780" spans="1:4" x14ac:dyDescent="0.25">
      <c r="A780">
        <v>779</v>
      </c>
      <c r="B780">
        <v>521</v>
      </c>
      <c r="C780">
        <v>77.074279000000004</v>
      </c>
      <c r="D780">
        <v>54.306488000000002</v>
      </c>
    </row>
    <row r="781" spans="1:4" x14ac:dyDescent="0.25">
      <c r="A781">
        <v>780</v>
      </c>
      <c r="B781">
        <v>522.6</v>
      </c>
      <c r="C781">
        <v>74.774029999999996</v>
      </c>
      <c r="D781">
        <v>52.685735000000001</v>
      </c>
    </row>
    <row r="782" spans="1:4" x14ac:dyDescent="0.25">
      <c r="A782">
        <v>781</v>
      </c>
      <c r="B782">
        <v>529.5</v>
      </c>
      <c r="C782">
        <v>83.141446000000002</v>
      </c>
      <c r="D782">
        <v>58.581409999999998</v>
      </c>
    </row>
    <row r="783" spans="1:4" x14ac:dyDescent="0.25">
      <c r="A783">
        <v>782</v>
      </c>
      <c r="B783">
        <v>525.4</v>
      </c>
      <c r="C783">
        <v>76.749520000000004</v>
      </c>
      <c r="D783">
        <v>54.077663999999999</v>
      </c>
    </row>
    <row r="784" spans="1:4" x14ac:dyDescent="0.25">
      <c r="A784">
        <v>783</v>
      </c>
      <c r="B784">
        <v>527.1</v>
      </c>
      <c r="C784">
        <v>78.814057000000005</v>
      </c>
      <c r="D784">
        <v>55.532335000000003</v>
      </c>
    </row>
    <row r="785" spans="1:4" x14ac:dyDescent="0.25">
      <c r="A785">
        <v>784</v>
      </c>
      <c r="B785">
        <v>522.1</v>
      </c>
      <c r="C785">
        <v>75.822086999999996</v>
      </c>
      <c r="D785">
        <v>53.424194999999997</v>
      </c>
    </row>
    <row r="786" spans="1:4" x14ac:dyDescent="0.25">
      <c r="A786">
        <v>785</v>
      </c>
      <c r="B786">
        <v>520.70000000000005</v>
      </c>
      <c r="C786">
        <v>79.962560999999994</v>
      </c>
      <c r="D786">
        <v>56.341569999999997</v>
      </c>
    </row>
    <row r="787" spans="1:4" x14ac:dyDescent="0.25">
      <c r="A787">
        <v>786</v>
      </c>
      <c r="B787">
        <v>513</v>
      </c>
      <c r="C787">
        <v>66.623318999999995</v>
      </c>
      <c r="D787">
        <v>46.942748999999999</v>
      </c>
    </row>
    <row r="788" spans="1:4" x14ac:dyDescent="0.25">
      <c r="A788">
        <v>787</v>
      </c>
      <c r="B788">
        <v>520.20000000000005</v>
      </c>
      <c r="C788">
        <v>70.250029999999995</v>
      </c>
      <c r="D788">
        <v>49.498126999999997</v>
      </c>
    </row>
    <row r="789" spans="1:4" x14ac:dyDescent="0.25">
      <c r="A789">
        <v>788</v>
      </c>
      <c r="B789">
        <v>527.6</v>
      </c>
      <c r="C789">
        <v>69.672567999999998</v>
      </c>
      <c r="D789">
        <v>49.091247000000003</v>
      </c>
    </row>
    <row r="790" spans="1:4" x14ac:dyDescent="0.25">
      <c r="A790">
        <v>789</v>
      </c>
      <c r="B790">
        <v>533.20000000000005</v>
      </c>
      <c r="C790">
        <v>66.832792999999995</v>
      </c>
      <c r="D790">
        <v>47.090344000000002</v>
      </c>
    </row>
    <row r="791" spans="1:4" x14ac:dyDescent="0.25">
      <c r="A791">
        <v>790</v>
      </c>
      <c r="B791">
        <v>538.20000000000005</v>
      </c>
      <c r="C791">
        <v>70.243702999999996</v>
      </c>
      <c r="D791">
        <v>49.493668999999997</v>
      </c>
    </row>
    <row r="792" spans="1:4" x14ac:dyDescent="0.25">
      <c r="A792">
        <v>791</v>
      </c>
      <c r="B792">
        <v>532.79999999999995</v>
      </c>
      <c r="C792">
        <v>67.174400000000006</v>
      </c>
      <c r="D792">
        <v>47.331040000000002</v>
      </c>
    </row>
    <row r="793" spans="1:4" x14ac:dyDescent="0.25">
      <c r="A793">
        <v>792</v>
      </c>
      <c r="B793">
        <v>536.20000000000005</v>
      </c>
      <c r="C793">
        <v>68.470269000000002</v>
      </c>
      <c r="D793">
        <v>48.244109000000002</v>
      </c>
    </row>
    <row r="794" spans="1:4" x14ac:dyDescent="0.25">
      <c r="A794">
        <v>793</v>
      </c>
      <c r="B794">
        <v>532.29999999999995</v>
      </c>
      <c r="C794">
        <v>74.474530000000001</v>
      </c>
      <c r="D794">
        <v>52.474707000000002</v>
      </c>
    </row>
    <row r="795" spans="1:4" x14ac:dyDescent="0.25">
      <c r="A795">
        <v>794</v>
      </c>
      <c r="B795">
        <v>529.6</v>
      </c>
      <c r="C795">
        <v>79.036137999999994</v>
      </c>
      <c r="D795">
        <v>55.688813000000003</v>
      </c>
    </row>
    <row r="796" spans="1:4" x14ac:dyDescent="0.25">
      <c r="A796">
        <v>795</v>
      </c>
      <c r="B796">
        <v>530.1</v>
      </c>
      <c r="C796">
        <v>81.624410999999995</v>
      </c>
      <c r="D796">
        <v>57.512509000000001</v>
      </c>
    </row>
    <row r="797" spans="1:4" x14ac:dyDescent="0.25">
      <c r="A797">
        <v>796</v>
      </c>
      <c r="B797">
        <v>536.1</v>
      </c>
      <c r="C797">
        <v>78.950688</v>
      </c>
      <c r="D797">
        <v>55.628605</v>
      </c>
    </row>
    <row r="798" spans="1:4" x14ac:dyDescent="0.25">
      <c r="A798">
        <v>797</v>
      </c>
      <c r="B798">
        <v>542.6</v>
      </c>
      <c r="C798">
        <v>77.710573999999994</v>
      </c>
      <c r="D798">
        <v>54.754821999999997</v>
      </c>
    </row>
    <row r="799" spans="1:4" x14ac:dyDescent="0.25">
      <c r="A799">
        <v>798</v>
      </c>
      <c r="B799">
        <v>536.9</v>
      </c>
      <c r="C799">
        <v>74.141681000000005</v>
      </c>
      <c r="D799">
        <v>52.240181999999997</v>
      </c>
    </row>
    <row r="800" spans="1:4" x14ac:dyDescent="0.25">
      <c r="A800">
        <v>799</v>
      </c>
      <c r="B800">
        <v>535</v>
      </c>
      <c r="C800">
        <v>72.834667999999994</v>
      </c>
      <c r="D800">
        <v>51.319260999999997</v>
      </c>
    </row>
    <row r="801" spans="1:4" x14ac:dyDescent="0.25">
      <c r="A801">
        <v>800</v>
      </c>
      <c r="B801">
        <v>534.5</v>
      </c>
      <c r="C801">
        <v>68.223895999999996</v>
      </c>
      <c r="D801">
        <v>48.070514000000003</v>
      </c>
    </row>
    <row r="802" spans="1:4" x14ac:dyDescent="0.25">
      <c r="A802">
        <v>801</v>
      </c>
      <c r="B802">
        <v>542.20000000000005</v>
      </c>
      <c r="C802">
        <v>69.580967999999999</v>
      </c>
      <c r="D802">
        <v>49.026705999999997</v>
      </c>
    </row>
    <row r="803" spans="1:4" x14ac:dyDescent="0.25">
      <c r="A803">
        <v>802</v>
      </c>
      <c r="B803">
        <v>538</v>
      </c>
      <c r="C803">
        <v>68.472217000000001</v>
      </c>
      <c r="D803">
        <v>48.245480999999998</v>
      </c>
    </row>
    <row r="804" spans="1:4" x14ac:dyDescent="0.25">
      <c r="A804">
        <v>803</v>
      </c>
      <c r="B804">
        <v>539</v>
      </c>
      <c r="C804">
        <v>64.251243000000002</v>
      </c>
      <c r="D804">
        <v>45.271385000000002</v>
      </c>
    </row>
    <row r="805" spans="1:4" x14ac:dyDescent="0.25">
      <c r="A805">
        <v>804</v>
      </c>
      <c r="B805">
        <v>539.9</v>
      </c>
      <c r="C805">
        <v>65.835570000000004</v>
      </c>
      <c r="D805">
        <v>46.387701</v>
      </c>
    </row>
    <row r="806" spans="1:4" x14ac:dyDescent="0.25">
      <c r="A806">
        <v>805</v>
      </c>
      <c r="B806">
        <v>538.29999999999995</v>
      </c>
      <c r="C806">
        <v>74.30874</v>
      </c>
      <c r="D806">
        <v>52.357892</v>
      </c>
    </row>
    <row r="807" spans="1:4" x14ac:dyDescent="0.25">
      <c r="A807">
        <v>806</v>
      </c>
      <c r="B807">
        <v>540.29999999999995</v>
      </c>
      <c r="C807">
        <v>76.821655000000007</v>
      </c>
      <c r="D807">
        <v>54.128489999999999</v>
      </c>
    </row>
    <row r="808" spans="1:4" x14ac:dyDescent="0.25">
      <c r="A808">
        <v>807</v>
      </c>
      <c r="B808">
        <v>543.1</v>
      </c>
      <c r="C808">
        <v>70.877751000000004</v>
      </c>
      <c r="D808">
        <v>49.940418999999999</v>
      </c>
    </row>
    <row r="809" spans="1:4" x14ac:dyDescent="0.25">
      <c r="A809">
        <v>808</v>
      </c>
      <c r="B809">
        <v>549.29999999999995</v>
      </c>
      <c r="C809">
        <v>71.193085999999994</v>
      </c>
      <c r="D809">
        <v>50.162604000000002</v>
      </c>
    </row>
    <row r="810" spans="1:4" x14ac:dyDescent="0.25">
      <c r="A810">
        <v>809</v>
      </c>
      <c r="B810">
        <v>549.5</v>
      </c>
      <c r="C810">
        <v>70.021028999999999</v>
      </c>
      <c r="D810">
        <v>49.336773000000001</v>
      </c>
    </row>
    <row r="811" spans="1:4" x14ac:dyDescent="0.25">
      <c r="A811">
        <v>810</v>
      </c>
      <c r="B811">
        <v>554.79999999999995</v>
      </c>
      <c r="C811">
        <v>67.418757999999997</v>
      </c>
      <c r="D811">
        <v>47.503214</v>
      </c>
    </row>
    <row r="812" spans="1:4" x14ac:dyDescent="0.25">
      <c r="A812">
        <v>811</v>
      </c>
      <c r="B812">
        <v>551</v>
      </c>
      <c r="C812">
        <v>69.315702999999999</v>
      </c>
      <c r="D812">
        <v>48.839801000000001</v>
      </c>
    </row>
    <row r="813" spans="1:4" x14ac:dyDescent="0.25">
      <c r="A813">
        <v>812</v>
      </c>
      <c r="B813">
        <v>544.9</v>
      </c>
      <c r="C813">
        <v>67.120868999999999</v>
      </c>
      <c r="D813">
        <v>47.293322000000003</v>
      </c>
    </row>
    <row r="814" spans="1:4" x14ac:dyDescent="0.25">
      <c r="A814">
        <v>813</v>
      </c>
      <c r="B814">
        <v>553.1</v>
      </c>
      <c r="C814">
        <v>64.170693</v>
      </c>
      <c r="D814">
        <v>45.21463</v>
      </c>
    </row>
    <row r="815" spans="1:4" x14ac:dyDescent="0.25">
      <c r="A815">
        <v>814</v>
      </c>
      <c r="B815">
        <v>557</v>
      </c>
      <c r="C815">
        <v>61.119191000000001</v>
      </c>
      <c r="D815">
        <v>43.064543999999998</v>
      </c>
    </row>
    <row r="816" spans="1:4" x14ac:dyDescent="0.25">
      <c r="A816">
        <v>815</v>
      </c>
      <c r="B816">
        <v>551.29999999999995</v>
      </c>
      <c r="C816">
        <v>63.226312999999998</v>
      </c>
      <c r="D816">
        <v>44.549219999999998</v>
      </c>
    </row>
    <row r="817" spans="1:4" x14ac:dyDescent="0.25">
      <c r="A817">
        <v>816</v>
      </c>
      <c r="B817">
        <v>550.79999999999995</v>
      </c>
      <c r="C817">
        <v>65.310879999999997</v>
      </c>
      <c r="D817">
        <v>46.018005000000002</v>
      </c>
    </row>
    <row r="818" spans="1:4" x14ac:dyDescent="0.25">
      <c r="A818">
        <v>817</v>
      </c>
      <c r="B818">
        <v>552</v>
      </c>
      <c r="C818">
        <v>66.758269999999996</v>
      </c>
      <c r="D818">
        <v>47.037835000000001</v>
      </c>
    </row>
    <row r="819" spans="1:4" x14ac:dyDescent="0.25">
      <c r="A819">
        <v>818</v>
      </c>
      <c r="B819">
        <v>541.1</v>
      </c>
      <c r="C819">
        <v>61.364938000000002</v>
      </c>
      <c r="D819">
        <v>43.237696</v>
      </c>
    </row>
    <row r="820" spans="1:4" x14ac:dyDescent="0.25">
      <c r="A820">
        <v>819</v>
      </c>
      <c r="B820">
        <v>541.9</v>
      </c>
      <c r="C820">
        <v>79.326960999999997</v>
      </c>
      <c r="D820">
        <v>55.893726999999998</v>
      </c>
    </row>
    <row r="821" spans="1:4" x14ac:dyDescent="0.25">
      <c r="A821">
        <v>820</v>
      </c>
      <c r="B821">
        <v>538.70000000000005</v>
      </c>
      <c r="C821">
        <v>75.386486000000005</v>
      </c>
      <c r="D821">
        <v>53.117269999999998</v>
      </c>
    </row>
    <row r="822" spans="1:4" x14ac:dyDescent="0.25">
      <c r="A822">
        <v>821</v>
      </c>
      <c r="B822">
        <v>533.9</v>
      </c>
      <c r="C822">
        <v>68.803180999999995</v>
      </c>
      <c r="D822">
        <v>48.478678000000002</v>
      </c>
    </row>
    <row r="823" spans="1:4" x14ac:dyDescent="0.25">
      <c r="A823">
        <v>822</v>
      </c>
      <c r="B823">
        <v>539.6</v>
      </c>
      <c r="C823">
        <v>72.611906000000005</v>
      </c>
      <c r="D823">
        <v>51.162303000000001</v>
      </c>
    </row>
    <row r="824" spans="1:4" x14ac:dyDescent="0.25">
      <c r="A824">
        <v>823</v>
      </c>
      <c r="B824">
        <v>537.5</v>
      </c>
      <c r="C824">
        <v>73.229093000000006</v>
      </c>
      <c r="D824">
        <v>51.597172999999998</v>
      </c>
    </row>
    <row r="825" spans="1:4" x14ac:dyDescent="0.25">
      <c r="A825">
        <v>824</v>
      </c>
      <c r="B825">
        <v>537.5</v>
      </c>
      <c r="C825">
        <v>77.732089999999999</v>
      </c>
      <c r="D825">
        <v>54.769981999999999</v>
      </c>
    </row>
    <row r="826" spans="1:4" x14ac:dyDescent="0.25">
      <c r="A826">
        <v>825</v>
      </c>
      <c r="B826">
        <v>538.6</v>
      </c>
      <c r="C826">
        <v>71.504778000000002</v>
      </c>
      <c r="D826">
        <v>50.382221999999999</v>
      </c>
    </row>
    <row r="827" spans="1:4" x14ac:dyDescent="0.25">
      <c r="A827">
        <v>826</v>
      </c>
      <c r="B827">
        <v>538.4</v>
      </c>
      <c r="C827">
        <v>80.258194000000003</v>
      </c>
      <c r="D827">
        <v>56.549872999999998</v>
      </c>
    </row>
    <row r="828" spans="1:4" x14ac:dyDescent="0.25">
      <c r="A828">
        <v>827</v>
      </c>
      <c r="B828">
        <v>545.9</v>
      </c>
      <c r="C828">
        <v>74.104206000000005</v>
      </c>
      <c r="D828">
        <v>52.213777</v>
      </c>
    </row>
    <row r="829" spans="1:4" x14ac:dyDescent="0.25">
      <c r="A829">
        <v>828</v>
      </c>
      <c r="B829">
        <v>547.1</v>
      </c>
      <c r="C829">
        <v>78.995710000000003</v>
      </c>
      <c r="D829">
        <v>55.660328</v>
      </c>
    </row>
    <row r="830" spans="1:4" x14ac:dyDescent="0.25">
      <c r="A830">
        <v>829</v>
      </c>
      <c r="B830">
        <v>538.29999999999995</v>
      </c>
      <c r="C830">
        <v>68.478787999999994</v>
      </c>
      <c r="D830">
        <v>48.250110999999997</v>
      </c>
    </row>
    <row r="831" spans="1:4" x14ac:dyDescent="0.25">
      <c r="A831">
        <v>830</v>
      </c>
      <c r="B831">
        <v>539</v>
      </c>
      <c r="C831">
        <v>67.601775000000004</v>
      </c>
      <c r="D831">
        <v>47.632168</v>
      </c>
    </row>
    <row r="832" spans="1:4" x14ac:dyDescent="0.25">
      <c r="A832">
        <v>831</v>
      </c>
      <c r="B832">
        <v>553.5</v>
      </c>
      <c r="C832">
        <v>68.051043000000007</v>
      </c>
      <c r="D832">
        <v>47.948721999999997</v>
      </c>
    </row>
    <row r="833" spans="1:4" x14ac:dyDescent="0.25">
      <c r="A833">
        <v>832</v>
      </c>
      <c r="B833">
        <v>553.4</v>
      </c>
      <c r="C833">
        <v>64.910537000000005</v>
      </c>
      <c r="D833">
        <v>45.735923</v>
      </c>
    </row>
    <row r="834" spans="1:4" x14ac:dyDescent="0.25">
      <c r="A834">
        <v>833</v>
      </c>
      <c r="B834">
        <v>557.29999999999995</v>
      </c>
      <c r="C834">
        <v>68.06541</v>
      </c>
      <c r="D834">
        <v>47.958844999999997</v>
      </c>
    </row>
    <row r="835" spans="1:4" x14ac:dyDescent="0.25">
      <c r="A835">
        <v>834</v>
      </c>
      <c r="B835">
        <v>562.20000000000005</v>
      </c>
      <c r="C835">
        <v>72.430503000000002</v>
      </c>
      <c r="D835">
        <v>51.034486999999999</v>
      </c>
    </row>
    <row r="836" spans="1:4" x14ac:dyDescent="0.25">
      <c r="A836">
        <v>835</v>
      </c>
      <c r="B836">
        <v>556.29999999999995</v>
      </c>
      <c r="C836">
        <v>75.014146999999994</v>
      </c>
      <c r="D836">
        <v>52.854920999999997</v>
      </c>
    </row>
    <row r="837" spans="1:4" x14ac:dyDescent="0.25">
      <c r="A837">
        <v>836</v>
      </c>
      <c r="B837">
        <v>556.1</v>
      </c>
      <c r="C837">
        <v>80.088076999999998</v>
      </c>
      <c r="D837">
        <v>56.430008000000001</v>
      </c>
    </row>
    <row r="838" spans="1:4" x14ac:dyDescent="0.25">
      <c r="A838">
        <v>837</v>
      </c>
      <c r="B838">
        <v>552.29999999999995</v>
      </c>
      <c r="C838">
        <v>75.549909999999997</v>
      </c>
      <c r="D838">
        <v>53.232419</v>
      </c>
    </row>
    <row r="839" spans="1:4" x14ac:dyDescent="0.25">
      <c r="A839">
        <v>838</v>
      </c>
      <c r="B839">
        <v>553</v>
      </c>
      <c r="C839">
        <v>77.667382000000003</v>
      </c>
      <c r="D839">
        <v>54.724389000000002</v>
      </c>
    </row>
    <row r="840" spans="1:4" x14ac:dyDescent="0.25">
      <c r="A840">
        <v>839</v>
      </c>
      <c r="B840">
        <v>559.20000000000005</v>
      </c>
      <c r="C840">
        <v>85.029145</v>
      </c>
      <c r="D840">
        <v>59.911481999999999</v>
      </c>
    </row>
    <row r="841" spans="1:4" x14ac:dyDescent="0.25">
      <c r="A841">
        <v>840</v>
      </c>
      <c r="B841">
        <v>566.70000000000005</v>
      </c>
      <c r="C841">
        <v>94.336337</v>
      </c>
      <c r="D841">
        <v>66.469324</v>
      </c>
    </row>
    <row r="842" spans="1:4" x14ac:dyDescent="0.25">
      <c r="A842">
        <v>841</v>
      </c>
      <c r="B842">
        <v>558.4</v>
      </c>
      <c r="C842">
        <v>92.176400999999998</v>
      </c>
      <c r="D842">
        <v>64.947434000000001</v>
      </c>
    </row>
    <row r="843" spans="1:4" x14ac:dyDescent="0.25">
      <c r="A843">
        <v>842</v>
      </c>
      <c r="B843">
        <v>557.70000000000005</v>
      </c>
      <c r="C843">
        <v>84.115066999999996</v>
      </c>
      <c r="D843">
        <v>59.267423000000001</v>
      </c>
    </row>
    <row r="844" spans="1:4" x14ac:dyDescent="0.25">
      <c r="A844">
        <v>843</v>
      </c>
      <c r="B844">
        <v>565.29999999999995</v>
      </c>
      <c r="C844">
        <v>96.572424999999996</v>
      </c>
      <c r="D844">
        <v>68.044870000000003</v>
      </c>
    </row>
    <row r="845" spans="1:4" x14ac:dyDescent="0.25">
      <c r="A845">
        <v>844</v>
      </c>
      <c r="B845">
        <v>575.9</v>
      </c>
      <c r="C845">
        <v>90.159672999999998</v>
      </c>
      <c r="D845">
        <v>63.526449</v>
      </c>
    </row>
    <row r="846" spans="1:4" x14ac:dyDescent="0.25">
      <c r="A846">
        <v>845</v>
      </c>
      <c r="B846">
        <v>577.9</v>
      </c>
      <c r="C846">
        <v>82.849863999999997</v>
      </c>
      <c r="D846">
        <v>58.375962000000001</v>
      </c>
    </row>
    <row r="847" spans="1:4" x14ac:dyDescent="0.25">
      <c r="A847">
        <v>846</v>
      </c>
      <c r="B847">
        <v>590.5</v>
      </c>
      <c r="C847">
        <v>80.483608000000004</v>
      </c>
      <c r="D847">
        <v>56.708699000000003</v>
      </c>
    </row>
    <row r="848" spans="1:4" x14ac:dyDescent="0.25">
      <c r="A848">
        <v>847</v>
      </c>
      <c r="B848">
        <v>577</v>
      </c>
      <c r="C848">
        <v>87.831909999999993</v>
      </c>
      <c r="D848">
        <v>61.886308999999997</v>
      </c>
    </row>
    <row r="849" spans="1:4" x14ac:dyDescent="0.25">
      <c r="A849">
        <v>848</v>
      </c>
      <c r="B849">
        <v>573.20000000000005</v>
      </c>
      <c r="C849">
        <v>77.935586000000001</v>
      </c>
      <c r="D849">
        <v>54.913364999999999</v>
      </c>
    </row>
    <row r="850" spans="1:4" x14ac:dyDescent="0.25">
      <c r="A850">
        <v>849</v>
      </c>
      <c r="B850">
        <v>577</v>
      </c>
      <c r="C850">
        <v>77.683116999999996</v>
      </c>
      <c r="D850">
        <v>54.735475000000001</v>
      </c>
    </row>
    <row r="851" spans="1:4" x14ac:dyDescent="0.25">
      <c r="A851">
        <v>850</v>
      </c>
      <c r="B851">
        <v>559.1</v>
      </c>
      <c r="C851">
        <v>68.714303999999998</v>
      </c>
      <c r="D851">
        <v>48.416055</v>
      </c>
    </row>
    <row r="852" spans="1:4" x14ac:dyDescent="0.25">
      <c r="A852">
        <v>851</v>
      </c>
      <c r="B852">
        <v>553</v>
      </c>
      <c r="C852">
        <v>72.121810999999994</v>
      </c>
      <c r="D852">
        <v>50.816982000000003</v>
      </c>
    </row>
    <row r="853" spans="1:4" x14ac:dyDescent="0.25">
      <c r="A853">
        <v>852</v>
      </c>
      <c r="B853">
        <v>560.70000000000005</v>
      </c>
      <c r="C853">
        <v>68.407358000000002</v>
      </c>
      <c r="D853">
        <v>48.199781999999999</v>
      </c>
    </row>
    <row r="854" spans="1:4" x14ac:dyDescent="0.25">
      <c r="A854">
        <v>853</v>
      </c>
      <c r="B854">
        <v>560.1</v>
      </c>
      <c r="C854">
        <v>67.056278000000006</v>
      </c>
      <c r="D854">
        <v>47.247810999999999</v>
      </c>
    </row>
    <row r="855" spans="1:4" x14ac:dyDescent="0.25">
      <c r="A855">
        <v>854</v>
      </c>
      <c r="B855">
        <v>557.70000000000005</v>
      </c>
      <c r="C855">
        <v>66.459761999999998</v>
      </c>
      <c r="D855">
        <v>46.827506999999997</v>
      </c>
    </row>
    <row r="856" spans="1:4" x14ac:dyDescent="0.25">
      <c r="A856">
        <v>855</v>
      </c>
      <c r="B856">
        <v>562.70000000000005</v>
      </c>
      <c r="C856">
        <v>73.605631000000002</v>
      </c>
      <c r="D856">
        <v>51.862481000000002</v>
      </c>
    </row>
    <row r="857" spans="1:4" x14ac:dyDescent="0.25">
      <c r="A857">
        <v>856</v>
      </c>
      <c r="B857">
        <v>562.9</v>
      </c>
      <c r="C857">
        <v>66.684081000000006</v>
      </c>
      <c r="D857">
        <v>46.985562000000002</v>
      </c>
    </row>
    <row r="858" spans="1:4" x14ac:dyDescent="0.25">
      <c r="A858">
        <v>857</v>
      </c>
      <c r="B858">
        <v>556.6</v>
      </c>
      <c r="C858">
        <v>66.548562000000004</v>
      </c>
      <c r="D858">
        <v>46.890075000000003</v>
      </c>
    </row>
    <row r="859" spans="1:4" x14ac:dyDescent="0.25">
      <c r="A859">
        <v>858</v>
      </c>
      <c r="B859">
        <v>557.1</v>
      </c>
      <c r="C859">
        <v>79.096917000000005</v>
      </c>
      <c r="D859">
        <v>55.731637999999997</v>
      </c>
    </row>
    <row r="860" spans="1:4" x14ac:dyDescent="0.25">
      <c r="A860">
        <v>859</v>
      </c>
      <c r="B860">
        <v>561.9</v>
      </c>
      <c r="C860">
        <v>84.735471000000004</v>
      </c>
      <c r="D860">
        <v>59.704559000000003</v>
      </c>
    </row>
    <row r="861" spans="1:4" x14ac:dyDescent="0.25">
      <c r="A861">
        <v>860</v>
      </c>
      <c r="B861">
        <v>562.29999999999995</v>
      </c>
      <c r="C861">
        <v>86.848590999999999</v>
      </c>
      <c r="D861">
        <v>61.193463000000001</v>
      </c>
    </row>
    <row r="862" spans="1:4" x14ac:dyDescent="0.25">
      <c r="A862">
        <v>861</v>
      </c>
      <c r="B862">
        <v>562.9</v>
      </c>
      <c r="C862">
        <v>88.603297999999995</v>
      </c>
      <c r="D862">
        <v>62.429828000000001</v>
      </c>
    </row>
    <row r="863" spans="1:4" x14ac:dyDescent="0.25">
      <c r="A863">
        <v>862</v>
      </c>
      <c r="B863">
        <v>564.70000000000005</v>
      </c>
      <c r="C863">
        <v>85.285207999999997</v>
      </c>
      <c r="D863">
        <v>60.091904</v>
      </c>
    </row>
    <row r="864" spans="1:4" x14ac:dyDescent="0.25">
      <c r="A864">
        <v>863</v>
      </c>
      <c r="B864">
        <v>564.1</v>
      </c>
      <c r="C864">
        <v>87.477553</v>
      </c>
      <c r="D864">
        <v>61.636628999999999</v>
      </c>
    </row>
    <row r="865" spans="1:4" x14ac:dyDescent="0.25">
      <c r="A865">
        <v>864</v>
      </c>
      <c r="B865">
        <v>570</v>
      </c>
      <c r="C865">
        <v>98.149546000000001</v>
      </c>
      <c r="D865">
        <v>69.156108000000003</v>
      </c>
    </row>
    <row r="866" spans="1:4" x14ac:dyDescent="0.25">
      <c r="A866">
        <v>865</v>
      </c>
      <c r="B866">
        <v>571.79999999999995</v>
      </c>
      <c r="C866">
        <v>93.755948000000004</v>
      </c>
      <c r="D866">
        <v>66.060382000000004</v>
      </c>
    </row>
    <row r="867" spans="1:4" x14ac:dyDescent="0.25">
      <c r="A867">
        <v>866</v>
      </c>
      <c r="B867">
        <v>562.6</v>
      </c>
      <c r="C867">
        <v>84.423799000000002</v>
      </c>
      <c r="D867">
        <v>59.484954999999999</v>
      </c>
    </row>
    <row r="868" spans="1:4" x14ac:dyDescent="0.25">
      <c r="A868">
        <v>867</v>
      </c>
      <c r="B868">
        <v>560.5</v>
      </c>
      <c r="C868">
        <v>86.128135</v>
      </c>
      <c r="D868">
        <v>60.685828999999998</v>
      </c>
    </row>
    <row r="869" spans="1:4" x14ac:dyDescent="0.25">
      <c r="A869">
        <v>868</v>
      </c>
      <c r="B869">
        <v>562.20000000000005</v>
      </c>
      <c r="C869">
        <v>84.722815999999995</v>
      </c>
      <c r="D869">
        <v>59.695642999999997</v>
      </c>
    </row>
    <row r="870" spans="1:4" x14ac:dyDescent="0.25">
      <c r="A870">
        <v>869</v>
      </c>
      <c r="B870">
        <v>567</v>
      </c>
      <c r="C870">
        <v>84.260178999999994</v>
      </c>
      <c r="D870">
        <v>59.369669000000002</v>
      </c>
    </row>
    <row r="871" spans="1:4" x14ac:dyDescent="0.25">
      <c r="A871">
        <v>870</v>
      </c>
      <c r="B871">
        <v>574.79999999999995</v>
      </c>
      <c r="C871">
        <v>87.292356999999996</v>
      </c>
      <c r="D871">
        <v>61.506140000000002</v>
      </c>
    </row>
    <row r="872" spans="1:4" x14ac:dyDescent="0.25">
      <c r="A872">
        <v>871</v>
      </c>
      <c r="B872">
        <v>577.79999999999995</v>
      </c>
      <c r="C872">
        <v>93.712089000000006</v>
      </c>
      <c r="D872">
        <v>66.029478999999995</v>
      </c>
    </row>
    <row r="873" spans="1:4" x14ac:dyDescent="0.25">
      <c r="A873">
        <v>872</v>
      </c>
      <c r="B873">
        <v>571</v>
      </c>
      <c r="C873">
        <v>90.928543000000005</v>
      </c>
      <c r="D873">
        <v>64.068195000000003</v>
      </c>
    </row>
    <row r="874" spans="1:4" x14ac:dyDescent="0.25">
      <c r="A874">
        <v>873</v>
      </c>
      <c r="B874">
        <v>573</v>
      </c>
      <c r="C874">
        <v>94.452809999999999</v>
      </c>
      <c r="D874">
        <v>66.551390999999995</v>
      </c>
    </row>
    <row r="875" spans="1:4" x14ac:dyDescent="0.25">
      <c r="A875">
        <v>874</v>
      </c>
      <c r="B875">
        <v>570.9</v>
      </c>
      <c r="C875">
        <v>87.944995000000006</v>
      </c>
      <c r="D875">
        <v>61.965989</v>
      </c>
    </row>
    <row r="876" spans="1:4" x14ac:dyDescent="0.25">
      <c r="A876">
        <v>875</v>
      </c>
      <c r="B876">
        <v>580.70000000000005</v>
      </c>
      <c r="C876">
        <v>90.846695999999994</v>
      </c>
      <c r="D876">
        <v>64.010525000000001</v>
      </c>
    </row>
    <row r="877" spans="1:4" x14ac:dyDescent="0.25">
      <c r="A877">
        <v>876</v>
      </c>
      <c r="B877">
        <v>581.5</v>
      </c>
      <c r="C877">
        <v>87.885341999999994</v>
      </c>
      <c r="D877">
        <v>61.923957000000001</v>
      </c>
    </row>
    <row r="878" spans="1:4" x14ac:dyDescent="0.25">
      <c r="A878">
        <v>877</v>
      </c>
      <c r="B878">
        <v>583.70000000000005</v>
      </c>
      <c r="C878">
        <v>89.620248000000004</v>
      </c>
      <c r="D878">
        <v>63.146371000000002</v>
      </c>
    </row>
    <row r="879" spans="1:4" x14ac:dyDescent="0.25">
      <c r="A879">
        <v>878</v>
      </c>
      <c r="B879">
        <v>583.29999999999995</v>
      </c>
      <c r="C879">
        <v>88.709326000000004</v>
      </c>
      <c r="D879">
        <v>62.504534999999997</v>
      </c>
    </row>
    <row r="880" spans="1:4" x14ac:dyDescent="0.25">
      <c r="A880">
        <v>879</v>
      </c>
      <c r="B880">
        <v>593.6</v>
      </c>
      <c r="C880">
        <v>95.062786000000003</v>
      </c>
      <c r="D880">
        <v>66.981178999999997</v>
      </c>
    </row>
    <row r="881" spans="1:4" x14ac:dyDescent="0.25">
      <c r="A881">
        <v>880</v>
      </c>
      <c r="B881">
        <v>574.4</v>
      </c>
      <c r="C881">
        <v>90.755104000000003</v>
      </c>
      <c r="D881">
        <v>63.945988999999997</v>
      </c>
    </row>
    <row r="882" spans="1:4" x14ac:dyDescent="0.25">
      <c r="A882">
        <v>881</v>
      </c>
      <c r="B882">
        <v>568.9</v>
      </c>
      <c r="C882">
        <v>93.872786000000005</v>
      </c>
      <c r="D882">
        <v>66.142706000000004</v>
      </c>
    </row>
    <row r="883" spans="1:4" x14ac:dyDescent="0.25">
      <c r="A883">
        <v>882</v>
      </c>
      <c r="B883">
        <v>575.20000000000005</v>
      </c>
      <c r="C883">
        <v>95.902496999999997</v>
      </c>
      <c r="D883">
        <v>67.572839000000002</v>
      </c>
    </row>
    <row r="884" spans="1:4" x14ac:dyDescent="0.25">
      <c r="A884">
        <v>883</v>
      </c>
      <c r="B884">
        <v>569</v>
      </c>
      <c r="C884">
        <v>91.201852000000002</v>
      </c>
      <c r="D884">
        <v>64.260767000000001</v>
      </c>
    </row>
    <row r="885" spans="1:4" x14ac:dyDescent="0.25">
      <c r="A885">
        <v>884</v>
      </c>
      <c r="B885">
        <v>581.70000000000005</v>
      </c>
      <c r="C885">
        <v>98.648702999999998</v>
      </c>
      <c r="D885">
        <v>69.507813999999996</v>
      </c>
    </row>
    <row r="886" spans="1:4" x14ac:dyDescent="0.25">
      <c r="A886">
        <v>885</v>
      </c>
      <c r="B886">
        <v>593.1</v>
      </c>
      <c r="C886">
        <v>105.675026</v>
      </c>
      <c r="D886">
        <v>74.458556999999999</v>
      </c>
    </row>
    <row r="887" spans="1:4" x14ac:dyDescent="0.25">
      <c r="A887">
        <v>886</v>
      </c>
      <c r="B887">
        <v>594</v>
      </c>
      <c r="C887">
        <v>110.423427</v>
      </c>
      <c r="D887">
        <v>77.804277999999996</v>
      </c>
    </row>
    <row r="888" spans="1:4" x14ac:dyDescent="0.25">
      <c r="A888">
        <v>887</v>
      </c>
      <c r="B888">
        <v>591.79999999999995</v>
      </c>
      <c r="C888">
        <v>99.901951999999994</v>
      </c>
      <c r="D888">
        <v>70.390853000000007</v>
      </c>
    </row>
    <row r="889" spans="1:4" x14ac:dyDescent="0.25">
      <c r="A889">
        <v>888</v>
      </c>
      <c r="B889">
        <v>590.29999999999995</v>
      </c>
      <c r="C889">
        <v>96.658677999999995</v>
      </c>
      <c r="D889">
        <v>68.105643999999998</v>
      </c>
    </row>
    <row r="890" spans="1:4" x14ac:dyDescent="0.25">
      <c r="A890">
        <v>889</v>
      </c>
      <c r="B890">
        <v>581.70000000000005</v>
      </c>
      <c r="C890">
        <v>89.690888999999999</v>
      </c>
      <c r="D890">
        <v>63.196143999999997</v>
      </c>
    </row>
    <row r="891" spans="1:4" x14ac:dyDescent="0.25">
      <c r="A891">
        <v>890</v>
      </c>
      <c r="B891">
        <v>574.70000000000005</v>
      </c>
      <c r="C891">
        <v>86.098200000000006</v>
      </c>
      <c r="D891">
        <v>60.664737000000002</v>
      </c>
    </row>
    <row r="892" spans="1:4" x14ac:dyDescent="0.25">
      <c r="A892">
        <v>891</v>
      </c>
      <c r="B892">
        <v>577.4</v>
      </c>
      <c r="C892">
        <v>86.606645999999998</v>
      </c>
      <c r="D892">
        <v>61.022987999999998</v>
      </c>
    </row>
    <row r="893" spans="1:4" x14ac:dyDescent="0.25">
      <c r="A893">
        <v>892</v>
      </c>
      <c r="B893">
        <v>574</v>
      </c>
      <c r="C893">
        <v>91.594516999999996</v>
      </c>
      <c r="D893">
        <v>64.537439000000006</v>
      </c>
    </row>
    <row r="894" spans="1:4" x14ac:dyDescent="0.25">
      <c r="A894">
        <v>893</v>
      </c>
      <c r="B894">
        <v>575.9</v>
      </c>
      <c r="C894">
        <v>92.057288999999997</v>
      </c>
      <c r="D894">
        <v>64.863507999999996</v>
      </c>
    </row>
    <row r="895" spans="1:4" x14ac:dyDescent="0.25">
      <c r="A895">
        <v>894</v>
      </c>
      <c r="B895">
        <v>573.9</v>
      </c>
      <c r="C895">
        <v>90.438991000000001</v>
      </c>
      <c r="D895">
        <v>63.723255999999999</v>
      </c>
    </row>
    <row r="896" spans="1:4" x14ac:dyDescent="0.25">
      <c r="A896">
        <v>895</v>
      </c>
      <c r="B896">
        <v>586.1</v>
      </c>
      <c r="C896">
        <v>93.456406999999999</v>
      </c>
      <c r="D896">
        <v>65.849326000000005</v>
      </c>
    </row>
    <row r="897" spans="1:4" x14ac:dyDescent="0.25">
      <c r="A897">
        <v>896</v>
      </c>
      <c r="B897">
        <v>596.29999999999995</v>
      </c>
      <c r="C897">
        <v>104.246556</v>
      </c>
      <c r="D897">
        <v>73.452057999999994</v>
      </c>
    </row>
    <row r="898" spans="1:4" x14ac:dyDescent="0.25">
      <c r="A898">
        <v>897</v>
      </c>
      <c r="B898">
        <v>581.29999999999995</v>
      </c>
      <c r="C898">
        <v>100.374908</v>
      </c>
      <c r="D898">
        <v>70.724097</v>
      </c>
    </row>
    <row r="899" spans="1:4" x14ac:dyDescent="0.25">
      <c r="A899">
        <v>898</v>
      </c>
      <c r="B899">
        <v>588.6</v>
      </c>
      <c r="C899">
        <v>104.364958</v>
      </c>
      <c r="D899">
        <v>73.535483999999997</v>
      </c>
    </row>
    <row r="900" spans="1:4" x14ac:dyDescent="0.25">
      <c r="A900">
        <v>899</v>
      </c>
      <c r="B900">
        <v>587</v>
      </c>
      <c r="C900">
        <v>101.863743</v>
      </c>
      <c r="D900">
        <v>71.773129999999995</v>
      </c>
    </row>
    <row r="901" spans="1:4" x14ac:dyDescent="0.25">
      <c r="A901">
        <v>900</v>
      </c>
      <c r="B901">
        <v>584.6</v>
      </c>
      <c r="C901">
        <v>93.018755999999996</v>
      </c>
      <c r="D901">
        <v>65.540957000000006</v>
      </c>
    </row>
    <row r="902" spans="1:4" x14ac:dyDescent="0.25">
      <c r="A902">
        <v>901</v>
      </c>
      <c r="B902">
        <v>594</v>
      </c>
      <c r="C902">
        <v>96.678160000000005</v>
      </c>
      <c r="D902">
        <v>68.119371000000001</v>
      </c>
    </row>
    <row r="903" spans="1:4" x14ac:dyDescent="0.25">
      <c r="A903">
        <v>902</v>
      </c>
      <c r="B903">
        <v>595.1</v>
      </c>
      <c r="C903">
        <v>99.069503999999995</v>
      </c>
      <c r="D903">
        <v>69.804310000000001</v>
      </c>
    </row>
    <row r="904" spans="1:4" x14ac:dyDescent="0.25">
      <c r="A904">
        <v>903</v>
      </c>
      <c r="B904">
        <v>594.20000000000005</v>
      </c>
      <c r="C904">
        <v>98.961046999999994</v>
      </c>
      <c r="D904">
        <v>69.727891999999997</v>
      </c>
    </row>
    <row r="905" spans="1:4" x14ac:dyDescent="0.25">
      <c r="A905">
        <v>904</v>
      </c>
      <c r="B905">
        <v>591.9</v>
      </c>
      <c r="C905">
        <v>92.353728000000004</v>
      </c>
      <c r="D905">
        <v>65.072378999999998</v>
      </c>
    </row>
    <row r="906" spans="1:4" x14ac:dyDescent="0.25">
      <c r="A906">
        <v>905</v>
      </c>
      <c r="B906">
        <v>591.5</v>
      </c>
      <c r="C906">
        <v>89.969438999999994</v>
      </c>
      <c r="D906">
        <v>63.392409999999998</v>
      </c>
    </row>
    <row r="907" spans="1:4" x14ac:dyDescent="0.25">
      <c r="A907">
        <v>906</v>
      </c>
      <c r="B907">
        <v>597.6</v>
      </c>
      <c r="C907">
        <v>93.447787000000005</v>
      </c>
      <c r="D907">
        <v>65.843252000000007</v>
      </c>
    </row>
    <row r="908" spans="1:4" x14ac:dyDescent="0.25">
      <c r="A908">
        <v>907</v>
      </c>
      <c r="B908">
        <v>601.5</v>
      </c>
      <c r="C908">
        <v>95.840434999999999</v>
      </c>
      <c r="D908">
        <v>67.529110000000003</v>
      </c>
    </row>
    <row r="909" spans="1:4" x14ac:dyDescent="0.25">
      <c r="A909">
        <v>908</v>
      </c>
      <c r="B909">
        <v>611.20000000000005</v>
      </c>
      <c r="C909">
        <v>89.174983999999995</v>
      </c>
      <c r="D909">
        <v>62.832638000000003</v>
      </c>
    </row>
    <row r="910" spans="1:4" x14ac:dyDescent="0.25">
      <c r="A910">
        <v>909</v>
      </c>
      <c r="B910">
        <v>622</v>
      </c>
      <c r="C910">
        <v>91.076280999999994</v>
      </c>
      <c r="D910">
        <v>64.172290000000004</v>
      </c>
    </row>
    <row r="911" spans="1:4" x14ac:dyDescent="0.25">
      <c r="A911">
        <v>910</v>
      </c>
      <c r="B911">
        <v>622.70000000000005</v>
      </c>
      <c r="C911">
        <v>98.902927000000005</v>
      </c>
      <c r="D911">
        <v>69.686940000000007</v>
      </c>
    </row>
    <row r="912" spans="1:4" x14ac:dyDescent="0.25">
      <c r="A912">
        <v>911</v>
      </c>
      <c r="B912">
        <v>613.29999999999995</v>
      </c>
      <c r="C912">
        <v>98.198268999999996</v>
      </c>
      <c r="D912">
        <v>69.190438</v>
      </c>
    </row>
    <row r="913" spans="1:4" x14ac:dyDescent="0.25">
      <c r="A913">
        <v>912</v>
      </c>
      <c r="B913">
        <v>607.9</v>
      </c>
      <c r="C913">
        <v>95.747874999999993</v>
      </c>
      <c r="D913">
        <v>67.463892999999999</v>
      </c>
    </row>
    <row r="914" spans="1:4" x14ac:dyDescent="0.25">
      <c r="A914">
        <v>913</v>
      </c>
      <c r="B914">
        <v>590.29999999999995</v>
      </c>
      <c r="C914">
        <v>88.501160999999996</v>
      </c>
      <c r="D914">
        <v>62.357863000000002</v>
      </c>
    </row>
    <row r="915" spans="1:4" x14ac:dyDescent="0.25">
      <c r="A915">
        <v>914</v>
      </c>
      <c r="B915">
        <v>587.70000000000005</v>
      </c>
      <c r="C915">
        <v>82.062375000000003</v>
      </c>
      <c r="D915">
        <v>57.821097999999999</v>
      </c>
    </row>
    <row r="916" spans="1:4" x14ac:dyDescent="0.25">
      <c r="A916">
        <v>915</v>
      </c>
      <c r="B916">
        <v>587.1</v>
      </c>
      <c r="C916">
        <v>86.644164000000004</v>
      </c>
      <c r="D916">
        <v>61.049422999999997</v>
      </c>
    </row>
    <row r="917" spans="1:4" x14ac:dyDescent="0.25">
      <c r="A917">
        <v>916</v>
      </c>
      <c r="B917">
        <v>592.1</v>
      </c>
      <c r="C917">
        <v>90.838623999999996</v>
      </c>
      <c r="D917">
        <v>64.004836999999995</v>
      </c>
    </row>
    <row r="918" spans="1:4" x14ac:dyDescent="0.25">
      <c r="A918">
        <v>917</v>
      </c>
      <c r="B918">
        <v>588.29999999999995</v>
      </c>
      <c r="C918">
        <v>87.468153000000001</v>
      </c>
      <c r="D918">
        <v>61.630006000000002</v>
      </c>
    </row>
    <row r="919" spans="1:4" x14ac:dyDescent="0.25">
      <c r="A919">
        <v>918</v>
      </c>
      <c r="B919">
        <v>588.20000000000005</v>
      </c>
      <c r="C919">
        <v>93.299756000000002</v>
      </c>
      <c r="D919">
        <v>65.738949000000005</v>
      </c>
    </row>
    <row r="920" spans="1:4" x14ac:dyDescent="0.25">
      <c r="A920">
        <v>919</v>
      </c>
      <c r="B920">
        <v>589.4</v>
      </c>
      <c r="C920">
        <v>100.75184</v>
      </c>
      <c r="D920">
        <v>70.989682999999999</v>
      </c>
    </row>
    <row r="921" spans="1:4" x14ac:dyDescent="0.25">
      <c r="A921">
        <v>920</v>
      </c>
      <c r="B921">
        <v>583.79999999999995</v>
      </c>
      <c r="C921">
        <v>94.669953000000007</v>
      </c>
      <c r="D921">
        <v>66.704389000000006</v>
      </c>
    </row>
    <row r="922" spans="1:4" x14ac:dyDescent="0.25">
      <c r="A922">
        <v>921</v>
      </c>
      <c r="B922">
        <v>583.5</v>
      </c>
      <c r="C922">
        <v>87.384527000000006</v>
      </c>
      <c r="D922">
        <v>61.571083000000002</v>
      </c>
    </row>
    <row r="923" spans="1:4" x14ac:dyDescent="0.25">
      <c r="A923">
        <v>922</v>
      </c>
      <c r="B923">
        <v>589.6</v>
      </c>
      <c r="C923">
        <v>94.493032999999997</v>
      </c>
      <c r="D923">
        <v>66.579732000000007</v>
      </c>
    </row>
    <row r="924" spans="1:4" x14ac:dyDescent="0.25">
      <c r="A924">
        <v>923</v>
      </c>
      <c r="B924">
        <v>594.9</v>
      </c>
      <c r="C924">
        <v>98.932580999999999</v>
      </c>
      <c r="D924">
        <v>69.707834000000005</v>
      </c>
    </row>
    <row r="925" spans="1:4" x14ac:dyDescent="0.25">
      <c r="A925">
        <v>924</v>
      </c>
      <c r="B925">
        <v>608.70000000000005</v>
      </c>
      <c r="C925">
        <v>102.08607499999999</v>
      </c>
      <c r="D925">
        <v>71.929783999999998</v>
      </c>
    </row>
    <row r="926" spans="1:4" x14ac:dyDescent="0.25">
      <c r="A926">
        <v>925</v>
      </c>
      <c r="B926">
        <v>611.70000000000005</v>
      </c>
      <c r="C926">
        <v>99.812100999999998</v>
      </c>
      <c r="D926">
        <v>70.327544000000003</v>
      </c>
    </row>
    <row r="927" spans="1:4" x14ac:dyDescent="0.25">
      <c r="A927">
        <v>926</v>
      </c>
      <c r="B927">
        <v>613.79999999999995</v>
      </c>
      <c r="C927">
        <v>99.482884999999996</v>
      </c>
      <c r="D927">
        <v>70.095578000000003</v>
      </c>
    </row>
    <row r="928" spans="1:4" x14ac:dyDescent="0.25">
      <c r="A928">
        <v>927</v>
      </c>
      <c r="B928">
        <v>619.20000000000005</v>
      </c>
      <c r="C928">
        <v>98.918373000000003</v>
      </c>
      <c r="D928">
        <v>69.697823</v>
      </c>
    </row>
    <row r="929" spans="1:4" x14ac:dyDescent="0.25">
      <c r="A929">
        <v>928</v>
      </c>
      <c r="B929">
        <v>608.29999999999995</v>
      </c>
      <c r="C929">
        <v>94.772300000000001</v>
      </c>
      <c r="D929">
        <v>66.776503000000005</v>
      </c>
    </row>
    <row r="930" spans="1:4" x14ac:dyDescent="0.25">
      <c r="A930">
        <v>929</v>
      </c>
      <c r="B930">
        <v>598.9</v>
      </c>
      <c r="C930">
        <v>85.934664999999995</v>
      </c>
      <c r="D930">
        <v>60.549511000000003</v>
      </c>
    </row>
    <row r="931" spans="1:4" x14ac:dyDescent="0.25">
      <c r="A931">
        <v>930</v>
      </c>
      <c r="B931">
        <v>607.29999999999995</v>
      </c>
      <c r="C931">
        <v>95.384659999999997</v>
      </c>
      <c r="D931">
        <v>67.207971000000001</v>
      </c>
    </row>
    <row r="932" spans="1:4" x14ac:dyDescent="0.25">
      <c r="A932">
        <v>931</v>
      </c>
      <c r="B932">
        <v>618.79999999999995</v>
      </c>
      <c r="C932">
        <v>99.968661999999995</v>
      </c>
      <c r="D932">
        <v>70.437855999999996</v>
      </c>
    </row>
    <row r="933" spans="1:4" x14ac:dyDescent="0.25">
      <c r="A933">
        <v>932</v>
      </c>
      <c r="B933">
        <v>613.70000000000005</v>
      </c>
      <c r="C933">
        <v>97.738938000000005</v>
      </c>
      <c r="D933">
        <v>68.866793999999999</v>
      </c>
    </row>
    <row r="934" spans="1:4" x14ac:dyDescent="0.25">
      <c r="A934">
        <v>933</v>
      </c>
      <c r="B934">
        <v>621.79999999999995</v>
      </c>
      <c r="C934">
        <v>96.820338000000007</v>
      </c>
      <c r="D934">
        <v>68.219549000000001</v>
      </c>
    </row>
    <row r="935" spans="1:4" x14ac:dyDescent="0.25">
      <c r="A935">
        <v>934</v>
      </c>
      <c r="B935">
        <v>616.1</v>
      </c>
      <c r="C935">
        <v>92.419875000000005</v>
      </c>
      <c r="D935">
        <v>65.118986000000007</v>
      </c>
    </row>
    <row r="936" spans="1:4" x14ac:dyDescent="0.25">
      <c r="A936">
        <v>935</v>
      </c>
      <c r="B936">
        <v>612.79999999999995</v>
      </c>
      <c r="C936">
        <v>83.409031999999996</v>
      </c>
      <c r="D936">
        <v>58.769952000000004</v>
      </c>
    </row>
    <row r="937" spans="1:4" x14ac:dyDescent="0.25">
      <c r="A937">
        <v>936</v>
      </c>
      <c r="B937">
        <v>614.29999999999995</v>
      </c>
      <c r="C937">
        <v>91.593365000000006</v>
      </c>
      <c r="D937">
        <v>64.536626999999996</v>
      </c>
    </row>
    <row r="938" spans="1:4" x14ac:dyDescent="0.25">
      <c r="A938">
        <v>937</v>
      </c>
      <c r="B938">
        <v>606.1</v>
      </c>
      <c r="C938">
        <v>88.394884000000005</v>
      </c>
      <c r="D938">
        <v>62.282980000000002</v>
      </c>
    </row>
    <row r="939" spans="1:4" x14ac:dyDescent="0.25">
      <c r="A939">
        <v>938</v>
      </c>
      <c r="B939">
        <v>606.1</v>
      </c>
      <c r="C939">
        <v>88.096474999999998</v>
      </c>
      <c r="D939">
        <v>62.072721000000001</v>
      </c>
    </row>
    <row r="940" spans="1:4" x14ac:dyDescent="0.25">
      <c r="A940">
        <v>939</v>
      </c>
      <c r="B940">
        <v>595.20000000000005</v>
      </c>
      <c r="C940">
        <v>86.808601999999993</v>
      </c>
      <c r="D940">
        <v>61.165286000000002</v>
      </c>
    </row>
    <row r="941" spans="1:4" x14ac:dyDescent="0.25">
      <c r="A941">
        <v>940</v>
      </c>
      <c r="B941">
        <v>594.29999999999995</v>
      </c>
      <c r="C941">
        <v>87.557029</v>
      </c>
      <c r="D941">
        <v>61.692627999999999</v>
      </c>
    </row>
    <row r="942" spans="1:4" x14ac:dyDescent="0.25">
      <c r="A942">
        <v>941</v>
      </c>
      <c r="B942">
        <v>605</v>
      </c>
      <c r="C942">
        <v>97.456542999999996</v>
      </c>
      <c r="D942">
        <v>68.667818999999994</v>
      </c>
    </row>
    <row r="943" spans="1:4" x14ac:dyDescent="0.25">
      <c r="A943">
        <v>942</v>
      </c>
      <c r="B943">
        <v>611.5</v>
      </c>
      <c r="C943">
        <v>110.009343</v>
      </c>
      <c r="D943">
        <v>77.512513999999996</v>
      </c>
    </row>
    <row r="944" spans="1:4" x14ac:dyDescent="0.25">
      <c r="A944">
        <v>943</v>
      </c>
      <c r="B944">
        <v>613.20000000000005</v>
      </c>
      <c r="C944">
        <v>107.59574499999999</v>
      </c>
      <c r="D944">
        <v>75.811895000000007</v>
      </c>
    </row>
    <row r="945" spans="1:4" x14ac:dyDescent="0.25">
      <c r="A945">
        <v>944</v>
      </c>
      <c r="B945">
        <v>613.5</v>
      </c>
      <c r="C945">
        <v>98.389532000000003</v>
      </c>
      <c r="D945">
        <v>69.325202000000004</v>
      </c>
    </row>
    <row r="946" spans="1:4" x14ac:dyDescent="0.25">
      <c r="A946">
        <v>945</v>
      </c>
      <c r="B946">
        <v>621</v>
      </c>
      <c r="C946">
        <v>93.065090999999995</v>
      </c>
      <c r="D946">
        <v>65.573604000000003</v>
      </c>
    </row>
    <row r="947" spans="1:4" x14ac:dyDescent="0.25">
      <c r="A947">
        <v>946</v>
      </c>
      <c r="B947">
        <v>621.6</v>
      </c>
      <c r="C947">
        <v>92.058194</v>
      </c>
      <c r="D947">
        <v>64.864146000000005</v>
      </c>
    </row>
    <row r="948" spans="1:4" x14ac:dyDescent="0.25">
      <c r="A948">
        <v>947</v>
      </c>
      <c r="B948">
        <v>627.5</v>
      </c>
      <c r="C948">
        <v>93.566672999999994</v>
      </c>
      <c r="D948">
        <v>65.927019000000001</v>
      </c>
    </row>
    <row r="949" spans="1:4" x14ac:dyDescent="0.25">
      <c r="A949">
        <v>948</v>
      </c>
      <c r="B949">
        <v>626.1</v>
      </c>
      <c r="C949">
        <v>102.114805</v>
      </c>
      <c r="D949">
        <v>71.950027000000006</v>
      </c>
    </row>
    <row r="950" spans="1:4" x14ac:dyDescent="0.25">
      <c r="A950">
        <v>949</v>
      </c>
      <c r="B950">
        <v>621.5</v>
      </c>
      <c r="C950">
        <v>89.082047000000003</v>
      </c>
      <c r="D950">
        <v>62.767153999999998</v>
      </c>
    </row>
    <row r="951" spans="1:4" x14ac:dyDescent="0.25">
      <c r="A951">
        <v>950</v>
      </c>
      <c r="B951">
        <v>614.70000000000005</v>
      </c>
      <c r="C951">
        <v>80.206746999999993</v>
      </c>
      <c r="D951">
        <v>56.513623000000003</v>
      </c>
    </row>
    <row r="952" spans="1:4" x14ac:dyDescent="0.25">
      <c r="A952">
        <v>951</v>
      </c>
      <c r="B952">
        <v>605.29999999999995</v>
      </c>
      <c r="C952">
        <v>83.139842000000002</v>
      </c>
      <c r="D952">
        <v>58.580280000000002</v>
      </c>
    </row>
    <row r="953" spans="1:4" x14ac:dyDescent="0.25">
      <c r="A953">
        <v>952</v>
      </c>
      <c r="B953">
        <v>609.1</v>
      </c>
      <c r="C953">
        <v>81.590373</v>
      </c>
      <c r="D953">
        <v>57.488525000000003</v>
      </c>
    </row>
    <row r="954" spans="1:4" x14ac:dyDescent="0.25">
      <c r="A954">
        <v>953</v>
      </c>
      <c r="B954">
        <v>615.79999999999995</v>
      </c>
      <c r="C954">
        <v>87.860748000000001</v>
      </c>
      <c r="D954">
        <v>61.906627999999998</v>
      </c>
    </row>
    <row r="955" spans="1:4" x14ac:dyDescent="0.25">
      <c r="A955">
        <v>954</v>
      </c>
      <c r="B955">
        <v>614.20000000000005</v>
      </c>
      <c r="C955">
        <v>88.454381999999995</v>
      </c>
      <c r="D955">
        <v>62.324902000000002</v>
      </c>
    </row>
    <row r="956" spans="1:4" x14ac:dyDescent="0.25">
      <c r="A956">
        <v>955</v>
      </c>
      <c r="B956">
        <v>619.4</v>
      </c>
      <c r="C956">
        <v>85.642927999999998</v>
      </c>
      <c r="D956">
        <v>60.343952999999999</v>
      </c>
    </row>
    <row r="957" spans="1:4" x14ac:dyDescent="0.25">
      <c r="A957">
        <v>956</v>
      </c>
      <c r="B957">
        <v>626.9</v>
      </c>
      <c r="C957">
        <v>84.639694000000006</v>
      </c>
      <c r="D957">
        <v>59.637075000000003</v>
      </c>
    </row>
    <row r="958" spans="1:4" x14ac:dyDescent="0.25">
      <c r="A958">
        <v>957</v>
      </c>
      <c r="B958">
        <v>620.5</v>
      </c>
      <c r="C958">
        <v>89.965733999999998</v>
      </c>
      <c r="D958">
        <v>63.389800000000001</v>
      </c>
    </row>
    <row r="959" spans="1:4" x14ac:dyDescent="0.25">
      <c r="A959">
        <v>958</v>
      </c>
      <c r="B959">
        <v>610</v>
      </c>
      <c r="C959">
        <v>90.402801999999994</v>
      </c>
      <c r="D959">
        <v>63.697758</v>
      </c>
    </row>
    <row r="960" spans="1:4" x14ac:dyDescent="0.25">
      <c r="A960">
        <v>959</v>
      </c>
      <c r="B960">
        <v>624.5</v>
      </c>
      <c r="C960">
        <v>94.869793999999999</v>
      </c>
      <c r="D960">
        <v>66.845196999999999</v>
      </c>
    </row>
    <row r="961" spans="1:4" x14ac:dyDescent="0.25">
      <c r="A961">
        <v>960</v>
      </c>
      <c r="B961">
        <v>623.70000000000005</v>
      </c>
      <c r="C961">
        <v>91.856228000000002</v>
      </c>
      <c r="D961">
        <v>64.721840999999998</v>
      </c>
    </row>
    <row r="962" spans="1:4" x14ac:dyDescent="0.25">
      <c r="A962">
        <v>961</v>
      </c>
      <c r="B962">
        <v>610</v>
      </c>
      <c r="C962">
        <v>90.056771999999995</v>
      </c>
      <c r="D962">
        <v>63.453944999999997</v>
      </c>
    </row>
    <row r="963" spans="1:4" x14ac:dyDescent="0.25">
      <c r="A963">
        <v>962</v>
      </c>
      <c r="B963">
        <v>611.79999999999995</v>
      </c>
      <c r="C963">
        <v>82.366119999999995</v>
      </c>
      <c r="D963">
        <v>58.035117</v>
      </c>
    </row>
    <row r="964" spans="1:4" x14ac:dyDescent="0.25">
      <c r="A964">
        <v>963</v>
      </c>
      <c r="B964">
        <v>618.1</v>
      </c>
      <c r="C964">
        <v>88.996191999999994</v>
      </c>
      <c r="D964">
        <v>62.706660999999997</v>
      </c>
    </row>
    <row r="965" spans="1:4" x14ac:dyDescent="0.25">
      <c r="A965">
        <v>964</v>
      </c>
      <c r="B965">
        <v>616.70000000000005</v>
      </c>
      <c r="C965">
        <v>91.599429999999998</v>
      </c>
      <c r="D965">
        <v>64.540901000000005</v>
      </c>
    </row>
    <row r="966" spans="1:4" x14ac:dyDescent="0.25">
      <c r="A966">
        <v>965</v>
      </c>
      <c r="B966">
        <v>617.9</v>
      </c>
      <c r="C966">
        <v>84.849474999999998</v>
      </c>
      <c r="D966">
        <v>59.784886</v>
      </c>
    </row>
    <row r="967" spans="1:4" x14ac:dyDescent="0.25">
      <c r="A967">
        <v>966</v>
      </c>
      <c r="B967">
        <v>621.5</v>
      </c>
      <c r="C967">
        <v>91.378637999999995</v>
      </c>
      <c r="D967">
        <v>64.385330999999994</v>
      </c>
    </row>
    <row r="968" spans="1:4" x14ac:dyDescent="0.25">
      <c r="A968">
        <v>967</v>
      </c>
      <c r="B968">
        <v>624.79999999999995</v>
      </c>
      <c r="C968">
        <v>96.473140000000001</v>
      </c>
      <c r="D968">
        <v>67.974913999999998</v>
      </c>
    </row>
    <row r="969" spans="1:4" x14ac:dyDescent="0.25">
      <c r="A969">
        <v>968</v>
      </c>
      <c r="B969">
        <v>621.6</v>
      </c>
      <c r="C969">
        <v>91.870924000000002</v>
      </c>
      <c r="D969">
        <v>64.732195000000004</v>
      </c>
    </row>
    <row r="970" spans="1:4" x14ac:dyDescent="0.25">
      <c r="A970">
        <v>969</v>
      </c>
      <c r="B970">
        <v>616.5</v>
      </c>
      <c r="C970">
        <v>89.500155000000007</v>
      </c>
      <c r="D970">
        <v>63.061753000000003</v>
      </c>
    </row>
    <row r="971" spans="1:4" x14ac:dyDescent="0.25">
      <c r="A971">
        <v>970</v>
      </c>
      <c r="B971">
        <v>628.70000000000005</v>
      </c>
      <c r="C971">
        <v>84.813586000000001</v>
      </c>
      <c r="D971">
        <v>59.759599999999999</v>
      </c>
    </row>
    <row r="972" spans="1:4" x14ac:dyDescent="0.25">
      <c r="A972">
        <v>971</v>
      </c>
      <c r="B972">
        <v>633.6</v>
      </c>
      <c r="C972">
        <v>91.230112000000005</v>
      </c>
      <c r="D972">
        <v>64.280680000000004</v>
      </c>
    </row>
    <row r="973" spans="1:4" x14ac:dyDescent="0.25">
      <c r="A973">
        <v>972</v>
      </c>
      <c r="B973">
        <v>637.9</v>
      </c>
      <c r="C973">
        <v>86.293362999999999</v>
      </c>
      <c r="D973">
        <v>60.802249000000003</v>
      </c>
    </row>
    <row r="974" spans="1:4" x14ac:dyDescent="0.25">
      <c r="A974">
        <v>973</v>
      </c>
      <c r="B974">
        <v>646.5</v>
      </c>
      <c r="C974">
        <v>76.658332999999999</v>
      </c>
      <c r="D974">
        <v>54.013413</v>
      </c>
    </row>
    <row r="975" spans="1:4" x14ac:dyDescent="0.25">
      <c r="A975">
        <v>974</v>
      </c>
      <c r="B975">
        <v>641.6</v>
      </c>
      <c r="C975">
        <v>77.804884000000001</v>
      </c>
      <c r="D975">
        <v>54.821272</v>
      </c>
    </row>
    <row r="976" spans="1:4" x14ac:dyDescent="0.25">
      <c r="A976">
        <v>975</v>
      </c>
      <c r="B976">
        <v>647.4</v>
      </c>
      <c r="C976">
        <v>83.562618000000001</v>
      </c>
      <c r="D976">
        <v>58.878168000000002</v>
      </c>
    </row>
    <row r="977" spans="1:4" x14ac:dyDescent="0.25">
      <c r="A977">
        <v>976</v>
      </c>
      <c r="B977">
        <v>646.70000000000005</v>
      </c>
      <c r="C977">
        <v>80.853846000000004</v>
      </c>
      <c r="D977">
        <v>56.969569</v>
      </c>
    </row>
    <row r="978" spans="1:4" x14ac:dyDescent="0.25">
      <c r="A978">
        <v>977</v>
      </c>
      <c r="B978">
        <v>648.5</v>
      </c>
      <c r="C978">
        <v>83.597249000000005</v>
      </c>
      <c r="D978">
        <v>58.902569</v>
      </c>
    </row>
    <row r="979" spans="1:4" x14ac:dyDescent="0.25">
      <c r="A979">
        <v>978</v>
      </c>
      <c r="B979">
        <v>645.70000000000005</v>
      </c>
      <c r="C979">
        <v>88.074527000000003</v>
      </c>
      <c r="D979">
        <v>62.057256000000002</v>
      </c>
    </row>
    <row r="980" spans="1:4" x14ac:dyDescent="0.25">
      <c r="A980">
        <v>979</v>
      </c>
      <c r="B980">
        <v>641.1</v>
      </c>
      <c r="C980">
        <v>85.040447999999998</v>
      </c>
      <c r="D980">
        <v>59.919446000000001</v>
      </c>
    </row>
    <row r="981" spans="1:4" x14ac:dyDescent="0.25">
      <c r="A981">
        <v>980</v>
      </c>
      <c r="B981">
        <v>626.4</v>
      </c>
      <c r="C981">
        <v>81.540992000000003</v>
      </c>
      <c r="D981">
        <v>57.453732000000002</v>
      </c>
    </row>
    <row r="982" spans="1:4" x14ac:dyDescent="0.25">
      <c r="A982">
        <v>981</v>
      </c>
      <c r="B982">
        <v>636.20000000000005</v>
      </c>
      <c r="C982">
        <v>77.668526</v>
      </c>
      <c r="D982">
        <v>54.725194999999999</v>
      </c>
    </row>
    <row r="983" spans="1:4" x14ac:dyDescent="0.25">
      <c r="A983">
        <v>982</v>
      </c>
      <c r="B983">
        <v>635.9</v>
      </c>
      <c r="C983">
        <v>76.391463000000002</v>
      </c>
      <c r="D983">
        <v>53.825377000000003</v>
      </c>
    </row>
    <row r="984" spans="1:4" x14ac:dyDescent="0.25">
      <c r="A984">
        <v>983</v>
      </c>
      <c r="B984">
        <v>643.29999999999995</v>
      </c>
      <c r="C984">
        <v>86.114975000000001</v>
      </c>
      <c r="D984">
        <v>60.676557000000003</v>
      </c>
    </row>
    <row r="985" spans="1:4" x14ac:dyDescent="0.25">
      <c r="A985">
        <v>984</v>
      </c>
      <c r="B985">
        <v>642.5</v>
      </c>
      <c r="C985">
        <v>80.746860999999996</v>
      </c>
      <c r="D985">
        <v>56.894187000000002</v>
      </c>
    </row>
    <row r="986" spans="1:4" x14ac:dyDescent="0.25">
      <c r="A986">
        <v>985</v>
      </c>
      <c r="B986">
        <v>645.4</v>
      </c>
      <c r="C986">
        <v>91.063103999999996</v>
      </c>
      <c r="D986">
        <v>64.163005999999996</v>
      </c>
    </row>
    <row r="987" spans="1:4" x14ac:dyDescent="0.25">
      <c r="A987">
        <v>986</v>
      </c>
      <c r="B987">
        <v>659.3</v>
      </c>
      <c r="C987">
        <v>95.793818000000002</v>
      </c>
      <c r="D987">
        <v>67.496263999999996</v>
      </c>
    </row>
    <row r="988" spans="1:4" x14ac:dyDescent="0.25">
      <c r="A988">
        <v>987</v>
      </c>
      <c r="B988">
        <v>650.5</v>
      </c>
      <c r="C988">
        <v>91.183880000000002</v>
      </c>
      <c r="D988">
        <v>64.248104999999995</v>
      </c>
    </row>
    <row r="989" spans="1:4" x14ac:dyDescent="0.25">
      <c r="A989">
        <v>988</v>
      </c>
      <c r="B989">
        <v>644.70000000000005</v>
      </c>
      <c r="C989">
        <v>94.230273999999994</v>
      </c>
      <c r="D989">
        <v>66.394591000000005</v>
      </c>
    </row>
    <row r="990" spans="1:4" x14ac:dyDescent="0.25">
      <c r="A990">
        <v>989</v>
      </c>
      <c r="B990">
        <v>643.4</v>
      </c>
      <c r="C990">
        <v>98.095417999999995</v>
      </c>
      <c r="D990">
        <v>69.11797</v>
      </c>
    </row>
    <row r="991" spans="1:4" x14ac:dyDescent="0.25">
      <c r="A991">
        <v>990</v>
      </c>
      <c r="B991">
        <v>627.1</v>
      </c>
      <c r="C991">
        <v>96.034080000000003</v>
      </c>
      <c r="D991">
        <v>67.665552000000005</v>
      </c>
    </row>
    <row r="992" spans="1:4" x14ac:dyDescent="0.25">
      <c r="A992">
        <v>991</v>
      </c>
      <c r="B992">
        <v>631.9</v>
      </c>
      <c r="C992">
        <v>97.994840999999994</v>
      </c>
      <c r="D992">
        <v>69.047103000000007</v>
      </c>
    </row>
    <row r="993" spans="1:4" x14ac:dyDescent="0.25">
      <c r="A993">
        <v>992</v>
      </c>
      <c r="B993">
        <v>632</v>
      </c>
      <c r="C993">
        <v>93.584187</v>
      </c>
      <c r="D993">
        <v>65.939358999999996</v>
      </c>
    </row>
    <row r="994" spans="1:4" x14ac:dyDescent="0.25">
      <c r="A994">
        <v>993</v>
      </c>
      <c r="B994">
        <v>643.29999999999995</v>
      </c>
      <c r="C994">
        <v>104.79191</v>
      </c>
      <c r="D994">
        <v>73.836314000000002</v>
      </c>
    </row>
    <row r="995" spans="1:4" x14ac:dyDescent="0.25">
      <c r="A995">
        <v>994</v>
      </c>
      <c r="B995">
        <v>651.1</v>
      </c>
      <c r="C995">
        <v>104.91101999999999</v>
      </c>
      <c r="D995">
        <v>73.920238999999995</v>
      </c>
    </row>
    <row r="996" spans="1:4" x14ac:dyDescent="0.25">
      <c r="A996">
        <v>995</v>
      </c>
      <c r="B996">
        <v>644.5</v>
      </c>
      <c r="C996">
        <v>87.817044999999993</v>
      </c>
      <c r="D996">
        <v>61.875833999999998</v>
      </c>
    </row>
    <row r="997" spans="1:4" x14ac:dyDescent="0.25">
      <c r="A997">
        <v>996</v>
      </c>
      <c r="B997">
        <v>641.79999999999995</v>
      </c>
      <c r="C997">
        <v>77.928456999999995</v>
      </c>
      <c r="D997">
        <v>54.908341999999998</v>
      </c>
    </row>
    <row r="998" spans="1:4" x14ac:dyDescent="0.25">
      <c r="A998">
        <v>997</v>
      </c>
      <c r="B998">
        <v>639.4</v>
      </c>
      <c r="C998">
        <v>91.390736000000004</v>
      </c>
      <c r="D998">
        <v>64.393855000000002</v>
      </c>
    </row>
    <row r="999" spans="1:4" x14ac:dyDescent="0.25">
      <c r="A999">
        <v>998</v>
      </c>
      <c r="B999">
        <v>643.9</v>
      </c>
      <c r="C999">
        <v>96.532607999999996</v>
      </c>
      <c r="D999">
        <v>68.016814999999994</v>
      </c>
    </row>
    <row r="1000" spans="1:4" x14ac:dyDescent="0.25">
      <c r="A1000">
        <v>999</v>
      </c>
      <c r="B1000">
        <v>641.5</v>
      </c>
      <c r="C1000">
        <v>93.945905999999994</v>
      </c>
      <c r="D1000">
        <v>66.194226999999998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16CD-9BC8-440E-95AE-60F36C35EB60}">
  <sheetPr codeName="Sheet6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0.1</v>
      </c>
      <c r="C6">
        <v>0.31622800000000001</v>
      </c>
      <c r="D6">
        <v>0.22281400000000001</v>
      </c>
    </row>
    <row r="7" spans="1:4" x14ac:dyDescent="0.25">
      <c r="A7">
        <v>6</v>
      </c>
      <c r="B7">
        <v>0.2</v>
      </c>
      <c r="C7">
        <v>0.42163699999999998</v>
      </c>
      <c r="D7">
        <v>0.29708499999999999</v>
      </c>
    </row>
    <row r="8" spans="1:4" x14ac:dyDescent="0.25">
      <c r="A8">
        <v>7</v>
      </c>
      <c r="B8">
        <v>0.4</v>
      </c>
      <c r="C8">
        <v>0.51639800000000002</v>
      </c>
      <c r="D8">
        <v>0.36385400000000001</v>
      </c>
    </row>
    <row r="9" spans="1:4" x14ac:dyDescent="0.25">
      <c r="A9">
        <v>8</v>
      </c>
      <c r="B9">
        <v>0.4</v>
      </c>
      <c r="C9">
        <v>0.51639800000000002</v>
      </c>
      <c r="D9">
        <v>0.36385400000000001</v>
      </c>
    </row>
    <row r="10" spans="1:4" x14ac:dyDescent="0.25">
      <c r="A10">
        <v>9</v>
      </c>
      <c r="B10">
        <v>0.5</v>
      </c>
      <c r="C10">
        <v>0.52704600000000001</v>
      </c>
      <c r="D10">
        <v>0.37135600000000002</v>
      </c>
    </row>
    <row r="11" spans="1:4" x14ac:dyDescent="0.25">
      <c r="A11">
        <v>10</v>
      </c>
      <c r="B11">
        <v>0.6</v>
      </c>
      <c r="C11">
        <v>0.51639800000000002</v>
      </c>
      <c r="D11">
        <v>0.36385400000000001</v>
      </c>
    </row>
    <row r="12" spans="1:4" x14ac:dyDescent="0.25">
      <c r="A12">
        <v>11</v>
      </c>
      <c r="B12">
        <v>0.6</v>
      </c>
      <c r="C12">
        <v>0.51639800000000002</v>
      </c>
      <c r="D12">
        <v>0.36385400000000001</v>
      </c>
    </row>
    <row r="13" spans="1:4" x14ac:dyDescent="0.25">
      <c r="A13">
        <v>12</v>
      </c>
      <c r="B13">
        <v>0.7</v>
      </c>
      <c r="C13">
        <v>0.48304599999999998</v>
      </c>
      <c r="D13">
        <v>0.34035399999999999</v>
      </c>
    </row>
    <row r="14" spans="1:4" x14ac:dyDescent="0.25">
      <c r="A14">
        <v>13</v>
      </c>
      <c r="B14">
        <v>0.7</v>
      </c>
      <c r="C14">
        <v>0.48304599999999998</v>
      </c>
      <c r="D14">
        <v>0.34035399999999999</v>
      </c>
    </row>
    <row r="15" spans="1:4" x14ac:dyDescent="0.25">
      <c r="A15">
        <v>14</v>
      </c>
      <c r="B15">
        <v>0.9</v>
      </c>
      <c r="C15">
        <v>0.73786499999999999</v>
      </c>
      <c r="D15">
        <v>0.519899</v>
      </c>
    </row>
    <row r="16" spans="1:4" x14ac:dyDescent="0.25">
      <c r="A16">
        <v>15</v>
      </c>
      <c r="B16">
        <v>0.9</v>
      </c>
      <c r="C16">
        <v>0.73786499999999999</v>
      </c>
      <c r="D16">
        <v>0.519899</v>
      </c>
    </row>
    <row r="17" spans="1:4" x14ac:dyDescent="0.25">
      <c r="A17">
        <v>16</v>
      </c>
      <c r="B17">
        <v>1</v>
      </c>
      <c r="C17">
        <v>0.94280900000000001</v>
      </c>
      <c r="D17">
        <v>0.66430299999999998</v>
      </c>
    </row>
    <row r="18" spans="1:4" x14ac:dyDescent="0.25">
      <c r="A18">
        <v>17</v>
      </c>
      <c r="B18">
        <v>1</v>
      </c>
      <c r="C18">
        <v>0.94280900000000001</v>
      </c>
      <c r="D18">
        <v>0.66430299999999998</v>
      </c>
    </row>
    <row r="19" spans="1:4" x14ac:dyDescent="0.25">
      <c r="A19">
        <v>18</v>
      </c>
      <c r="B19">
        <v>1</v>
      </c>
      <c r="C19">
        <v>0.94280900000000001</v>
      </c>
      <c r="D19">
        <v>0.66430299999999998</v>
      </c>
    </row>
    <row r="20" spans="1:4" x14ac:dyDescent="0.25">
      <c r="A20">
        <v>19</v>
      </c>
      <c r="B20">
        <v>1.2</v>
      </c>
      <c r="C20">
        <v>1.2292730000000001</v>
      </c>
      <c r="D20">
        <v>0.86614500000000005</v>
      </c>
    </row>
    <row r="21" spans="1:4" x14ac:dyDescent="0.25">
      <c r="A21">
        <v>20</v>
      </c>
      <c r="B21">
        <v>1.3</v>
      </c>
      <c r="C21">
        <v>1.337494</v>
      </c>
      <c r="D21">
        <v>0.94239700000000004</v>
      </c>
    </row>
    <row r="22" spans="1:4" x14ac:dyDescent="0.25">
      <c r="A22">
        <v>21</v>
      </c>
      <c r="B22">
        <v>1.5</v>
      </c>
      <c r="C22">
        <v>1.5811390000000001</v>
      </c>
      <c r="D22">
        <v>1.114069</v>
      </c>
    </row>
    <row r="23" spans="1:4" x14ac:dyDescent="0.25">
      <c r="A23">
        <v>22</v>
      </c>
      <c r="B23">
        <v>1.6</v>
      </c>
      <c r="C23">
        <v>1.5776209999999999</v>
      </c>
      <c r="D23">
        <v>1.111591</v>
      </c>
    </row>
    <row r="24" spans="1:4" x14ac:dyDescent="0.25">
      <c r="A24">
        <v>23</v>
      </c>
      <c r="B24">
        <v>1.5</v>
      </c>
      <c r="C24">
        <v>1.5811390000000001</v>
      </c>
      <c r="D24">
        <v>1.114069</v>
      </c>
    </row>
    <row r="25" spans="1:4" x14ac:dyDescent="0.25">
      <c r="A25">
        <v>24</v>
      </c>
      <c r="B25">
        <v>1.5</v>
      </c>
      <c r="C25">
        <v>1.5811390000000001</v>
      </c>
      <c r="D25">
        <v>1.114069</v>
      </c>
    </row>
    <row r="26" spans="1:4" x14ac:dyDescent="0.25">
      <c r="A26">
        <v>25</v>
      </c>
      <c r="B26">
        <v>1.5</v>
      </c>
      <c r="C26">
        <v>1.5811390000000001</v>
      </c>
      <c r="D26">
        <v>1.114069</v>
      </c>
    </row>
    <row r="27" spans="1:4" x14ac:dyDescent="0.25">
      <c r="A27">
        <v>26</v>
      </c>
      <c r="B27">
        <v>1.3</v>
      </c>
      <c r="C27">
        <v>1.159502</v>
      </c>
      <c r="D27">
        <v>0.81698400000000004</v>
      </c>
    </row>
    <row r="28" spans="1:4" x14ac:dyDescent="0.25">
      <c r="A28">
        <v>27</v>
      </c>
      <c r="B28">
        <v>1.3</v>
      </c>
      <c r="C28">
        <v>1.05935</v>
      </c>
      <c r="D28">
        <v>0.746417</v>
      </c>
    </row>
    <row r="29" spans="1:4" x14ac:dyDescent="0.25">
      <c r="A29">
        <v>28</v>
      </c>
      <c r="B29">
        <v>1.3</v>
      </c>
      <c r="C29">
        <v>1.05935</v>
      </c>
      <c r="D29">
        <v>0.746417</v>
      </c>
    </row>
    <row r="30" spans="1:4" x14ac:dyDescent="0.25">
      <c r="A30">
        <v>29</v>
      </c>
      <c r="B30">
        <v>1.6</v>
      </c>
      <c r="C30">
        <v>1.5055449999999999</v>
      </c>
      <c r="D30">
        <v>1.0608059999999999</v>
      </c>
    </row>
    <row r="31" spans="1:4" x14ac:dyDescent="0.25">
      <c r="A31">
        <v>30</v>
      </c>
      <c r="B31">
        <v>1.6</v>
      </c>
      <c r="C31">
        <v>1.5055449999999999</v>
      </c>
      <c r="D31">
        <v>1.0608059999999999</v>
      </c>
    </row>
    <row r="32" spans="1:4" x14ac:dyDescent="0.25">
      <c r="A32">
        <v>31</v>
      </c>
      <c r="B32">
        <v>1.6</v>
      </c>
      <c r="C32">
        <v>1.3498969999999999</v>
      </c>
      <c r="D32">
        <v>0.95113700000000001</v>
      </c>
    </row>
    <row r="33" spans="1:4" x14ac:dyDescent="0.25">
      <c r="A33">
        <v>32</v>
      </c>
      <c r="B33">
        <v>1.6</v>
      </c>
      <c r="C33">
        <v>1.3498969999999999</v>
      </c>
      <c r="D33">
        <v>0.95113700000000001</v>
      </c>
    </row>
    <row r="34" spans="1:4" x14ac:dyDescent="0.25">
      <c r="A34">
        <v>33</v>
      </c>
      <c r="B34">
        <v>1.6</v>
      </c>
      <c r="C34">
        <v>1.3498969999999999</v>
      </c>
      <c r="D34">
        <v>0.95113700000000001</v>
      </c>
    </row>
    <row r="35" spans="1:4" x14ac:dyDescent="0.25">
      <c r="A35">
        <v>34</v>
      </c>
      <c r="B35">
        <v>1.6</v>
      </c>
      <c r="C35">
        <v>1.3498969999999999</v>
      </c>
      <c r="D35">
        <v>0.95113700000000001</v>
      </c>
    </row>
    <row r="36" spans="1:4" x14ac:dyDescent="0.25">
      <c r="A36">
        <v>35</v>
      </c>
      <c r="B36">
        <v>1.5</v>
      </c>
      <c r="C36">
        <v>1.269296</v>
      </c>
      <c r="D36">
        <v>0.89434499999999995</v>
      </c>
    </row>
    <row r="37" spans="1:4" x14ac:dyDescent="0.25">
      <c r="A37">
        <v>36</v>
      </c>
      <c r="B37">
        <v>1.6</v>
      </c>
      <c r="C37">
        <v>1.2649109999999999</v>
      </c>
      <c r="D37">
        <v>0.89125600000000005</v>
      </c>
    </row>
    <row r="38" spans="1:4" x14ac:dyDescent="0.25">
      <c r="A38">
        <v>37</v>
      </c>
      <c r="B38">
        <v>1.8</v>
      </c>
      <c r="C38">
        <v>1.47573</v>
      </c>
      <c r="D38">
        <v>1.039798</v>
      </c>
    </row>
    <row r="39" spans="1:4" x14ac:dyDescent="0.25">
      <c r="A39">
        <v>38</v>
      </c>
      <c r="B39">
        <v>2.1</v>
      </c>
      <c r="C39">
        <v>1.7288399999999999</v>
      </c>
      <c r="D39">
        <v>1.21814</v>
      </c>
    </row>
    <row r="40" spans="1:4" x14ac:dyDescent="0.25">
      <c r="A40">
        <v>39</v>
      </c>
      <c r="B40">
        <v>2.2999999999999998</v>
      </c>
      <c r="C40">
        <v>1.8885620000000001</v>
      </c>
      <c r="D40">
        <v>1.3306800000000001</v>
      </c>
    </row>
    <row r="41" spans="1:4" x14ac:dyDescent="0.25">
      <c r="A41">
        <v>40</v>
      </c>
      <c r="B41">
        <v>2.2000000000000002</v>
      </c>
      <c r="C41">
        <v>1.75119</v>
      </c>
      <c r="D41">
        <v>1.233887</v>
      </c>
    </row>
    <row r="42" spans="1:4" x14ac:dyDescent="0.25">
      <c r="A42">
        <v>41</v>
      </c>
      <c r="B42">
        <v>2.2999999999999998</v>
      </c>
      <c r="C42">
        <v>1.8287819999999999</v>
      </c>
      <c r="D42">
        <v>1.288559</v>
      </c>
    </row>
    <row r="43" spans="1:4" x14ac:dyDescent="0.25">
      <c r="A43">
        <v>42</v>
      </c>
      <c r="B43">
        <v>2.2999999999999998</v>
      </c>
      <c r="C43">
        <v>1.8287819999999999</v>
      </c>
      <c r="D43">
        <v>1.288559</v>
      </c>
    </row>
    <row r="44" spans="1:4" x14ac:dyDescent="0.25">
      <c r="A44">
        <v>43</v>
      </c>
      <c r="B44">
        <v>2.2999999999999998</v>
      </c>
      <c r="C44">
        <v>2.2632330000000001</v>
      </c>
      <c r="D44">
        <v>1.5946720000000001</v>
      </c>
    </row>
    <row r="45" spans="1:4" x14ac:dyDescent="0.25">
      <c r="A45">
        <v>44</v>
      </c>
      <c r="B45">
        <v>2.2999999999999998</v>
      </c>
      <c r="C45">
        <v>2.2632330000000001</v>
      </c>
      <c r="D45">
        <v>1.5946720000000001</v>
      </c>
    </row>
    <row r="46" spans="1:4" x14ac:dyDescent="0.25">
      <c r="A46">
        <v>45</v>
      </c>
      <c r="B46">
        <v>2.2999999999999998</v>
      </c>
      <c r="C46">
        <v>2.2632330000000001</v>
      </c>
      <c r="D46">
        <v>1.5946720000000001</v>
      </c>
    </row>
    <row r="47" spans="1:4" x14ac:dyDescent="0.25">
      <c r="A47">
        <v>46</v>
      </c>
      <c r="B47">
        <v>2.2000000000000002</v>
      </c>
      <c r="C47">
        <v>2.0976180000000002</v>
      </c>
      <c r="D47">
        <v>1.4779800000000001</v>
      </c>
    </row>
    <row r="48" spans="1:4" x14ac:dyDescent="0.25">
      <c r="A48">
        <v>47</v>
      </c>
      <c r="B48">
        <v>2.2000000000000002</v>
      </c>
      <c r="C48">
        <v>2.0976180000000002</v>
      </c>
      <c r="D48">
        <v>1.4779800000000001</v>
      </c>
    </row>
    <row r="49" spans="1:4" x14ac:dyDescent="0.25">
      <c r="A49">
        <v>48</v>
      </c>
      <c r="B49">
        <v>2.2000000000000002</v>
      </c>
      <c r="C49">
        <v>2.0976180000000002</v>
      </c>
      <c r="D49">
        <v>1.4779800000000001</v>
      </c>
    </row>
    <row r="50" spans="1:4" x14ac:dyDescent="0.25">
      <c r="A50">
        <v>49</v>
      </c>
      <c r="B50">
        <v>2.2000000000000002</v>
      </c>
      <c r="C50">
        <v>2.0976180000000002</v>
      </c>
      <c r="D50">
        <v>1.4779800000000001</v>
      </c>
    </row>
    <row r="51" spans="1:4" x14ac:dyDescent="0.25">
      <c r="A51">
        <v>50</v>
      </c>
      <c r="B51">
        <v>2.2000000000000002</v>
      </c>
      <c r="C51">
        <v>2.3475760000000001</v>
      </c>
      <c r="D51">
        <v>1.6540999999999999</v>
      </c>
    </row>
    <row r="52" spans="1:4" x14ac:dyDescent="0.25">
      <c r="A52">
        <v>51</v>
      </c>
      <c r="B52">
        <v>2.1</v>
      </c>
      <c r="C52">
        <v>2.1832699999999998</v>
      </c>
      <c r="D52">
        <v>1.53833</v>
      </c>
    </row>
    <row r="53" spans="1:4" x14ac:dyDescent="0.25">
      <c r="A53">
        <v>52</v>
      </c>
      <c r="B53">
        <v>2.2000000000000002</v>
      </c>
      <c r="C53">
        <v>2.3475760000000001</v>
      </c>
      <c r="D53">
        <v>1.6540999999999999</v>
      </c>
    </row>
    <row r="54" spans="1:4" x14ac:dyDescent="0.25">
      <c r="A54">
        <v>53</v>
      </c>
      <c r="B54">
        <v>2.1</v>
      </c>
      <c r="C54">
        <v>2.4244129999999999</v>
      </c>
      <c r="D54">
        <v>1.70824</v>
      </c>
    </row>
    <row r="55" spans="1:4" x14ac:dyDescent="0.25">
      <c r="A55">
        <v>54</v>
      </c>
      <c r="B55">
        <v>2.1</v>
      </c>
      <c r="C55">
        <v>2.4244129999999999</v>
      </c>
      <c r="D55">
        <v>1.70824</v>
      </c>
    </row>
    <row r="56" spans="1:4" x14ac:dyDescent="0.25">
      <c r="A56">
        <v>55</v>
      </c>
      <c r="B56">
        <v>2.1</v>
      </c>
      <c r="C56">
        <v>2.4244129999999999</v>
      </c>
      <c r="D56">
        <v>1.70824</v>
      </c>
    </row>
    <row r="57" spans="1:4" x14ac:dyDescent="0.25">
      <c r="A57">
        <v>56</v>
      </c>
      <c r="B57">
        <v>2</v>
      </c>
      <c r="C57">
        <v>2.4494899999999999</v>
      </c>
      <c r="D57">
        <v>1.7259089999999999</v>
      </c>
    </row>
    <row r="58" spans="1:4" x14ac:dyDescent="0.25">
      <c r="A58">
        <v>57</v>
      </c>
      <c r="B58">
        <v>2</v>
      </c>
      <c r="C58">
        <v>2.4494899999999999</v>
      </c>
      <c r="D58">
        <v>1.7259089999999999</v>
      </c>
    </row>
    <row r="59" spans="1:4" x14ac:dyDescent="0.25">
      <c r="A59">
        <v>58</v>
      </c>
      <c r="B59">
        <v>2</v>
      </c>
      <c r="C59">
        <v>2.4494899999999999</v>
      </c>
      <c r="D59">
        <v>1.7259089999999999</v>
      </c>
    </row>
    <row r="60" spans="1:4" x14ac:dyDescent="0.25">
      <c r="A60">
        <v>59</v>
      </c>
      <c r="B60">
        <v>2.2000000000000002</v>
      </c>
      <c r="C60">
        <v>2.2997580000000002</v>
      </c>
      <c r="D60">
        <v>1.6204080000000001</v>
      </c>
    </row>
    <row r="61" spans="1:4" x14ac:dyDescent="0.25">
      <c r="A61">
        <v>60</v>
      </c>
      <c r="B61">
        <v>2.2000000000000002</v>
      </c>
      <c r="C61">
        <v>2.2997580000000002</v>
      </c>
      <c r="D61">
        <v>1.6204080000000001</v>
      </c>
    </row>
    <row r="62" spans="1:4" x14ac:dyDescent="0.25">
      <c r="A62">
        <v>61</v>
      </c>
      <c r="B62">
        <v>2.2000000000000002</v>
      </c>
      <c r="C62">
        <v>2.2997580000000002</v>
      </c>
      <c r="D62">
        <v>1.6204080000000001</v>
      </c>
    </row>
    <row r="63" spans="1:4" x14ac:dyDescent="0.25">
      <c r="A63">
        <v>62</v>
      </c>
      <c r="B63">
        <v>2.2999999999999998</v>
      </c>
      <c r="C63">
        <v>2.4517570000000002</v>
      </c>
      <c r="D63">
        <v>1.727506</v>
      </c>
    </row>
    <row r="64" spans="1:4" x14ac:dyDescent="0.25">
      <c r="A64">
        <v>63</v>
      </c>
      <c r="B64">
        <v>2.2999999999999998</v>
      </c>
      <c r="C64">
        <v>2.4517570000000002</v>
      </c>
      <c r="D64">
        <v>1.727506</v>
      </c>
    </row>
    <row r="65" spans="1:4" x14ac:dyDescent="0.25">
      <c r="A65">
        <v>64</v>
      </c>
      <c r="B65">
        <v>2.4</v>
      </c>
      <c r="C65">
        <v>2.5473300000000001</v>
      </c>
      <c r="D65">
        <v>1.7948470000000001</v>
      </c>
    </row>
    <row r="66" spans="1:4" x14ac:dyDescent="0.25">
      <c r="A66">
        <v>65</v>
      </c>
      <c r="B66">
        <v>2.2999999999999998</v>
      </c>
      <c r="C66">
        <v>2.4517570000000002</v>
      </c>
      <c r="D66">
        <v>1.727506</v>
      </c>
    </row>
    <row r="67" spans="1:4" x14ac:dyDescent="0.25">
      <c r="A67">
        <v>66</v>
      </c>
      <c r="B67">
        <v>2.2999999999999998</v>
      </c>
      <c r="C67">
        <v>2.4517570000000002</v>
      </c>
      <c r="D67">
        <v>1.727506</v>
      </c>
    </row>
    <row r="68" spans="1:4" x14ac:dyDescent="0.25">
      <c r="A68">
        <v>67</v>
      </c>
      <c r="B68">
        <v>2.4</v>
      </c>
      <c r="C68">
        <v>2.6331220000000002</v>
      </c>
      <c r="D68">
        <v>1.8552960000000001</v>
      </c>
    </row>
    <row r="69" spans="1:4" x14ac:dyDescent="0.25">
      <c r="A69">
        <v>68</v>
      </c>
      <c r="B69">
        <v>2.4</v>
      </c>
      <c r="C69">
        <v>2.6331220000000002</v>
      </c>
      <c r="D69">
        <v>1.8552960000000001</v>
      </c>
    </row>
    <row r="70" spans="1:4" x14ac:dyDescent="0.25">
      <c r="A70">
        <v>69</v>
      </c>
      <c r="B70">
        <v>2.4</v>
      </c>
      <c r="C70">
        <v>2.6331220000000002</v>
      </c>
      <c r="D70">
        <v>1.8552960000000001</v>
      </c>
    </row>
    <row r="71" spans="1:4" x14ac:dyDescent="0.25">
      <c r="A71">
        <v>70</v>
      </c>
      <c r="B71">
        <v>2.4</v>
      </c>
      <c r="C71">
        <v>2.6331220000000002</v>
      </c>
      <c r="D71">
        <v>1.8552960000000001</v>
      </c>
    </row>
    <row r="72" spans="1:4" x14ac:dyDescent="0.25">
      <c r="A72">
        <v>71</v>
      </c>
      <c r="B72">
        <v>2.4</v>
      </c>
      <c r="C72">
        <v>2.6749869999999998</v>
      </c>
      <c r="D72">
        <v>1.8847940000000001</v>
      </c>
    </row>
    <row r="73" spans="1:4" x14ac:dyDescent="0.25">
      <c r="A73">
        <v>72</v>
      </c>
      <c r="B73">
        <v>2.6</v>
      </c>
      <c r="C73">
        <v>2.9514589999999998</v>
      </c>
      <c r="D73">
        <v>2.079596</v>
      </c>
    </row>
    <row r="74" spans="1:4" x14ac:dyDescent="0.25">
      <c r="A74">
        <v>73</v>
      </c>
      <c r="B74">
        <v>2.6</v>
      </c>
      <c r="C74">
        <v>2.9514589999999998</v>
      </c>
      <c r="D74">
        <v>2.079596</v>
      </c>
    </row>
    <row r="75" spans="1:4" x14ac:dyDescent="0.25">
      <c r="A75">
        <v>74</v>
      </c>
      <c r="B75">
        <v>2.6</v>
      </c>
      <c r="C75">
        <v>2.9514589999999998</v>
      </c>
      <c r="D75">
        <v>2.079596</v>
      </c>
    </row>
    <row r="76" spans="1:4" x14ac:dyDescent="0.25">
      <c r="A76">
        <v>75</v>
      </c>
      <c r="B76">
        <v>2.4</v>
      </c>
      <c r="C76">
        <v>2.7568100000000002</v>
      </c>
      <c r="D76">
        <v>1.9424459999999999</v>
      </c>
    </row>
    <row r="77" spans="1:4" x14ac:dyDescent="0.25">
      <c r="A77">
        <v>76</v>
      </c>
      <c r="B77">
        <v>2.2000000000000002</v>
      </c>
      <c r="C77">
        <v>2.3475760000000001</v>
      </c>
      <c r="D77">
        <v>1.6540999999999999</v>
      </c>
    </row>
    <row r="78" spans="1:4" x14ac:dyDescent="0.25">
      <c r="A78">
        <v>77</v>
      </c>
      <c r="B78">
        <v>2.2999999999999998</v>
      </c>
      <c r="C78">
        <v>2.5407790000000001</v>
      </c>
      <c r="D78">
        <v>1.7902309999999999</v>
      </c>
    </row>
    <row r="79" spans="1:4" x14ac:dyDescent="0.25">
      <c r="A79">
        <v>78</v>
      </c>
      <c r="B79">
        <v>2.4</v>
      </c>
      <c r="C79">
        <v>2.5473300000000001</v>
      </c>
      <c r="D79">
        <v>1.7948470000000001</v>
      </c>
    </row>
    <row r="80" spans="1:4" x14ac:dyDescent="0.25">
      <c r="A80">
        <v>79</v>
      </c>
      <c r="B80">
        <v>2.2999999999999998</v>
      </c>
      <c r="C80">
        <v>2.4517570000000002</v>
      </c>
      <c r="D80">
        <v>1.727506</v>
      </c>
    </row>
    <row r="81" spans="1:4" x14ac:dyDescent="0.25">
      <c r="A81">
        <v>80</v>
      </c>
      <c r="B81">
        <v>2.2999999999999998</v>
      </c>
      <c r="C81">
        <v>2.4517570000000002</v>
      </c>
      <c r="D81">
        <v>1.727506</v>
      </c>
    </row>
    <row r="82" spans="1:4" x14ac:dyDescent="0.25">
      <c r="A82">
        <v>81</v>
      </c>
      <c r="B82">
        <v>2.6</v>
      </c>
      <c r="C82">
        <v>2.5473300000000001</v>
      </c>
      <c r="D82">
        <v>1.7948470000000001</v>
      </c>
    </row>
    <row r="83" spans="1:4" x14ac:dyDescent="0.25">
      <c r="A83">
        <v>82</v>
      </c>
      <c r="B83">
        <v>2.5</v>
      </c>
      <c r="C83">
        <v>2.5055489999999998</v>
      </c>
      <c r="D83">
        <v>1.765409</v>
      </c>
    </row>
    <row r="84" spans="1:4" x14ac:dyDescent="0.25">
      <c r="A84">
        <v>83</v>
      </c>
      <c r="B84">
        <v>2.5</v>
      </c>
      <c r="C84">
        <v>2.460804</v>
      </c>
      <c r="D84">
        <v>1.733881</v>
      </c>
    </row>
    <row r="85" spans="1:4" x14ac:dyDescent="0.25">
      <c r="A85">
        <v>84</v>
      </c>
      <c r="B85">
        <v>2.5</v>
      </c>
      <c r="C85">
        <v>2.460804</v>
      </c>
      <c r="D85">
        <v>1.733881</v>
      </c>
    </row>
    <row r="86" spans="1:4" x14ac:dyDescent="0.25">
      <c r="A86">
        <v>85</v>
      </c>
      <c r="B86">
        <v>2.7</v>
      </c>
      <c r="C86">
        <v>2.5407790000000001</v>
      </c>
      <c r="D86">
        <v>1.7902309999999999</v>
      </c>
    </row>
    <row r="87" spans="1:4" x14ac:dyDescent="0.25">
      <c r="A87">
        <v>86</v>
      </c>
      <c r="B87">
        <v>2.6</v>
      </c>
      <c r="C87">
        <v>2.3190040000000001</v>
      </c>
      <c r="D87">
        <v>1.6339680000000001</v>
      </c>
    </row>
    <row r="88" spans="1:4" x14ac:dyDescent="0.25">
      <c r="A88">
        <v>87</v>
      </c>
      <c r="B88">
        <v>2.8</v>
      </c>
      <c r="C88">
        <v>2.2997580000000002</v>
      </c>
      <c r="D88">
        <v>1.6204080000000001</v>
      </c>
    </row>
    <row r="89" spans="1:4" x14ac:dyDescent="0.25">
      <c r="A89">
        <v>88</v>
      </c>
      <c r="B89">
        <v>2.9</v>
      </c>
      <c r="C89">
        <v>2.4244129999999999</v>
      </c>
      <c r="D89">
        <v>1.70824</v>
      </c>
    </row>
    <row r="90" spans="1:4" x14ac:dyDescent="0.25">
      <c r="A90">
        <v>89</v>
      </c>
      <c r="B90">
        <v>2.9</v>
      </c>
      <c r="C90">
        <v>2.4244129999999999</v>
      </c>
      <c r="D90">
        <v>1.70824</v>
      </c>
    </row>
    <row r="91" spans="1:4" x14ac:dyDescent="0.25">
      <c r="A91">
        <v>90</v>
      </c>
      <c r="B91">
        <v>2.9</v>
      </c>
      <c r="C91">
        <v>2.1317699999999999</v>
      </c>
      <c r="D91">
        <v>1.5020439999999999</v>
      </c>
    </row>
    <row r="92" spans="1:4" x14ac:dyDescent="0.25">
      <c r="A92">
        <v>91</v>
      </c>
      <c r="B92">
        <v>3</v>
      </c>
      <c r="C92">
        <v>2.3094009999999998</v>
      </c>
      <c r="D92">
        <v>1.627203</v>
      </c>
    </row>
    <row r="93" spans="1:4" x14ac:dyDescent="0.25">
      <c r="A93">
        <v>92</v>
      </c>
      <c r="B93">
        <v>3.1</v>
      </c>
      <c r="C93">
        <v>2.3781409999999998</v>
      </c>
      <c r="D93">
        <v>1.675637</v>
      </c>
    </row>
    <row r="94" spans="1:4" x14ac:dyDescent="0.25">
      <c r="A94">
        <v>93</v>
      </c>
      <c r="B94">
        <v>3.1</v>
      </c>
      <c r="C94">
        <v>2.2335820000000002</v>
      </c>
      <c r="D94">
        <v>1.5737810000000001</v>
      </c>
    </row>
    <row r="95" spans="1:4" x14ac:dyDescent="0.25">
      <c r="A95">
        <v>94</v>
      </c>
      <c r="B95">
        <v>3</v>
      </c>
      <c r="C95">
        <v>2.3570229999999999</v>
      </c>
      <c r="D95">
        <v>1.660757</v>
      </c>
    </row>
    <row r="96" spans="1:4" x14ac:dyDescent="0.25">
      <c r="A96">
        <v>95</v>
      </c>
      <c r="B96">
        <v>3.1</v>
      </c>
      <c r="C96">
        <v>2.3309510000000002</v>
      </c>
      <c r="D96">
        <v>1.642387</v>
      </c>
    </row>
    <row r="97" spans="1:4" x14ac:dyDescent="0.25">
      <c r="A97">
        <v>96</v>
      </c>
      <c r="B97">
        <v>3.1</v>
      </c>
      <c r="C97">
        <v>2.3309510000000002</v>
      </c>
      <c r="D97">
        <v>1.642387</v>
      </c>
    </row>
    <row r="98" spans="1:4" x14ac:dyDescent="0.25">
      <c r="A98">
        <v>97</v>
      </c>
      <c r="B98">
        <v>3.1</v>
      </c>
      <c r="C98">
        <v>2.2335820000000002</v>
      </c>
      <c r="D98">
        <v>1.5737810000000001</v>
      </c>
    </row>
    <row r="99" spans="1:4" x14ac:dyDescent="0.25">
      <c r="A99">
        <v>98</v>
      </c>
      <c r="B99">
        <v>3.1</v>
      </c>
      <c r="C99">
        <v>2.2335820000000002</v>
      </c>
      <c r="D99">
        <v>1.5737810000000001</v>
      </c>
    </row>
    <row r="100" spans="1:4" x14ac:dyDescent="0.25">
      <c r="A100">
        <v>99</v>
      </c>
      <c r="B100">
        <v>3.1</v>
      </c>
      <c r="C100">
        <v>2.2827860000000002</v>
      </c>
      <c r="D100">
        <v>1.608449</v>
      </c>
    </row>
    <row r="101" spans="1:4" x14ac:dyDescent="0.25">
      <c r="A101">
        <v>100</v>
      </c>
      <c r="B101">
        <v>3.2</v>
      </c>
      <c r="C101">
        <v>2.3475760000000001</v>
      </c>
      <c r="D101">
        <v>1.6540999999999999</v>
      </c>
    </row>
    <row r="102" spans="1:4" x14ac:dyDescent="0.25">
      <c r="A102">
        <v>101</v>
      </c>
      <c r="B102">
        <v>3.3</v>
      </c>
      <c r="C102">
        <v>2.4517570000000002</v>
      </c>
      <c r="D102">
        <v>1.727506</v>
      </c>
    </row>
    <row r="103" spans="1:4" x14ac:dyDescent="0.25">
      <c r="A103">
        <v>102</v>
      </c>
      <c r="B103">
        <v>3.4</v>
      </c>
      <c r="C103">
        <v>2.5905809999999998</v>
      </c>
      <c r="D103">
        <v>1.8253219999999999</v>
      </c>
    </row>
    <row r="104" spans="1:4" x14ac:dyDescent="0.25">
      <c r="A104">
        <v>103</v>
      </c>
      <c r="B104">
        <v>3.4</v>
      </c>
      <c r="C104">
        <v>2.5905809999999998</v>
      </c>
      <c r="D104">
        <v>1.8253219999999999</v>
      </c>
    </row>
    <row r="105" spans="1:4" x14ac:dyDescent="0.25">
      <c r="A105">
        <v>104</v>
      </c>
      <c r="B105">
        <v>3.4</v>
      </c>
      <c r="C105">
        <v>2.5905809999999998</v>
      </c>
      <c r="D105">
        <v>1.8253219999999999</v>
      </c>
    </row>
    <row r="106" spans="1:4" x14ac:dyDescent="0.25">
      <c r="A106">
        <v>105</v>
      </c>
      <c r="B106">
        <v>3.2</v>
      </c>
      <c r="C106">
        <v>2.3475760000000001</v>
      </c>
      <c r="D106">
        <v>1.6540999999999999</v>
      </c>
    </row>
    <row r="107" spans="1:4" x14ac:dyDescent="0.25">
      <c r="A107">
        <v>106</v>
      </c>
      <c r="B107">
        <v>3.2</v>
      </c>
      <c r="C107">
        <v>2.3475760000000001</v>
      </c>
      <c r="D107">
        <v>1.6540999999999999</v>
      </c>
    </row>
    <row r="108" spans="1:4" x14ac:dyDescent="0.25">
      <c r="A108">
        <v>107</v>
      </c>
      <c r="B108">
        <v>3.3</v>
      </c>
      <c r="C108">
        <v>2.4517570000000002</v>
      </c>
      <c r="D108">
        <v>1.727506</v>
      </c>
    </row>
    <row r="109" spans="1:4" x14ac:dyDescent="0.25">
      <c r="A109">
        <v>108</v>
      </c>
      <c r="B109">
        <v>3.3</v>
      </c>
      <c r="C109">
        <v>2.359378</v>
      </c>
      <c r="D109">
        <v>1.662417</v>
      </c>
    </row>
    <row r="110" spans="1:4" x14ac:dyDescent="0.25">
      <c r="A110">
        <v>109</v>
      </c>
      <c r="B110">
        <v>3.4</v>
      </c>
      <c r="C110">
        <v>2.412928</v>
      </c>
      <c r="D110">
        <v>1.700148</v>
      </c>
    </row>
    <row r="111" spans="1:4" x14ac:dyDescent="0.25">
      <c r="A111">
        <v>110</v>
      </c>
      <c r="B111">
        <v>3.3</v>
      </c>
      <c r="C111">
        <v>2.4060109999999999</v>
      </c>
      <c r="D111">
        <v>1.6952739999999999</v>
      </c>
    </row>
    <row r="112" spans="1:4" x14ac:dyDescent="0.25">
      <c r="A112">
        <v>111</v>
      </c>
      <c r="B112">
        <v>3.3</v>
      </c>
      <c r="C112">
        <v>2.4060109999999999</v>
      </c>
      <c r="D112">
        <v>1.6952739999999999</v>
      </c>
    </row>
    <row r="113" spans="1:4" x14ac:dyDescent="0.25">
      <c r="A113">
        <v>112</v>
      </c>
      <c r="B113">
        <v>3.2</v>
      </c>
      <c r="C113">
        <v>2.2997580000000002</v>
      </c>
      <c r="D113">
        <v>1.6204080000000001</v>
      </c>
    </row>
    <row r="114" spans="1:4" x14ac:dyDescent="0.25">
      <c r="A114">
        <v>113</v>
      </c>
      <c r="B114">
        <v>3.4</v>
      </c>
      <c r="C114">
        <v>2.5033310000000002</v>
      </c>
      <c r="D114">
        <v>1.763846</v>
      </c>
    </row>
    <row r="115" spans="1:4" x14ac:dyDescent="0.25">
      <c r="A115">
        <v>114</v>
      </c>
      <c r="B115">
        <v>3.2</v>
      </c>
      <c r="C115">
        <v>2.3475760000000001</v>
      </c>
      <c r="D115">
        <v>1.6540999999999999</v>
      </c>
    </row>
    <row r="116" spans="1:4" x14ac:dyDescent="0.25">
      <c r="A116">
        <v>115</v>
      </c>
      <c r="B116">
        <v>3.1</v>
      </c>
      <c r="C116">
        <v>2.2827860000000002</v>
      </c>
      <c r="D116">
        <v>1.608449</v>
      </c>
    </row>
    <row r="117" spans="1:4" x14ac:dyDescent="0.25">
      <c r="A117">
        <v>116</v>
      </c>
      <c r="B117">
        <v>3</v>
      </c>
      <c r="C117">
        <v>2.260777</v>
      </c>
      <c r="D117">
        <v>1.5929420000000001</v>
      </c>
    </row>
    <row r="118" spans="1:4" x14ac:dyDescent="0.25">
      <c r="A118">
        <v>117</v>
      </c>
      <c r="B118">
        <v>3</v>
      </c>
      <c r="C118">
        <v>2.260777</v>
      </c>
      <c r="D118">
        <v>1.5929420000000001</v>
      </c>
    </row>
    <row r="119" spans="1:4" x14ac:dyDescent="0.25">
      <c r="A119">
        <v>118</v>
      </c>
      <c r="B119">
        <v>2.8</v>
      </c>
      <c r="C119">
        <v>2.2010100000000001</v>
      </c>
      <c r="D119">
        <v>1.5508299999999999</v>
      </c>
    </row>
    <row r="120" spans="1:4" x14ac:dyDescent="0.25">
      <c r="A120">
        <v>119</v>
      </c>
      <c r="B120">
        <v>2.9</v>
      </c>
      <c r="C120">
        <v>2.2335820000000002</v>
      </c>
      <c r="D120">
        <v>1.5737810000000001</v>
      </c>
    </row>
    <row r="121" spans="1:4" x14ac:dyDescent="0.25">
      <c r="A121">
        <v>120</v>
      </c>
      <c r="B121">
        <v>2.9</v>
      </c>
      <c r="C121">
        <v>2.2335820000000002</v>
      </c>
      <c r="D121">
        <v>1.5737810000000001</v>
      </c>
    </row>
    <row r="122" spans="1:4" x14ac:dyDescent="0.25">
      <c r="A122">
        <v>121</v>
      </c>
      <c r="B122">
        <v>3</v>
      </c>
      <c r="C122">
        <v>2.260777</v>
      </c>
      <c r="D122">
        <v>1.5929420000000001</v>
      </c>
    </row>
    <row r="123" spans="1:4" x14ac:dyDescent="0.25">
      <c r="A123">
        <v>122</v>
      </c>
      <c r="B123">
        <v>2.8</v>
      </c>
      <c r="C123">
        <v>2.0439609999999999</v>
      </c>
      <c r="D123">
        <v>1.4401740000000001</v>
      </c>
    </row>
    <row r="124" spans="1:4" x14ac:dyDescent="0.25">
      <c r="A124">
        <v>123</v>
      </c>
      <c r="B124">
        <v>2.9</v>
      </c>
      <c r="C124">
        <v>2.1317699999999999</v>
      </c>
      <c r="D124">
        <v>1.5020439999999999</v>
      </c>
    </row>
    <row r="125" spans="1:4" x14ac:dyDescent="0.25">
      <c r="A125">
        <v>124</v>
      </c>
      <c r="B125">
        <v>2.9</v>
      </c>
      <c r="C125">
        <v>1.911951</v>
      </c>
      <c r="D125">
        <v>1.347159</v>
      </c>
    </row>
    <row r="126" spans="1:4" x14ac:dyDescent="0.25">
      <c r="A126">
        <v>125</v>
      </c>
      <c r="B126">
        <v>3</v>
      </c>
      <c r="C126">
        <v>1.825742</v>
      </c>
      <c r="D126">
        <v>1.2864169999999999</v>
      </c>
    </row>
    <row r="127" spans="1:4" x14ac:dyDescent="0.25">
      <c r="A127">
        <v>126</v>
      </c>
      <c r="B127">
        <v>3</v>
      </c>
      <c r="C127">
        <v>1.825742</v>
      </c>
      <c r="D127">
        <v>1.2864169999999999</v>
      </c>
    </row>
    <row r="128" spans="1:4" x14ac:dyDescent="0.25">
      <c r="A128">
        <v>127</v>
      </c>
      <c r="B128">
        <v>2.9</v>
      </c>
      <c r="C128">
        <v>1.523884</v>
      </c>
      <c r="D128">
        <v>1.073728</v>
      </c>
    </row>
    <row r="129" spans="1:4" x14ac:dyDescent="0.25">
      <c r="A129">
        <v>128</v>
      </c>
      <c r="B129">
        <v>2.8</v>
      </c>
      <c r="C129">
        <v>1.549193</v>
      </c>
      <c r="D129">
        <v>1.091561</v>
      </c>
    </row>
    <row r="130" spans="1:4" x14ac:dyDescent="0.25">
      <c r="A130">
        <v>129</v>
      </c>
      <c r="B130">
        <v>2.9</v>
      </c>
      <c r="C130">
        <v>1.523884</v>
      </c>
      <c r="D130">
        <v>1.073728</v>
      </c>
    </row>
    <row r="131" spans="1:4" x14ac:dyDescent="0.25">
      <c r="A131">
        <v>130</v>
      </c>
      <c r="B131">
        <v>3.1</v>
      </c>
      <c r="C131">
        <v>1.66333</v>
      </c>
      <c r="D131">
        <v>1.1719809999999999</v>
      </c>
    </row>
    <row r="132" spans="1:4" x14ac:dyDescent="0.25">
      <c r="A132">
        <v>131</v>
      </c>
      <c r="B132">
        <v>3</v>
      </c>
      <c r="C132">
        <v>1.490712</v>
      </c>
      <c r="D132">
        <v>1.0503549999999999</v>
      </c>
    </row>
    <row r="133" spans="1:4" x14ac:dyDescent="0.25">
      <c r="A133">
        <v>132</v>
      </c>
      <c r="B133">
        <v>2.9</v>
      </c>
      <c r="C133">
        <v>1.449138</v>
      </c>
      <c r="D133">
        <v>1.021061</v>
      </c>
    </row>
    <row r="134" spans="1:4" x14ac:dyDescent="0.25">
      <c r="A134">
        <v>133</v>
      </c>
      <c r="B134">
        <v>2.8</v>
      </c>
      <c r="C134">
        <v>1.398412</v>
      </c>
      <c r="D134">
        <v>0.98531999999999997</v>
      </c>
    </row>
    <row r="135" spans="1:4" x14ac:dyDescent="0.25">
      <c r="A135">
        <v>134</v>
      </c>
      <c r="B135">
        <v>2.6</v>
      </c>
      <c r="C135">
        <v>1.6465449999999999</v>
      </c>
      <c r="D135">
        <v>1.160155</v>
      </c>
    </row>
    <row r="136" spans="1:4" x14ac:dyDescent="0.25">
      <c r="A136">
        <v>135</v>
      </c>
      <c r="B136">
        <v>2.7</v>
      </c>
      <c r="C136">
        <v>1.494434</v>
      </c>
      <c r="D136">
        <v>1.0529770000000001</v>
      </c>
    </row>
    <row r="137" spans="1:4" x14ac:dyDescent="0.25">
      <c r="A137">
        <v>136</v>
      </c>
      <c r="B137">
        <v>2.7</v>
      </c>
      <c r="C137">
        <v>1.567021</v>
      </c>
      <c r="D137">
        <v>1.104122</v>
      </c>
    </row>
    <row r="138" spans="1:4" x14ac:dyDescent="0.25">
      <c r="A138">
        <v>137</v>
      </c>
      <c r="B138">
        <v>2.7</v>
      </c>
      <c r="C138">
        <v>1.567021</v>
      </c>
      <c r="D138">
        <v>1.104122</v>
      </c>
    </row>
    <row r="139" spans="1:4" x14ac:dyDescent="0.25">
      <c r="A139">
        <v>138</v>
      </c>
      <c r="B139">
        <v>2.8</v>
      </c>
      <c r="C139">
        <v>1.6865479999999999</v>
      </c>
      <c r="D139">
        <v>1.1883410000000001</v>
      </c>
    </row>
    <row r="140" spans="1:4" x14ac:dyDescent="0.25">
      <c r="A140">
        <v>139</v>
      </c>
      <c r="B140">
        <v>2.8</v>
      </c>
      <c r="C140">
        <v>1.6865479999999999</v>
      </c>
      <c r="D140">
        <v>1.1883410000000001</v>
      </c>
    </row>
    <row r="141" spans="1:4" x14ac:dyDescent="0.25">
      <c r="A141">
        <v>140</v>
      </c>
      <c r="B141">
        <v>2.7</v>
      </c>
      <c r="C141">
        <v>1.567021</v>
      </c>
      <c r="D141">
        <v>1.104122</v>
      </c>
    </row>
    <row r="142" spans="1:4" x14ac:dyDescent="0.25">
      <c r="A142">
        <v>141</v>
      </c>
      <c r="B142">
        <v>2.7</v>
      </c>
      <c r="C142">
        <v>1.567021</v>
      </c>
      <c r="D142">
        <v>1.104122</v>
      </c>
    </row>
    <row r="143" spans="1:4" x14ac:dyDescent="0.25">
      <c r="A143">
        <v>142</v>
      </c>
      <c r="B143">
        <v>2.4</v>
      </c>
      <c r="C143">
        <v>1.3498969999999999</v>
      </c>
      <c r="D143">
        <v>0.95113700000000001</v>
      </c>
    </row>
    <row r="144" spans="1:4" x14ac:dyDescent="0.25">
      <c r="A144">
        <v>143</v>
      </c>
      <c r="B144">
        <v>2.4</v>
      </c>
      <c r="C144">
        <v>1.3498969999999999</v>
      </c>
      <c r="D144">
        <v>0.95113700000000001</v>
      </c>
    </row>
    <row r="145" spans="1:4" x14ac:dyDescent="0.25">
      <c r="A145">
        <v>144</v>
      </c>
      <c r="B145">
        <v>2.4</v>
      </c>
      <c r="C145">
        <v>1.3498969999999999</v>
      </c>
      <c r="D145">
        <v>0.95113700000000001</v>
      </c>
    </row>
    <row r="146" spans="1:4" x14ac:dyDescent="0.25">
      <c r="A146">
        <v>145</v>
      </c>
      <c r="B146">
        <v>2.4</v>
      </c>
      <c r="C146">
        <v>1.3498969999999999</v>
      </c>
      <c r="D146">
        <v>0.95113700000000001</v>
      </c>
    </row>
    <row r="147" spans="1:4" x14ac:dyDescent="0.25">
      <c r="A147">
        <v>146</v>
      </c>
      <c r="B147">
        <v>2.5</v>
      </c>
      <c r="C147">
        <v>1.354006</v>
      </c>
      <c r="D147">
        <v>0.95403199999999999</v>
      </c>
    </row>
    <row r="148" spans="1:4" x14ac:dyDescent="0.25">
      <c r="A148">
        <v>147</v>
      </c>
      <c r="B148">
        <v>2.5</v>
      </c>
      <c r="C148">
        <v>1.354006</v>
      </c>
      <c r="D148">
        <v>0.95403199999999999</v>
      </c>
    </row>
    <row r="149" spans="1:4" x14ac:dyDescent="0.25">
      <c r="A149">
        <v>148</v>
      </c>
      <c r="B149">
        <v>2.6</v>
      </c>
      <c r="C149">
        <v>1.4298409999999999</v>
      </c>
      <c r="D149">
        <v>1.0074650000000001</v>
      </c>
    </row>
    <row r="150" spans="1:4" x14ac:dyDescent="0.25">
      <c r="A150">
        <v>149</v>
      </c>
      <c r="B150">
        <v>2.5</v>
      </c>
      <c r="C150">
        <v>1.354006</v>
      </c>
      <c r="D150">
        <v>0.95403199999999999</v>
      </c>
    </row>
    <row r="151" spans="1:4" x14ac:dyDescent="0.25">
      <c r="A151">
        <v>150</v>
      </c>
      <c r="B151">
        <v>2.7</v>
      </c>
      <c r="C151">
        <v>1.567021</v>
      </c>
      <c r="D151">
        <v>1.104122</v>
      </c>
    </row>
    <row r="152" spans="1:4" x14ac:dyDescent="0.25">
      <c r="A152">
        <v>151</v>
      </c>
      <c r="B152">
        <v>2.7</v>
      </c>
      <c r="C152">
        <v>1.567021</v>
      </c>
      <c r="D152">
        <v>1.104122</v>
      </c>
    </row>
    <row r="153" spans="1:4" x14ac:dyDescent="0.25">
      <c r="A153">
        <v>152</v>
      </c>
      <c r="B153">
        <v>2.6</v>
      </c>
      <c r="C153">
        <v>1.8378730000000001</v>
      </c>
      <c r="D153">
        <v>1.294964</v>
      </c>
    </row>
    <row r="154" spans="1:4" x14ac:dyDescent="0.25">
      <c r="A154">
        <v>153</v>
      </c>
      <c r="B154">
        <v>2.4</v>
      </c>
      <c r="C154">
        <v>1.6465449999999999</v>
      </c>
      <c r="D154">
        <v>1.160155</v>
      </c>
    </row>
    <row r="155" spans="1:4" x14ac:dyDescent="0.25">
      <c r="A155">
        <v>154</v>
      </c>
      <c r="B155">
        <v>2.4</v>
      </c>
      <c r="C155">
        <v>1.6465449999999999</v>
      </c>
      <c r="D155">
        <v>1.160155</v>
      </c>
    </row>
    <row r="156" spans="1:4" x14ac:dyDescent="0.25">
      <c r="A156">
        <v>155</v>
      </c>
      <c r="B156">
        <v>2.2999999999999998</v>
      </c>
      <c r="C156">
        <v>1.494434</v>
      </c>
      <c r="D156">
        <v>1.0529770000000001</v>
      </c>
    </row>
    <row r="157" spans="1:4" x14ac:dyDescent="0.25">
      <c r="A157">
        <v>156</v>
      </c>
      <c r="B157">
        <v>2.1</v>
      </c>
      <c r="C157">
        <v>1.5951310000000001</v>
      </c>
      <c r="D157">
        <v>1.123929</v>
      </c>
    </row>
    <row r="158" spans="1:4" x14ac:dyDescent="0.25">
      <c r="A158">
        <v>157</v>
      </c>
      <c r="B158">
        <v>2.1</v>
      </c>
      <c r="C158">
        <v>1.5951310000000001</v>
      </c>
      <c r="D158">
        <v>1.123929</v>
      </c>
    </row>
    <row r="159" spans="1:4" x14ac:dyDescent="0.25">
      <c r="A159">
        <v>158</v>
      </c>
      <c r="B159">
        <v>2.2000000000000002</v>
      </c>
      <c r="C159">
        <v>1.8135289999999999</v>
      </c>
      <c r="D159">
        <v>1.2778119999999999</v>
      </c>
    </row>
    <row r="160" spans="1:4" x14ac:dyDescent="0.25">
      <c r="A160">
        <v>159</v>
      </c>
      <c r="B160">
        <v>2.2000000000000002</v>
      </c>
      <c r="C160">
        <v>1.8135289999999999</v>
      </c>
      <c r="D160">
        <v>1.2778119999999999</v>
      </c>
    </row>
    <row r="161" spans="1:4" x14ac:dyDescent="0.25">
      <c r="A161">
        <v>160</v>
      </c>
      <c r="B161">
        <v>2.2999999999999998</v>
      </c>
      <c r="C161">
        <v>1.7669809999999999</v>
      </c>
      <c r="D161">
        <v>1.2450140000000001</v>
      </c>
    </row>
    <row r="162" spans="1:4" x14ac:dyDescent="0.25">
      <c r="A162">
        <v>161</v>
      </c>
      <c r="B162">
        <v>2.2999999999999998</v>
      </c>
      <c r="C162">
        <v>1.7669809999999999</v>
      </c>
      <c r="D162">
        <v>1.2450140000000001</v>
      </c>
    </row>
    <row r="163" spans="1:4" x14ac:dyDescent="0.25">
      <c r="A163">
        <v>162</v>
      </c>
      <c r="B163">
        <v>2</v>
      </c>
      <c r="C163">
        <v>1.4142140000000001</v>
      </c>
      <c r="D163">
        <v>0.99645399999999995</v>
      </c>
    </row>
    <row r="164" spans="1:4" x14ac:dyDescent="0.25">
      <c r="A164">
        <v>163</v>
      </c>
      <c r="B164">
        <v>2</v>
      </c>
      <c r="C164">
        <v>1.699673</v>
      </c>
      <c r="D164">
        <v>1.197589</v>
      </c>
    </row>
    <row r="165" spans="1:4" x14ac:dyDescent="0.25">
      <c r="A165">
        <v>164</v>
      </c>
      <c r="B165">
        <v>2</v>
      </c>
      <c r="C165">
        <v>1.699673</v>
      </c>
      <c r="D165">
        <v>1.197589</v>
      </c>
    </row>
    <row r="166" spans="1:4" x14ac:dyDescent="0.25">
      <c r="A166">
        <v>165</v>
      </c>
      <c r="B166">
        <v>2</v>
      </c>
      <c r="C166">
        <v>1.699673</v>
      </c>
      <c r="D166">
        <v>1.197589</v>
      </c>
    </row>
    <row r="167" spans="1:4" x14ac:dyDescent="0.25">
      <c r="A167">
        <v>166</v>
      </c>
      <c r="B167">
        <v>2.1</v>
      </c>
      <c r="C167">
        <v>1.9692069999999999</v>
      </c>
      <c r="D167">
        <v>1.387502</v>
      </c>
    </row>
    <row r="168" spans="1:4" x14ac:dyDescent="0.25">
      <c r="A168">
        <v>167</v>
      </c>
      <c r="B168">
        <v>2.1</v>
      </c>
      <c r="C168">
        <v>1.9692069999999999</v>
      </c>
      <c r="D168">
        <v>1.387502</v>
      </c>
    </row>
    <row r="169" spans="1:4" x14ac:dyDescent="0.25">
      <c r="A169">
        <v>168</v>
      </c>
      <c r="B169">
        <v>2.1</v>
      </c>
      <c r="C169">
        <v>1.9692069999999999</v>
      </c>
      <c r="D169">
        <v>1.387502</v>
      </c>
    </row>
    <row r="170" spans="1:4" x14ac:dyDescent="0.25">
      <c r="A170">
        <v>169</v>
      </c>
      <c r="B170">
        <v>2.1</v>
      </c>
      <c r="C170">
        <v>1.9692069999999999</v>
      </c>
      <c r="D170">
        <v>1.387502</v>
      </c>
    </row>
    <row r="171" spans="1:4" x14ac:dyDescent="0.25">
      <c r="A171">
        <v>170</v>
      </c>
      <c r="B171">
        <v>2.1</v>
      </c>
      <c r="C171">
        <v>2.2827860000000002</v>
      </c>
      <c r="D171">
        <v>1.608449</v>
      </c>
    </row>
    <row r="172" spans="1:4" x14ac:dyDescent="0.25">
      <c r="A172">
        <v>171</v>
      </c>
      <c r="B172">
        <v>2.1</v>
      </c>
      <c r="C172">
        <v>2.2827860000000002</v>
      </c>
      <c r="D172">
        <v>1.608449</v>
      </c>
    </row>
    <row r="173" spans="1:4" x14ac:dyDescent="0.25">
      <c r="A173">
        <v>172</v>
      </c>
      <c r="B173">
        <v>2.2000000000000002</v>
      </c>
      <c r="C173">
        <v>2.2997580000000002</v>
      </c>
      <c r="D173">
        <v>1.6204080000000001</v>
      </c>
    </row>
    <row r="174" spans="1:4" x14ac:dyDescent="0.25">
      <c r="A174">
        <v>173</v>
      </c>
      <c r="B174">
        <v>2.2000000000000002</v>
      </c>
      <c r="C174">
        <v>2.2997580000000002</v>
      </c>
      <c r="D174">
        <v>1.6204080000000001</v>
      </c>
    </row>
    <row r="175" spans="1:4" x14ac:dyDescent="0.25">
      <c r="A175">
        <v>174</v>
      </c>
      <c r="B175">
        <v>2.2000000000000002</v>
      </c>
      <c r="C175">
        <v>2.2997580000000002</v>
      </c>
      <c r="D175">
        <v>1.6204080000000001</v>
      </c>
    </row>
    <row r="176" spans="1:4" x14ac:dyDescent="0.25">
      <c r="A176">
        <v>175</v>
      </c>
      <c r="B176">
        <v>2.2999999999999998</v>
      </c>
      <c r="C176">
        <v>2.2135940000000001</v>
      </c>
      <c r="D176">
        <v>1.5596969999999999</v>
      </c>
    </row>
    <row r="177" spans="1:4" x14ac:dyDescent="0.25">
      <c r="A177">
        <v>176</v>
      </c>
      <c r="B177">
        <v>2.2999999999999998</v>
      </c>
      <c r="C177">
        <v>2.2135940000000001</v>
      </c>
      <c r="D177">
        <v>1.5596969999999999</v>
      </c>
    </row>
    <row r="178" spans="1:4" x14ac:dyDescent="0.25">
      <c r="A178">
        <v>177</v>
      </c>
      <c r="B178">
        <v>2.1</v>
      </c>
      <c r="C178">
        <v>1.66333</v>
      </c>
      <c r="D178">
        <v>1.1719809999999999</v>
      </c>
    </row>
    <row r="179" spans="1:4" x14ac:dyDescent="0.25">
      <c r="A179">
        <v>178</v>
      </c>
      <c r="B179">
        <v>2.2000000000000002</v>
      </c>
      <c r="C179">
        <v>1.9321839999999999</v>
      </c>
      <c r="D179">
        <v>1.361415</v>
      </c>
    </row>
    <row r="180" spans="1:4" x14ac:dyDescent="0.25">
      <c r="A180">
        <v>179</v>
      </c>
      <c r="B180">
        <v>2.1</v>
      </c>
      <c r="C180">
        <v>1.9692069999999999</v>
      </c>
      <c r="D180">
        <v>1.387502</v>
      </c>
    </row>
    <row r="181" spans="1:4" x14ac:dyDescent="0.25">
      <c r="A181">
        <v>180</v>
      </c>
      <c r="B181">
        <v>2</v>
      </c>
      <c r="C181">
        <v>2</v>
      </c>
      <c r="D181">
        <v>1.4091990000000001</v>
      </c>
    </row>
    <row r="182" spans="1:4" x14ac:dyDescent="0.25">
      <c r="A182">
        <v>181</v>
      </c>
      <c r="B182">
        <v>1.9</v>
      </c>
      <c r="C182">
        <v>2.0789949999999999</v>
      </c>
      <c r="D182">
        <v>1.4648589999999999</v>
      </c>
    </row>
    <row r="183" spans="1:4" x14ac:dyDescent="0.25">
      <c r="A183">
        <v>182</v>
      </c>
      <c r="B183">
        <v>1.8</v>
      </c>
      <c r="C183">
        <v>1.8135289999999999</v>
      </c>
      <c r="D183">
        <v>1.2778119999999999</v>
      </c>
    </row>
    <row r="184" spans="1:4" x14ac:dyDescent="0.25">
      <c r="A184">
        <v>183</v>
      </c>
      <c r="B184">
        <v>1.7</v>
      </c>
      <c r="C184">
        <v>1.567021</v>
      </c>
      <c r="D184">
        <v>1.104122</v>
      </c>
    </row>
    <row r="185" spans="1:4" x14ac:dyDescent="0.25">
      <c r="A185">
        <v>184</v>
      </c>
      <c r="B185">
        <v>1.6</v>
      </c>
      <c r="C185">
        <v>1.6465449999999999</v>
      </c>
      <c r="D185">
        <v>1.160155</v>
      </c>
    </row>
    <row r="186" spans="1:4" x14ac:dyDescent="0.25">
      <c r="A186">
        <v>185</v>
      </c>
      <c r="B186">
        <v>1.6</v>
      </c>
      <c r="C186">
        <v>1.6465449999999999</v>
      </c>
      <c r="D186">
        <v>1.160155</v>
      </c>
    </row>
    <row r="187" spans="1:4" x14ac:dyDescent="0.25">
      <c r="A187">
        <v>186</v>
      </c>
      <c r="B187">
        <v>1.7</v>
      </c>
      <c r="C187">
        <v>1.567021</v>
      </c>
      <c r="D187">
        <v>1.104122</v>
      </c>
    </row>
    <row r="188" spans="1:4" x14ac:dyDescent="0.25">
      <c r="A188">
        <v>187</v>
      </c>
      <c r="B188">
        <v>1.9</v>
      </c>
      <c r="C188">
        <v>1.523884</v>
      </c>
      <c r="D188">
        <v>1.073728</v>
      </c>
    </row>
    <row r="189" spans="1:4" x14ac:dyDescent="0.25">
      <c r="A189">
        <v>188</v>
      </c>
      <c r="B189">
        <v>1.9</v>
      </c>
      <c r="C189">
        <v>1.523884</v>
      </c>
      <c r="D189">
        <v>1.073728</v>
      </c>
    </row>
    <row r="190" spans="1:4" x14ac:dyDescent="0.25">
      <c r="A190">
        <v>189</v>
      </c>
      <c r="B190">
        <v>2</v>
      </c>
      <c r="C190">
        <v>1.563472</v>
      </c>
      <c r="D190">
        <v>1.101621</v>
      </c>
    </row>
    <row r="191" spans="1:4" x14ac:dyDescent="0.25">
      <c r="A191">
        <v>190</v>
      </c>
      <c r="B191">
        <v>2.1</v>
      </c>
      <c r="C191">
        <v>1.66333</v>
      </c>
      <c r="D191">
        <v>1.1719809999999999</v>
      </c>
    </row>
    <row r="192" spans="1:4" x14ac:dyDescent="0.25">
      <c r="A192">
        <v>191</v>
      </c>
      <c r="B192">
        <v>2.1</v>
      </c>
      <c r="C192">
        <v>1.66333</v>
      </c>
      <c r="D192">
        <v>1.1719809999999999</v>
      </c>
    </row>
    <row r="193" spans="1:4" x14ac:dyDescent="0.25">
      <c r="A193">
        <v>192</v>
      </c>
      <c r="B193">
        <v>2.1</v>
      </c>
      <c r="C193">
        <v>1.8529260000000001</v>
      </c>
      <c r="D193">
        <v>1.3055699999999999</v>
      </c>
    </row>
    <row r="194" spans="1:4" x14ac:dyDescent="0.25">
      <c r="A194">
        <v>193</v>
      </c>
      <c r="B194">
        <v>2.1</v>
      </c>
      <c r="C194">
        <v>1.8529260000000001</v>
      </c>
      <c r="D194">
        <v>1.3055699999999999</v>
      </c>
    </row>
    <row r="195" spans="1:4" x14ac:dyDescent="0.25">
      <c r="A195">
        <v>194</v>
      </c>
      <c r="B195">
        <v>2.1</v>
      </c>
      <c r="C195">
        <v>1.8529260000000001</v>
      </c>
      <c r="D195">
        <v>1.3055699999999999</v>
      </c>
    </row>
    <row r="196" spans="1:4" x14ac:dyDescent="0.25">
      <c r="A196">
        <v>195</v>
      </c>
      <c r="B196">
        <v>2.1</v>
      </c>
      <c r="C196">
        <v>1.8529260000000001</v>
      </c>
      <c r="D196">
        <v>1.3055699999999999</v>
      </c>
    </row>
    <row r="197" spans="1:4" x14ac:dyDescent="0.25">
      <c r="A197">
        <v>196</v>
      </c>
      <c r="B197">
        <v>2</v>
      </c>
      <c r="C197">
        <v>1.6329929999999999</v>
      </c>
      <c r="D197">
        <v>1.150606</v>
      </c>
    </row>
    <row r="198" spans="1:4" x14ac:dyDescent="0.25">
      <c r="A198">
        <v>197</v>
      </c>
      <c r="B198">
        <v>1.9</v>
      </c>
      <c r="C198">
        <v>1.66333</v>
      </c>
      <c r="D198">
        <v>1.1719809999999999</v>
      </c>
    </row>
    <row r="199" spans="1:4" x14ac:dyDescent="0.25">
      <c r="A199">
        <v>198</v>
      </c>
      <c r="B199">
        <v>1.9</v>
      </c>
      <c r="C199">
        <v>1.66333</v>
      </c>
      <c r="D199">
        <v>1.1719809999999999</v>
      </c>
    </row>
    <row r="200" spans="1:4" x14ac:dyDescent="0.25">
      <c r="A200">
        <v>199</v>
      </c>
      <c r="B200">
        <v>1.8</v>
      </c>
      <c r="C200">
        <v>1.75119</v>
      </c>
      <c r="D200">
        <v>1.233887</v>
      </c>
    </row>
    <row r="201" spans="1:4" x14ac:dyDescent="0.25">
      <c r="A201">
        <v>200</v>
      </c>
      <c r="B201">
        <v>1.8</v>
      </c>
      <c r="C201">
        <v>1.75119</v>
      </c>
      <c r="D201">
        <v>1.233887</v>
      </c>
    </row>
    <row r="202" spans="1:4" x14ac:dyDescent="0.25">
      <c r="A202">
        <v>201</v>
      </c>
      <c r="B202">
        <v>2</v>
      </c>
      <c r="C202">
        <v>1.563472</v>
      </c>
      <c r="D202">
        <v>1.101621</v>
      </c>
    </row>
    <row r="203" spans="1:4" x14ac:dyDescent="0.25">
      <c r="A203">
        <v>202</v>
      </c>
      <c r="B203">
        <v>2</v>
      </c>
      <c r="C203">
        <v>1.563472</v>
      </c>
      <c r="D203">
        <v>1.101621</v>
      </c>
    </row>
    <row r="204" spans="1:4" x14ac:dyDescent="0.25">
      <c r="A204">
        <v>203</v>
      </c>
      <c r="B204">
        <v>2</v>
      </c>
      <c r="C204">
        <v>1.563472</v>
      </c>
      <c r="D204">
        <v>1.101621</v>
      </c>
    </row>
    <row r="205" spans="1:4" x14ac:dyDescent="0.25">
      <c r="A205">
        <v>204</v>
      </c>
      <c r="B205">
        <v>2.1</v>
      </c>
      <c r="C205">
        <v>1.523884</v>
      </c>
      <c r="D205">
        <v>1.073728</v>
      </c>
    </row>
    <row r="206" spans="1:4" x14ac:dyDescent="0.25">
      <c r="A206">
        <v>205</v>
      </c>
      <c r="B206">
        <v>2.1</v>
      </c>
      <c r="C206">
        <v>1.523884</v>
      </c>
      <c r="D206">
        <v>1.073728</v>
      </c>
    </row>
    <row r="207" spans="1:4" x14ac:dyDescent="0.25">
      <c r="A207">
        <v>206</v>
      </c>
      <c r="B207">
        <v>2.2000000000000002</v>
      </c>
      <c r="C207">
        <v>1.6193280000000001</v>
      </c>
      <c r="D207">
        <v>1.1409769999999999</v>
      </c>
    </row>
    <row r="208" spans="1:4" x14ac:dyDescent="0.25">
      <c r="A208">
        <v>207</v>
      </c>
      <c r="B208">
        <v>2.2000000000000002</v>
      </c>
      <c r="C208">
        <v>1.6193280000000001</v>
      </c>
      <c r="D208">
        <v>1.1409769999999999</v>
      </c>
    </row>
    <row r="209" spans="1:4" x14ac:dyDescent="0.25">
      <c r="A209">
        <v>208</v>
      </c>
      <c r="B209">
        <v>2.2000000000000002</v>
      </c>
      <c r="C209">
        <v>1.6193280000000001</v>
      </c>
      <c r="D209">
        <v>1.1409769999999999</v>
      </c>
    </row>
    <row r="210" spans="1:4" x14ac:dyDescent="0.25">
      <c r="A210">
        <v>209</v>
      </c>
      <c r="B210">
        <v>2.2000000000000002</v>
      </c>
      <c r="C210">
        <v>1.6193280000000001</v>
      </c>
      <c r="D210">
        <v>1.1409769999999999</v>
      </c>
    </row>
    <row r="211" spans="1:4" x14ac:dyDescent="0.25">
      <c r="A211">
        <v>210</v>
      </c>
      <c r="B211">
        <v>2.1</v>
      </c>
      <c r="C211">
        <v>1.7288399999999999</v>
      </c>
      <c r="D211">
        <v>1.21814</v>
      </c>
    </row>
    <row r="212" spans="1:4" x14ac:dyDescent="0.25">
      <c r="A212">
        <v>211</v>
      </c>
      <c r="B212">
        <v>2.2000000000000002</v>
      </c>
      <c r="C212">
        <v>1.9321839999999999</v>
      </c>
      <c r="D212">
        <v>1.361415</v>
      </c>
    </row>
    <row r="213" spans="1:4" x14ac:dyDescent="0.25">
      <c r="A213">
        <v>212</v>
      </c>
      <c r="B213">
        <v>2.2000000000000002</v>
      </c>
      <c r="C213">
        <v>1.9321839999999999</v>
      </c>
      <c r="D213">
        <v>1.361415</v>
      </c>
    </row>
    <row r="214" spans="1:4" x14ac:dyDescent="0.25">
      <c r="A214">
        <v>213</v>
      </c>
      <c r="B214">
        <v>2.2000000000000002</v>
      </c>
      <c r="C214">
        <v>1.9321839999999999</v>
      </c>
      <c r="D214">
        <v>1.361415</v>
      </c>
    </row>
    <row r="215" spans="1:4" x14ac:dyDescent="0.25">
      <c r="A215">
        <v>214</v>
      </c>
      <c r="B215">
        <v>2.1</v>
      </c>
      <c r="C215">
        <v>1.8529260000000001</v>
      </c>
      <c r="D215">
        <v>1.3055699999999999</v>
      </c>
    </row>
    <row r="216" spans="1:4" x14ac:dyDescent="0.25">
      <c r="A216">
        <v>215</v>
      </c>
      <c r="B216">
        <v>2.1</v>
      </c>
      <c r="C216">
        <v>1.8529260000000001</v>
      </c>
      <c r="D216">
        <v>1.3055699999999999</v>
      </c>
    </row>
    <row r="217" spans="1:4" x14ac:dyDescent="0.25">
      <c r="A217">
        <v>216</v>
      </c>
      <c r="B217">
        <v>2.2000000000000002</v>
      </c>
      <c r="C217">
        <v>2.0976180000000002</v>
      </c>
      <c r="D217">
        <v>1.4779800000000001</v>
      </c>
    </row>
    <row r="218" spans="1:4" x14ac:dyDescent="0.25">
      <c r="A218">
        <v>217</v>
      </c>
      <c r="B218">
        <v>2.2000000000000002</v>
      </c>
      <c r="C218">
        <v>2.0976180000000002</v>
      </c>
      <c r="D218">
        <v>1.4779800000000001</v>
      </c>
    </row>
    <row r="219" spans="1:4" x14ac:dyDescent="0.25">
      <c r="A219">
        <v>218</v>
      </c>
      <c r="B219">
        <v>2.4</v>
      </c>
      <c r="C219">
        <v>2.0110800000000002</v>
      </c>
      <c r="D219">
        <v>1.417006</v>
      </c>
    </row>
    <row r="220" spans="1:4" x14ac:dyDescent="0.25">
      <c r="A220">
        <v>219</v>
      </c>
      <c r="B220">
        <v>2.2000000000000002</v>
      </c>
      <c r="C220">
        <v>2.0439609999999999</v>
      </c>
      <c r="D220">
        <v>1.4401740000000001</v>
      </c>
    </row>
    <row r="221" spans="1:4" x14ac:dyDescent="0.25">
      <c r="A221">
        <v>220</v>
      </c>
      <c r="B221">
        <v>2.2000000000000002</v>
      </c>
      <c r="C221">
        <v>2.0439609999999999</v>
      </c>
      <c r="D221">
        <v>1.4401740000000001</v>
      </c>
    </row>
    <row r="222" spans="1:4" x14ac:dyDescent="0.25">
      <c r="A222">
        <v>221</v>
      </c>
      <c r="B222">
        <v>2.2999999999999998</v>
      </c>
      <c r="C222">
        <v>2.0027759999999999</v>
      </c>
      <c r="D222">
        <v>1.4111549999999999</v>
      </c>
    </row>
    <row r="223" spans="1:4" x14ac:dyDescent="0.25">
      <c r="A223">
        <v>222</v>
      </c>
      <c r="B223">
        <v>2.2999999999999998</v>
      </c>
      <c r="C223">
        <v>2.0027759999999999</v>
      </c>
      <c r="D223">
        <v>1.4111549999999999</v>
      </c>
    </row>
    <row r="224" spans="1:4" x14ac:dyDescent="0.25">
      <c r="A224">
        <v>223</v>
      </c>
      <c r="B224">
        <v>2.4</v>
      </c>
      <c r="C224">
        <v>2.065591</v>
      </c>
      <c r="D224">
        <v>1.455414</v>
      </c>
    </row>
    <row r="225" spans="1:4" x14ac:dyDescent="0.25">
      <c r="A225">
        <v>224</v>
      </c>
      <c r="B225">
        <v>2.4</v>
      </c>
      <c r="C225">
        <v>2.065591</v>
      </c>
      <c r="D225">
        <v>1.455414</v>
      </c>
    </row>
    <row r="226" spans="1:4" x14ac:dyDescent="0.25">
      <c r="A226">
        <v>225</v>
      </c>
      <c r="B226">
        <v>2.4</v>
      </c>
      <c r="C226">
        <v>2.3664320000000001</v>
      </c>
      <c r="D226">
        <v>1.667386</v>
      </c>
    </row>
    <row r="227" spans="1:4" x14ac:dyDescent="0.25">
      <c r="A227">
        <v>226</v>
      </c>
      <c r="B227">
        <v>2.2999999999999998</v>
      </c>
      <c r="C227">
        <v>2.162817</v>
      </c>
      <c r="D227">
        <v>1.5239199999999999</v>
      </c>
    </row>
    <row r="228" spans="1:4" x14ac:dyDescent="0.25">
      <c r="A228">
        <v>227</v>
      </c>
      <c r="B228">
        <v>2.4</v>
      </c>
      <c r="C228">
        <v>2.1187</v>
      </c>
      <c r="D228">
        <v>1.4928349999999999</v>
      </c>
    </row>
    <row r="229" spans="1:4" x14ac:dyDescent="0.25">
      <c r="A229">
        <v>228</v>
      </c>
      <c r="B229">
        <v>2.2999999999999998</v>
      </c>
      <c r="C229">
        <v>1.8287819999999999</v>
      </c>
      <c r="D229">
        <v>1.288559</v>
      </c>
    </row>
    <row r="230" spans="1:4" x14ac:dyDescent="0.25">
      <c r="A230">
        <v>229</v>
      </c>
      <c r="B230">
        <v>2.2999999999999998</v>
      </c>
      <c r="C230">
        <v>1.8287819999999999</v>
      </c>
      <c r="D230">
        <v>1.288559</v>
      </c>
    </row>
    <row r="231" spans="1:4" x14ac:dyDescent="0.25">
      <c r="A231">
        <v>230</v>
      </c>
      <c r="B231">
        <v>2.4</v>
      </c>
      <c r="C231">
        <v>1.897367</v>
      </c>
      <c r="D231">
        <v>1.336883</v>
      </c>
    </row>
    <row r="232" spans="1:4" x14ac:dyDescent="0.25">
      <c r="A232">
        <v>231</v>
      </c>
      <c r="B232">
        <v>2.4</v>
      </c>
      <c r="C232">
        <v>1.897367</v>
      </c>
      <c r="D232">
        <v>1.336883</v>
      </c>
    </row>
    <row r="233" spans="1:4" x14ac:dyDescent="0.25">
      <c r="A233">
        <v>232</v>
      </c>
      <c r="B233">
        <v>2.2999999999999998</v>
      </c>
      <c r="C233">
        <v>1.8885620000000001</v>
      </c>
      <c r="D233">
        <v>1.3306800000000001</v>
      </c>
    </row>
    <row r="234" spans="1:4" x14ac:dyDescent="0.25">
      <c r="A234">
        <v>233</v>
      </c>
      <c r="B234">
        <v>2.4</v>
      </c>
      <c r="C234">
        <v>2.2705850000000001</v>
      </c>
      <c r="D234">
        <v>1.599853</v>
      </c>
    </row>
    <row r="235" spans="1:4" x14ac:dyDescent="0.25">
      <c r="A235">
        <v>234</v>
      </c>
      <c r="B235">
        <v>2.2999999999999998</v>
      </c>
      <c r="C235">
        <v>2.0027759999999999</v>
      </c>
      <c r="D235">
        <v>1.4111549999999999</v>
      </c>
    </row>
    <row r="236" spans="1:4" x14ac:dyDescent="0.25">
      <c r="A236">
        <v>235</v>
      </c>
      <c r="B236">
        <v>2.2999999999999998</v>
      </c>
      <c r="C236">
        <v>2.0027759999999999</v>
      </c>
      <c r="D236">
        <v>1.4111549999999999</v>
      </c>
    </row>
    <row r="237" spans="1:4" x14ac:dyDescent="0.25">
      <c r="A237">
        <v>236</v>
      </c>
      <c r="B237">
        <v>2.1</v>
      </c>
      <c r="C237">
        <v>2.0248460000000001</v>
      </c>
      <c r="D237">
        <v>1.4267049999999999</v>
      </c>
    </row>
    <row r="238" spans="1:4" x14ac:dyDescent="0.25">
      <c r="A238">
        <v>237</v>
      </c>
      <c r="B238">
        <v>2.1</v>
      </c>
      <c r="C238">
        <v>2.1317699999999999</v>
      </c>
      <c r="D238">
        <v>1.5020439999999999</v>
      </c>
    </row>
    <row r="239" spans="1:4" x14ac:dyDescent="0.25">
      <c r="A239">
        <v>238</v>
      </c>
      <c r="B239">
        <v>2.1</v>
      </c>
      <c r="C239">
        <v>2.1317699999999999</v>
      </c>
      <c r="D239">
        <v>1.5020439999999999</v>
      </c>
    </row>
    <row r="240" spans="1:4" x14ac:dyDescent="0.25">
      <c r="A240">
        <v>239</v>
      </c>
      <c r="B240">
        <v>2.2000000000000002</v>
      </c>
      <c r="C240">
        <v>2.1499350000000002</v>
      </c>
      <c r="D240">
        <v>1.5148429999999999</v>
      </c>
    </row>
    <row r="241" spans="1:4" x14ac:dyDescent="0.25">
      <c r="A241">
        <v>240</v>
      </c>
      <c r="B241">
        <v>2.2999999999999998</v>
      </c>
      <c r="C241">
        <v>2.1108189999999998</v>
      </c>
      <c r="D241">
        <v>1.487282</v>
      </c>
    </row>
    <row r="242" spans="1:4" x14ac:dyDescent="0.25">
      <c r="A242">
        <v>241</v>
      </c>
      <c r="B242">
        <v>2.5</v>
      </c>
      <c r="C242">
        <v>2.6352310000000001</v>
      </c>
      <c r="D242">
        <v>1.8567819999999999</v>
      </c>
    </row>
    <row r="243" spans="1:4" x14ac:dyDescent="0.25">
      <c r="A243">
        <v>242</v>
      </c>
      <c r="B243">
        <v>2.5</v>
      </c>
      <c r="C243">
        <v>2.6352310000000001</v>
      </c>
      <c r="D243">
        <v>1.8567819999999999</v>
      </c>
    </row>
    <row r="244" spans="1:4" x14ac:dyDescent="0.25">
      <c r="A244">
        <v>243</v>
      </c>
      <c r="B244">
        <v>2.6</v>
      </c>
      <c r="C244">
        <v>2.5905809999999998</v>
      </c>
      <c r="D244">
        <v>1.8253219999999999</v>
      </c>
    </row>
    <row r="245" spans="1:4" x14ac:dyDescent="0.25">
      <c r="A245">
        <v>244</v>
      </c>
      <c r="B245">
        <v>2.6</v>
      </c>
      <c r="C245">
        <v>2.5905809999999998</v>
      </c>
      <c r="D245">
        <v>1.8253219999999999</v>
      </c>
    </row>
    <row r="246" spans="1:4" x14ac:dyDescent="0.25">
      <c r="A246">
        <v>245</v>
      </c>
      <c r="B246">
        <v>2.6</v>
      </c>
      <c r="C246">
        <v>2.5905809999999998</v>
      </c>
      <c r="D246">
        <v>1.8253219999999999</v>
      </c>
    </row>
    <row r="247" spans="1:4" x14ac:dyDescent="0.25">
      <c r="A247">
        <v>246</v>
      </c>
      <c r="B247">
        <v>2.6</v>
      </c>
      <c r="C247">
        <v>2.5905809999999998</v>
      </c>
      <c r="D247">
        <v>1.8253219999999999</v>
      </c>
    </row>
    <row r="248" spans="1:4" x14ac:dyDescent="0.25">
      <c r="A248">
        <v>247</v>
      </c>
      <c r="B248">
        <v>2.6</v>
      </c>
      <c r="C248">
        <v>2.5905809999999998</v>
      </c>
      <c r="D248">
        <v>1.8253219999999999</v>
      </c>
    </row>
    <row r="249" spans="1:4" x14ac:dyDescent="0.25">
      <c r="A249">
        <v>248</v>
      </c>
      <c r="B249">
        <v>2.6</v>
      </c>
      <c r="C249">
        <v>2.5905809999999998</v>
      </c>
      <c r="D249">
        <v>1.8253219999999999</v>
      </c>
    </row>
    <row r="250" spans="1:4" x14ac:dyDescent="0.25">
      <c r="A250">
        <v>249</v>
      </c>
      <c r="B250">
        <v>2.5</v>
      </c>
      <c r="C250">
        <v>2.3213979999999999</v>
      </c>
      <c r="D250">
        <v>1.635656</v>
      </c>
    </row>
    <row r="251" spans="1:4" x14ac:dyDescent="0.25">
      <c r="A251">
        <v>250</v>
      </c>
      <c r="B251">
        <v>2.5</v>
      </c>
      <c r="C251">
        <v>2.3213979999999999</v>
      </c>
      <c r="D251">
        <v>1.635656</v>
      </c>
    </row>
    <row r="252" spans="1:4" x14ac:dyDescent="0.25">
      <c r="A252">
        <v>251</v>
      </c>
      <c r="B252">
        <v>2.4</v>
      </c>
      <c r="C252">
        <v>2.065591</v>
      </c>
      <c r="D252">
        <v>1.455414</v>
      </c>
    </row>
    <row r="253" spans="1:4" x14ac:dyDescent="0.25">
      <c r="A253">
        <v>252</v>
      </c>
      <c r="B253">
        <v>2.4</v>
      </c>
      <c r="C253">
        <v>1.7763880000000001</v>
      </c>
      <c r="D253">
        <v>1.2516419999999999</v>
      </c>
    </row>
    <row r="254" spans="1:4" x14ac:dyDescent="0.25">
      <c r="A254">
        <v>253</v>
      </c>
      <c r="B254">
        <v>2.4</v>
      </c>
      <c r="C254">
        <v>1.7763880000000001</v>
      </c>
      <c r="D254">
        <v>1.2516419999999999</v>
      </c>
    </row>
    <row r="255" spans="1:4" x14ac:dyDescent="0.25">
      <c r="A255">
        <v>254</v>
      </c>
      <c r="B255">
        <v>2.4</v>
      </c>
      <c r="C255">
        <v>1.7763880000000001</v>
      </c>
      <c r="D255">
        <v>1.2516419999999999</v>
      </c>
    </row>
    <row r="256" spans="1:4" x14ac:dyDescent="0.25">
      <c r="A256">
        <v>255</v>
      </c>
      <c r="B256">
        <v>2.4</v>
      </c>
      <c r="C256">
        <v>1.7763880000000001</v>
      </c>
      <c r="D256">
        <v>1.2516419999999999</v>
      </c>
    </row>
    <row r="257" spans="1:4" x14ac:dyDescent="0.25">
      <c r="A257">
        <v>256</v>
      </c>
      <c r="B257">
        <v>2.2000000000000002</v>
      </c>
      <c r="C257">
        <v>1.47573</v>
      </c>
      <c r="D257">
        <v>1.039798</v>
      </c>
    </row>
    <row r="258" spans="1:4" x14ac:dyDescent="0.25">
      <c r="A258">
        <v>257</v>
      </c>
      <c r="B258">
        <v>2.2999999999999998</v>
      </c>
      <c r="C258">
        <v>1.702939</v>
      </c>
      <c r="D258">
        <v>1.199889</v>
      </c>
    </row>
    <row r="259" spans="1:4" x14ac:dyDescent="0.25">
      <c r="A259">
        <v>258</v>
      </c>
      <c r="B259">
        <v>2.4</v>
      </c>
      <c r="C259">
        <v>1.7763880000000001</v>
      </c>
      <c r="D259">
        <v>1.2516419999999999</v>
      </c>
    </row>
    <row r="260" spans="1:4" x14ac:dyDescent="0.25">
      <c r="A260">
        <v>259</v>
      </c>
      <c r="B260">
        <v>2.2999999999999998</v>
      </c>
      <c r="C260">
        <v>1.702939</v>
      </c>
      <c r="D260">
        <v>1.199889</v>
      </c>
    </row>
    <row r="261" spans="1:4" x14ac:dyDescent="0.25">
      <c r="A261">
        <v>260</v>
      </c>
      <c r="B261">
        <v>2.4</v>
      </c>
      <c r="C261">
        <v>1.8378730000000001</v>
      </c>
      <c r="D261">
        <v>1.294964</v>
      </c>
    </row>
    <row r="262" spans="1:4" x14ac:dyDescent="0.25">
      <c r="A262">
        <v>261</v>
      </c>
      <c r="B262">
        <v>2.2000000000000002</v>
      </c>
      <c r="C262">
        <v>1.873796</v>
      </c>
      <c r="D262">
        <v>1.3202750000000001</v>
      </c>
    </row>
    <row r="263" spans="1:4" x14ac:dyDescent="0.25">
      <c r="A263">
        <v>262</v>
      </c>
      <c r="B263">
        <v>2.2999999999999998</v>
      </c>
      <c r="C263">
        <v>2.1108189999999998</v>
      </c>
      <c r="D263">
        <v>1.487282</v>
      </c>
    </row>
    <row r="264" spans="1:4" x14ac:dyDescent="0.25">
      <c r="A264">
        <v>263</v>
      </c>
      <c r="B264">
        <v>2.4</v>
      </c>
      <c r="C264">
        <v>2.065591</v>
      </c>
      <c r="D264">
        <v>1.455414</v>
      </c>
    </row>
    <row r="265" spans="1:4" x14ac:dyDescent="0.25">
      <c r="A265">
        <v>264</v>
      </c>
      <c r="B265">
        <v>2.4</v>
      </c>
      <c r="C265">
        <v>2.3664320000000001</v>
      </c>
      <c r="D265">
        <v>1.667386</v>
      </c>
    </row>
    <row r="266" spans="1:4" x14ac:dyDescent="0.25">
      <c r="A266">
        <v>265</v>
      </c>
      <c r="B266">
        <v>2.4</v>
      </c>
      <c r="C266">
        <v>2.3664320000000001</v>
      </c>
      <c r="D266">
        <v>1.667386</v>
      </c>
    </row>
    <row r="267" spans="1:4" x14ac:dyDescent="0.25">
      <c r="A267">
        <v>266</v>
      </c>
      <c r="B267">
        <v>2.2999999999999998</v>
      </c>
      <c r="C267">
        <v>2.359378</v>
      </c>
      <c r="D267">
        <v>1.662417</v>
      </c>
    </row>
    <row r="268" spans="1:4" x14ac:dyDescent="0.25">
      <c r="A268">
        <v>267</v>
      </c>
      <c r="B268">
        <v>2.2000000000000002</v>
      </c>
      <c r="C268">
        <v>2.440401</v>
      </c>
      <c r="D268">
        <v>1.7195050000000001</v>
      </c>
    </row>
    <row r="269" spans="1:4" x14ac:dyDescent="0.25">
      <c r="A269">
        <v>268</v>
      </c>
      <c r="B269">
        <v>2.2999999999999998</v>
      </c>
      <c r="C269">
        <v>2.5407790000000001</v>
      </c>
      <c r="D269">
        <v>1.7902309999999999</v>
      </c>
    </row>
    <row r="270" spans="1:4" x14ac:dyDescent="0.25">
      <c r="A270">
        <v>269</v>
      </c>
      <c r="B270">
        <v>2.2000000000000002</v>
      </c>
      <c r="C270">
        <v>2.5298219999999998</v>
      </c>
      <c r="D270">
        <v>1.782511</v>
      </c>
    </row>
    <row r="271" spans="1:4" x14ac:dyDescent="0.25">
      <c r="A271">
        <v>270</v>
      </c>
      <c r="B271">
        <v>2.1</v>
      </c>
      <c r="C271">
        <v>2.4244129999999999</v>
      </c>
      <c r="D271">
        <v>1.70824</v>
      </c>
    </row>
    <row r="272" spans="1:4" x14ac:dyDescent="0.25">
      <c r="A272">
        <v>271</v>
      </c>
      <c r="B272">
        <v>2.1</v>
      </c>
      <c r="C272">
        <v>2.7264140000000001</v>
      </c>
      <c r="D272">
        <v>1.92103</v>
      </c>
    </row>
    <row r="273" spans="1:4" x14ac:dyDescent="0.25">
      <c r="A273">
        <v>272</v>
      </c>
      <c r="B273">
        <v>2.2000000000000002</v>
      </c>
      <c r="C273">
        <v>2.6997939999999998</v>
      </c>
      <c r="D273">
        <v>1.9022730000000001</v>
      </c>
    </row>
    <row r="274" spans="1:4" x14ac:dyDescent="0.25">
      <c r="A274">
        <v>273</v>
      </c>
      <c r="B274">
        <v>2.1</v>
      </c>
      <c r="C274">
        <v>2.4244129999999999</v>
      </c>
      <c r="D274">
        <v>1.70824</v>
      </c>
    </row>
    <row r="275" spans="1:4" x14ac:dyDescent="0.25">
      <c r="A275">
        <v>274</v>
      </c>
      <c r="B275">
        <v>2.2000000000000002</v>
      </c>
      <c r="C275">
        <v>2.6997939999999998</v>
      </c>
      <c r="D275">
        <v>1.9022730000000001</v>
      </c>
    </row>
    <row r="276" spans="1:4" x14ac:dyDescent="0.25">
      <c r="A276">
        <v>275</v>
      </c>
      <c r="B276">
        <v>2.1</v>
      </c>
      <c r="C276">
        <v>2.4244129999999999</v>
      </c>
      <c r="D276">
        <v>1.70824</v>
      </c>
    </row>
    <row r="277" spans="1:4" x14ac:dyDescent="0.25">
      <c r="A277">
        <v>276</v>
      </c>
      <c r="B277">
        <v>2</v>
      </c>
      <c r="C277">
        <v>2.4494899999999999</v>
      </c>
      <c r="D277">
        <v>1.7259089999999999</v>
      </c>
    </row>
    <row r="278" spans="1:4" x14ac:dyDescent="0.25">
      <c r="A278">
        <v>277</v>
      </c>
      <c r="B278">
        <v>2</v>
      </c>
      <c r="C278">
        <v>2.4494899999999999</v>
      </c>
      <c r="D278">
        <v>1.7259089999999999</v>
      </c>
    </row>
    <row r="279" spans="1:4" x14ac:dyDescent="0.25">
      <c r="A279">
        <v>278</v>
      </c>
      <c r="B279">
        <v>2</v>
      </c>
      <c r="C279">
        <v>2.4494899999999999</v>
      </c>
      <c r="D279">
        <v>1.7259089999999999</v>
      </c>
    </row>
    <row r="280" spans="1:4" x14ac:dyDescent="0.25">
      <c r="A280">
        <v>279</v>
      </c>
      <c r="B280">
        <v>2.2000000000000002</v>
      </c>
      <c r="C280">
        <v>2.3475760000000001</v>
      </c>
      <c r="D280">
        <v>1.6540999999999999</v>
      </c>
    </row>
    <row r="281" spans="1:4" x14ac:dyDescent="0.25">
      <c r="A281">
        <v>280</v>
      </c>
      <c r="B281">
        <v>2.2000000000000002</v>
      </c>
      <c r="C281">
        <v>2.3475760000000001</v>
      </c>
      <c r="D281">
        <v>1.6540999999999999</v>
      </c>
    </row>
    <row r="282" spans="1:4" x14ac:dyDescent="0.25">
      <c r="A282">
        <v>281</v>
      </c>
      <c r="B282">
        <v>2.2000000000000002</v>
      </c>
      <c r="C282">
        <v>2.3475760000000001</v>
      </c>
      <c r="D282">
        <v>1.6540999999999999</v>
      </c>
    </row>
    <row r="283" spans="1:4" x14ac:dyDescent="0.25">
      <c r="A283">
        <v>282</v>
      </c>
      <c r="B283">
        <v>2</v>
      </c>
      <c r="C283">
        <v>2.160247</v>
      </c>
      <c r="D283">
        <v>1.5221089999999999</v>
      </c>
    </row>
    <row r="284" spans="1:4" x14ac:dyDescent="0.25">
      <c r="A284">
        <v>283</v>
      </c>
      <c r="B284">
        <v>1.8</v>
      </c>
      <c r="C284">
        <v>1.988858</v>
      </c>
      <c r="D284">
        <v>1.401348</v>
      </c>
    </row>
    <row r="285" spans="1:4" x14ac:dyDescent="0.25">
      <c r="A285">
        <v>284</v>
      </c>
      <c r="B285">
        <v>1.8</v>
      </c>
      <c r="C285">
        <v>2.0439609999999999</v>
      </c>
      <c r="D285">
        <v>1.4401740000000001</v>
      </c>
    </row>
    <row r="286" spans="1:4" x14ac:dyDescent="0.25">
      <c r="A286">
        <v>285</v>
      </c>
      <c r="B286">
        <v>1.7</v>
      </c>
      <c r="C286">
        <v>2.0575070000000002</v>
      </c>
      <c r="D286">
        <v>1.4497180000000001</v>
      </c>
    </row>
    <row r="287" spans="1:4" x14ac:dyDescent="0.25">
      <c r="A287">
        <v>286</v>
      </c>
      <c r="B287">
        <v>1.6</v>
      </c>
      <c r="C287">
        <v>1.8378730000000001</v>
      </c>
      <c r="D287">
        <v>1.294964</v>
      </c>
    </row>
    <row r="288" spans="1:4" x14ac:dyDescent="0.25">
      <c r="A288">
        <v>287</v>
      </c>
      <c r="B288">
        <v>1.6</v>
      </c>
      <c r="C288">
        <v>1.95505</v>
      </c>
      <c r="D288">
        <v>1.3775269999999999</v>
      </c>
    </row>
    <row r="289" spans="1:4" x14ac:dyDescent="0.25">
      <c r="A289">
        <v>288</v>
      </c>
      <c r="B289">
        <v>1.5</v>
      </c>
      <c r="C289">
        <v>2.0138410000000002</v>
      </c>
      <c r="D289">
        <v>1.4189510000000001</v>
      </c>
    </row>
    <row r="290" spans="1:4" x14ac:dyDescent="0.25">
      <c r="A290">
        <v>289</v>
      </c>
      <c r="B290">
        <v>1.5</v>
      </c>
      <c r="C290">
        <v>2.0138410000000002</v>
      </c>
      <c r="D290">
        <v>1.4189510000000001</v>
      </c>
    </row>
    <row r="291" spans="1:4" x14ac:dyDescent="0.25">
      <c r="A291">
        <v>290</v>
      </c>
      <c r="B291">
        <v>1.5</v>
      </c>
      <c r="C291">
        <v>2.0138410000000002</v>
      </c>
      <c r="D291">
        <v>1.4189510000000001</v>
      </c>
    </row>
    <row r="292" spans="1:4" x14ac:dyDescent="0.25">
      <c r="A292">
        <v>291</v>
      </c>
      <c r="B292">
        <v>1.5</v>
      </c>
      <c r="C292">
        <v>2.0138410000000002</v>
      </c>
      <c r="D292">
        <v>1.4189510000000001</v>
      </c>
    </row>
    <row r="293" spans="1:4" x14ac:dyDescent="0.25">
      <c r="A293">
        <v>292</v>
      </c>
      <c r="B293">
        <v>1.6</v>
      </c>
      <c r="C293">
        <v>2.2211110000000001</v>
      </c>
      <c r="D293">
        <v>1.5649930000000001</v>
      </c>
    </row>
    <row r="294" spans="1:4" x14ac:dyDescent="0.25">
      <c r="A294">
        <v>293</v>
      </c>
      <c r="B294">
        <v>1.7</v>
      </c>
      <c r="C294">
        <v>2.4517570000000002</v>
      </c>
      <c r="D294">
        <v>1.727506</v>
      </c>
    </row>
    <row r="295" spans="1:4" x14ac:dyDescent="0.25">
      <c r="A295">
        <v>294</v>
      </c>
      <c r="B295">
        <v>1.8</v>
      </c>
      <c r="C295">
        <v>2.440401</v>
      </c>
      <c r="D295">
        <v>1.7195050000000001</v>
      </c>
    </row>
    <row r="296" spans="1:4" x14ac:dyDescent="0.25">
      <c r="A296">
        <v>295</v>
      </c>
      <c r="B296">
        <v>1.8</v>
      </c>
      <c r="C296">
        <v>2.440401</v>
      </c>
      <c r="D296">
        <v>1.7195050000000001</v>
      </c>
    </row>
    <row r="297" spans="1:4" x14ac:dyDescent="0.25">
      <c r="A297">
        <v>296</v>
      </c>
      <c r="B297">
        <v>1.8</v>
      </c>
      <c r="C297">
        <v>2.440401</v>
      </c>
      <c r="D297">
        <v>1.7195050000000001</v>
      </c>
    </row>
    <row r="298" spans="1:4" x14ac:dyDescent="0.25">
      <c r="A298">
        <v>297</v>
      </c>
      <c r="B298">
        <v>1.9</v>
      </c>
      <c r="C298">
        <v>2.4244129999999999</v>
      </c>
      <c r="D298">
        <v>1.70824</v>
      </c>
    </row>
    <row r="299" spans="1:4" x14ac:dyDescent="0.25">
      <c r="A299">
        <v>298</v>
      </c>
      <c r="B299">
        <v>1.9</v>
      </c>
      <c r="C299">
        <v>2.4244129999999999</v>
      </c>
      <c r="D299">
        <v>1.70824</v>
      </c>
    </row>
    <row r="300" spans="1:4" x14ac:dyDescent="0.25">
      <c r="A300">
        <v>299</v>
      </c>
      <c r="B300">
        <v>1.8</v>
      </c>
      <c r="C300">
        <v>2.2997580000000002</v>
      </c>
      <c r="D300">
        <v>1.6204080000000001</v>
      </c>
    </row>
    <row r="301" spans="1:4" x14ac:dyDescent="0.25">
      <c r="A301">
        <v>300</v>
      </c>
      <c r="B301">
        <v>1.8</v>
      </c>
      <c r="C301">
        <v>2.2997580000000002</v>
      </c>
      <c r="D301">
        <v>1.6204080000000001</v>
      </c>
    </row>
    <row r="302" spans="1:4" x14ac:dyDescent="0.25">
      <c r="A302">
        <v>301</v>
      </c>
      <c r="B302">
        <v>1.8</v>
      </c>
      <c r="C302">
        <v>2.2997580000000002</v>
      </c>
      <c r="D302">
        <v>1.6204080000000001</v>
      </c>
    </row>
    <row r="303" spans="1:4" x14ac:dyDescent="0.25">
      <c r="A303">
        <v>302</v>
      </c>
      <c r="B303">
        <v>1.7</v>
      </c>
      <c r="C303">
        <v>2.3118050000000001</v>
      </c>
      <c r="D303">
        <v>1.628897</v>
      </c>
    </row>
    <row r="304" spans="1:4" x14ac:dyDescent="0.25">
      <c r="A304">
        <v>303</v>
      </c>
      <c r="B304">
        <v>1.7</v>
      </c>
      <c r="C304">
        <v>2.3118050000000001</v>
      </c>
      <c r="D304">
        <v>1.628897</v>
      </c>
    </row>
    <row r="305" spans="1:4" x14ac:dyDescent="0.25">
      <c r="A305">
        <v>304</v>
      </c>
      <c r="B305">
        <v>1.9</v>
      </c>
      <c r="C305">
        <v>2.2335820000000002</v>
      </c>
      <c r="D305">
        <v>1.5737810000000001</v>
      </c>
    </row>
    <row r="306" spans="1:4" x14ac:dyDescent="0.25">
      <c r="A306">
        <v>305</v>
      </c>
      <c r="B306">
        <v>1.8</v>
      </c>
      <c r="C306">
        <v>1.988858</v>
      </c>
      <c r="D306">
        <v>1.401348</v>
      </c>
    </row>
    <row r="307" spans="1:4" x14ac:dyDescent="0.25">
      <c r="A307">
        <v>306</v>
      </c>
      <c r="B307">
        <v>1.9</v>
      </c>
      <c r="C307">
        <v>2.2335820000000002</v>
      </c>
      <c r="D307">
        <v>1.5737810000000001</v>
      </c>
    </row>
    <row r="308" spans="1:4" x14ac:dyDescent="0.25">
      <c r="A308">
        <v>307</v>
      </c>
      <c r="B308">
        <v>1.8</v>
      </c>
      <c r="C308">
        <v>2.1499350000000002</v>
      </c>
      <c r="D308">
        <v>1.5148429999999999</v>
      </c>
    </row>
    <row r="309" spans="1:4" x14ac:dyDescent="0.25">
      <c r="A309">
        <v>308</v>
      </c>
      <c r="B309">
        <v>1.8</v>
      </c>
      <c r="C309">
        <v>2.1499350000000002</v>
      </c>
      <c r="D309">
        <v>1.5148429999999999</v>
      </c>
    </row>
    <row r="310" spans="1:4" x14ac:dyDescent="0.25">
      <c r="A310">
        <v>309</v>
      </c>
      <c r="B310">
        <v>1.9</v>
      </c>
      <c r="C310">
        <v>2.1832699999999998</v>
      </c>
      <c r="D310">
        <v>1.53833</v>
      </c>
    </row>
    <row r="311" spans="1:4" x14ac:dyDescent="0.25">
      <c r="A311">
        <v>310</v>
      </c>
      <c r="B311">
        <v>1.9</v>
      </c>
      <c r="C311">
        <v>2.1832699999999998</v>
      </c>
      <c r="D311">
        <v>1.53833</v>
      </c>
    </row>
    <row r="312" spans="1:4" x14ac:dyDescent="0.25">
      <c r="A312">
        <v>311</v>
      </c>
      <c r="B312">
        <v>1.9</v>
      </c>
      <c r="C312">
        <v>2.1832699999999998</v>
      </c>
      <c r="D312">
        <v>1.53833</v>
      </c>
    </row>
    <row r="313" spans="1:4" x14ac:dyDescent="0.25">
      <c r="A313">
        <v>312</v>
      </c>
      <c r="B313">
        <v>1.9</v>
      </c>
      <c r="C313">
        <v>2.1832699999999998</v>
      </c>
      <c r="D313">
        <v>1.53833</v>
      </c>
    </row>
    <row r="314" spans="1:4" x14ac:dyDescent="0.25">
      <c r="A314">
        <v>313</v>
      </c>
      <c r="B314">
        <v>2</v>
      </c>
      <c r="C314">
        <v>2.160247</v>
      </c>
      <c r="D314">
        <v>1.5221089999999999</v>
      </c>
    </row>
    <row r="315" spans="1:4" x14ac:dyDescent="0.25">
      <c r="A315">
        <v>314</v>
      </c>
      <c r="B315">
        <v>2</v>
      </c>
      <c r="C315">
        <v>2.160247</v>
      </c>
      <c r="D315">
        <v>1.5221089999999999</v>
      </c>
    </row>
    <row r="316" spans="1:4" x14ac:dyDescent="0.25">
      <c r="A316">
        <v>315</v>
      </c>
      <c r="B316">
        <v>2</v>
      </c>
      <c r="C316">
        <v>2.160247</v>
      </c>
      <c r="D316">
        <v>1.5221089999999999</v>
      </c>
    </row>
    <row r="317" spans="1:4" x14ac:dyDescent="0.25">
      <c r="A317">
        <v>316</v>
      </c>
      <c r="B317">
        <v>1.9</v>
      </c>
      <c r="C317">
        <v>1.911951</v>
      </c>
      <c r="D317">
        <v>1.347159</v>
      </c>
    </row>
    <row r="318" spans="1:4" x14ac:dyDescent="0.25">
      <c r="A318">
        <v>317</v>
      </c>
      <c r="B318">
        <v>2</v>
      </c>
      <c r="C318">
        <v>2</v>
      </c>
      <c r="D318">
        <v>1.4091990000000001</v>
      </c>
    </row>
    <row r="319" spans="1:4" x14ac:dyDescent="0.25">
      <c r="A319">
        <v>318</v>
      </c>
      <c r="B319">
        <v>2</v>
      </c>
      <c r="C319">
        <v>1.943651</v>
      </c>
      <c r="D319">
        <v>1.3694949999999999</v>
      </c>
    </row>
    <row r="320" spans="1:4" x14ac:dyDescent="0.25">
      <c r="A320">
        <v>319</v>
      </c>
      <c r="B320">
        <v>2.1</v>
      </c>
      <c r="C320">
        <v>2.0248460000000001</v>
      </c>
      <c r="D320">
        <v>1.4267049999999999</v>
      </c>
    </row>
    <row r="321" spans="1:4" x14ac:dyDescent="0.25">
      <c r="A321">
        <v>320</v>
      </c>
      <c r="B321">
        <v>2.1</v>
      </c>
      <c r="C321">
        <v>2.0248460000000001</v>
      </c>
      <c r="D321">
        <v>1.4267049999999999</v>
      </c>
    </row>
    <row r="322" spans="1:4" x14ac:dyDescent="0.25">
      <c r="A322">
        <v>321</v>
      </c>
      <c r="B322">
        <v>2.1</v>
      </c>
      <c r="C322">
        <v>2.0248460000000001</v>
      </c>
      <c r="D322">
        <v>1.4267049999999999</v>
      </c>
    </row>
    <row r="323" spans="1:4" x14ac:dyDescent="0.25">
      <c r="A323">
        <v>322</v>
      </c>
      <c r="B323">
        <v>2.1</v>
      </c>
      <c r="C323">
        <v>2.0248460000000001</v>
      </c>
      <c r="D323">
        <v>1.4267049999999999</v>
      </c>
    </row>
    <row r="324" spans="1:4" x14ac:dyDescent="0.25">
      <c r="A324">
        <v>323</v>
      </c>
      <c r="B324">
        <v>2.1</v>
      </c>
      <c r="C324">
        <v>2.0248460000000001</v>
      </c>
      <c r="D324">
        <v>1.4267049999999999</v>
      </c>
    </row>
    <row r="325" spans="1:4" x14ac:dyDescent="0.25">
      <c r="A325">
        <v>324</v>
      </c>
      <c r="B325">
        <v>2.2000000000000002</v>
      </c>
      <c r="C325">
        <v>2.1499350000000002</v>
      </c>
      <c r="D325">
        <v>1.5148429999999999</v>
      </c>
    </row>
    <row r="326" spans="1:4" x14ac:dyDescent="0.25">
      <c r="A326">
        <v>325</v>
      </c>
      <c r="B326">
        <v>2.2999999999999998</v>
      </c>
      <c r="C326">
        <v>2.359378</v>
      </c>
      <c r="D326">
        <v>1.662417</v>
      </c>
    </row>
    <row r="327" spans="1:4" x14ac:dyDescent="0.25">
      <c r="A327">
        <v>326</v>
      </c>
      <c r="B327">
        <v>2.2999999999999998</v>
      </c>
      <c r="C327">
        <v>2.359378</v>
      </c>
      <c r="D327">
        <v>1.662417</v>
      </c>
    </row>
    <row r="328" spans="1:4" x14ac:dyDescent="0.25">
      <c r="A328">
        <v>327</v>
      </c>
      <c r="B328">
        <v>2.4</v>
      </c>
      <c r="C328">
        <v>2.5033310000000002</v>
      </c>
      <c r="D328">
        <v>1.763846</v>
      </c>
    </row>
    <row r="329" spans="1:4" x14ac:dyDescent="0.25">
      <c r="A329">
        <v>328</v>
      </c>
      <c r="B329">
        <v>2.2999999999999998</v>
      </c>
      <c r="C329">
        <v>2.5407790000000001</v>
      </c>
      <c r="D329">
        <v>1.7902309999999999</v>
      </c>
    </row>
    <row r="330" spans="1:4" x14ac:dyDescent="0.25">
      <c r="A330">
        <v>329</v>
      </c>
      <c r="B330">
        <v>2.2999999999999998</v>
      </c>
      <c r="C330">
        <v>2.5407790000000001</v>
      </c>
      <c r="D330">
        <v>1.7902309999999999</v>
      </c>
    </row>
    <row r="331" spans="1:4" x14ac:dyDescent="0.25">
      <c r="A331">
        <v>330</v>
      </c>
      <c r="B331">
        <v>2.5</v>
      </c>
      <c r="C331">
        <v>2.3687779999999998</v>
      </c>
      <c r="D331">
        <v>1.6690400000000001</v>
      </c>
    </row>
    <row r="332" spans="1:4" x14ac:dyDescent="0.25">
      <c r="A332">
        <v>331</v>
      </c>
      <c r="B332">
        <v>2.5</v>
      </c>
      <c r="C332">
        <v>2.3687779999999998</v>
      </c>
      <c r="D332">
        <v>1.6690400000000001</v>
      </c>
    </row>
    <row r="333" spans="1:4" x14ac:dyDescent="0.25">
      <c r="A333">
        <v>332</v>
      </c>
      <c r="B333">
        <v>2.4</v>
      </c>
      <c r="C333">
        <v>2.458545</v>
      </c>
      <c r="D333">
        <v>1.732289</v>
      </c>
    </row>
    <row r="334" spans="1:4" x14ac:dyDescent="0.25">
      <c r="A334">
        <v>333</v>
      </c>
      <c r="B334">
        <v>2.5</v>
      </c>
      <c r="C334">
        <v>2.4152290000000001</v>
      </c>
      <c r="D334">
        <v>1.7017690000000001</v>
      </c>
    </row>
    <row r="335" spans="1:4" x14ac:dyDescent="0.25">
      <c r="A335">
        <v>334</v>
      </c>
      <c r="B335">
        <v>2.4</v>
      </c>
      <c r="C335">
        <v>2.2705850000000001</v>
      </c>
      <c r="D335">
        <v>1.599853</v>
      </c>
    </row>
    <row r="336" spans="1:4" x14ac:dyDescent="0.25">
      <c r="A336">
        <v>335</v>
      </c>
      <c r="B336">
        <v>2.4</v>
      </c>
      <c r="C336">
        <v>2.412928</v>
      </c>
      <c r="D336">
        <v>1.700148</v>
      </c>
    </row>
    <row r="337" spans="1:4" x14ac:dyDescent="0.25">
      <c r="A337">
        <v>336</v>
      </c>
      <c r="B337">
        <v>2.4</v>
      </c>
      <c r="C337">
        <v>2.412928</v>
      </c>
      <c r="D337">
        <v>1.700148</v>
      </c>
    </row>
    <row r="338" spans="1:4" x14ac:dyDescent="0.25">
      <c r="A338">
        <v>337</v>
      </c>
      <c r="B338">
        <v>2.4</v>
      </c>
      <c r="C338">
        <v>2.2211110000000001</v>
      </c>
      <c r="D338">
        <v>1.5649930000000001</v>
      </c>
    </row>
    <row r="339" spans="1:4" x14ac:dyDescent="0.25">
      <c r="A339">
        <v>338</v>
      </c>
      <c r="B339">
        <v>2.4</v>
      </c>
      <c r="C339">
        <v>2.2211110000000001</v>
      </c>
      <c r="D339">
        <v>1.5649930000000001</v>
      </c>
    </row>
    <row r="340" spans="1:4" x14ac:dyDescent="0.25">
      <c r="A340">
        <v>339</v>
      </c>
      <c r="B340">
        <v>2.2000000000000002</v>
      </c>
      <c r="C340">
        <v>1.9321839999999999</v>
      </c>
      <c r="D340">
        <v>1.361415</v>
      </c>
    </row>
    <row r="341" spans="1:4" x14ac:dyDescent="0.25">
      <c r="A341">
        <v>340</v>
      </c>
      <c r="B341">
        <v>2.1</v>
      </c>
      <c r="C341">
        <v>1.791957</v>
      </c>
      <c r="D341">
        <v>1.2626120000000001</v>
      </c>
    </row>
    <row r="342" spans="1:4" x14ac:dyDescent="0.25">
      <c r="A342">
        <v>341</v>
      </c>
      <c r="B342">
        <v>2</v>
      </c>
      <c r="C342">
        <v>1.7638339999999999</v>
      </c>
      <c r="D342">
        <v>1.242796</v>
      </c>
    </row>
    <row r="343" spans="1:4" x14ac:dyDescent="0.25">
      <c r="A343">
        <v>342</v>
      </c>
      <c r="B343">
        <v>2</v>
      </c>
      <c r="C343">
        <v>1.7638339999999999</v>
      </c>
      <c r="D343">
        <v>1.242796</v>
      </c>
    </row>
    <row r="344" spans="1:4" x14ac:dyDescent="0.25">
      <c r="A344">
        <v>343</v>
      </c>
      <c r="B344">
        <v>2</v>
      </c>
      <c r="C344">
        <v>1.7638339999999999</v>
      </c>
      <c r="D344">
        <v>1.242796</v>
      </c>
    </row>
    <row r="345" spans="1:4" x14ac:dyDescent="0.25">
      <c r="A345">
        <v>344</v>
      </c>
      <c r="B345">
        <v>2</v>
      </c>
      <c r="C345">
        <v>1.7638339999999999</v>
      </c>
      <c r="D345">
        <v>1.242796</v>
      </c>
    </row>
    <row r="346" spans="1:4" x14ac:dyDescent="0.25">
      <c r="A346">
        <v>345</v>
      </c>
      <c r="B346">
        <v>1.9</v>
      </c>
      <c r="C346">
        <v>1.523884</v>
      </c>
      <c r="D346">
        <v>1.073728</v>
      </c>
    </row>
    <row r="347" spans="1:4" x14ac:dyDescent="0.25">
      <c r="A347">
        <v>346</v>
      </c>
      <c r="B347">
        <v>1.9</v>
      </c>
      <c r="C347">
        <v>1.523884</v>
      </c>
      <c r="D347">
        <v>1.073728</v>
      </c>
    </row>
    <row r="348" spans="1:4" x14ac:dyDescent="0.25">
      <c r="A348">
        <v>347</v>
      </c>
      <c r="B348">
        <v>1.9</v>
      </c>
      <c r="C348">
        <v>1.523884</v>
      </c>
      <c r="D348">
        <v>1.073728</v>
      </c>
    </row>
    <row r="349" spans="1:4" x14ac:dyDescent="0.25">
      <c r="A349">
        <v>348</v>
      </c>
      <c r="B349">
        <v>1.9</v>
      </c>
      <c r="C349">
        <v>1.523884</v>
      </c>
      <c r="D349">
        <v>1.073728</v>
      </c>
    </row>
    <row r="350" spans="1:4" x14ac:dyDescent="0.25">
      <c r="A350">
        <v>349</v>
      </c>
      <c r="B350">
        <v>1.9</v>
      </c>
      <c r="C350">
        <v>1.523884</v>
      </c>
      <c r="D350">
        <v>1.073728</v>
      </c>
    </row>
    <row r="351" spans="1:4" x14ac:dyDescent="0.25">
      <c r="A351">
        <v>350</v>
      </c>
      <c r="B351">
        <v>1.9</v>
      </c>
      <c r="C351">
        <v>1.523884</v>
      </c>
      <c r="D351">
        <v>1.073728</v>
      </c>
    </row>
    <row r="352" spans="1:4" x14ac:dyDescent="0.25">
      <c r="A352">
        <v>351</v>
      </c>
      <c r="B352">
        <v>1.8</v>
      </c>
      <c r="C352">
        <v>1.398412</v>
      </c>
      <c r="D352">
        <v>0.98531999999999997</v>
      </c>
    </row>
    <row r="353" spans="1:4" x14ac:dyDescent="0.25">
      <c r="A353">
        <v>352</v>
      </c>
      <c r="B353">
        <v>1.8</v>
      </c>
      <c r="C353">
        <v>1.398412</v>
      </c>
      <c r="D353">
        <v>0.98531999999999997</v>
      </c>
    </row>
    <row r="354" spans="1:4" x14ac:dyDescent="0.25">
      <c r="A354">
        <v>353</v>
      </c>
      <c r="B354">
        <v>1.8</v>
      </c>
      <c r="C354">
        <v>1.398412</v>
      </c>
      <c r="D354">
        <v>0.98531999999999997</v>
      </c>
    </row>
    <row r="355" spans="1:4" x14ac:dyDescent="0.25">
      <c r="A355">
        <v>354</v>
      </c>
      <c r="B355">
        <v>1.8</v>
      </c>
      <c r="C355">
        <v>1.398412</v>
      </c>
      <c r="D355">
        <v>0.98531999999999997</v>
      </c>
    </row>
    <row r="356" spans="1:4" x14ac:dyDescent="0.25">
      <c r="A356">
        <v>355</v>
      </c>
      <c r="B356">
        <v>1.8</v>
      </c>
      <c r="C356">
        <v>1.398412</v>
      </c>
      <c r="D356">
        <v>0.98531999999999997</v>
      </c>
    </row>
    <row r="357" spans="1:4" x14ac:dyDescent="0.25">
      <c r="A357">
        <v>356</v>
      </c>
      <c r="B357">
        <v>1.8</v>
      </c>
      <c r="C357">
        <v>1.398412</v>
      </c>
      <c r="D357">
        <v>0.98531999999999997</v>
      </c>
    </row>
    <row r="358" spans="1:4" x14ac:dyDescent="0.25">
      <c r="A358">
        <v>357</v>
      </c>
      <c r="B358">
        <v>1.7</v>
      </c>
      <c r="C358">
        <v>1.337494</v>
      </c>
      <c r="D358">
        <v>0.94239700000000004</v>
      </c>
    </row>
    <row r="359" spans="1:4" x14ac:dyDescent="0.25">
      <c r="A359">
        <v>358</v>
      </c>
      <c r="B359">
        <v>1.7</v>
      </c>
      <c r="C359">
        <v>1.337494</v>
      </c>
      <c r="D359">
        <v>0.94239700000000004</v>
      </c>
    </row>
    <row r="360" spans="1:4" x14ac:dyDescent="0.25">
      <c r="A360">
        <v>359</v>
      </c>
      <c r="B360">
        <v>1.6</v>
      </c>
      <c r="C360">
        <v>1.3498969999999999</v>
      </c>
      <c r="D360">
        <v>0.95113700000000001</v>
      </c>
    </row>
    <row r="361" spans="1:4" x14ac:dyDescent="0.25">
      <c r="A361">
        <v>360</v>
      </c>
      <c r="B361">
        <v>1.7</v>
      </c>
      <c r="C361">
        <v>1.2516659999999999</v>
      </c>
      <c r="D361">
        <v>0.88192300000000001</v>
      </c>
    </row>
    <row r="362" spans="1:4" x14ac:dyDescent="0.25">
      <c r="A362">
        <v>361</v>
      </c>
      <c r="B362">
        <v>1.7</v>
      </c>
      <c r="C362">
        <v>1.2516659999999999</v>
      </c>
      <c r="D362">
        <v>0.88192300000000001</v>
      </c>
    </row>
    <row r="363" spans="1:4" x14ac:dyDescent="0.25">
      <c r="A363">
        <v>362</v>
      </c>
      <c r="B363">
        <v>1.7</v>
      </c>
      <c r="C363">
        <v>1.2516659999999999</v>
      </c>
      <c r="D363">
        <v>0.88192300000000001</v>
      </c>
    </row>
    <row r="364" spans="1:4" x14ac:dyDescent="0.25">
      <c r="A364">
        <v>363</v>
      </c>
      <c r="B364">
        <v>1.7</v>
      </c>
      <c r="C364">
        <v>1.337494</v>
      </c>
      <c r="D364">
        <v>0.94239700000000004</v>
      </c>
    </row>
    <row r="365" spans="1:4" x14ac:dyDescent="0.25">
      <c r="A365">
        <v>364</v>
      </c>
      <c r="B365">
        <v>1.8</v>
      </c>
      <c r="C365">
        <v>1.398412</v>
      </c>
      <c r="D365">
        <v>0.98531999999999997</v>
      </c>
    </row>
    <row r="366" spans="1:4" x14ac:dyDescent="0.25">
      <c r="A366">
        <v>365</v>
      </c>
      <c r="B366">
        <v>1.8</v>
      </c>
      <c r="C366">
        <v>1.398412</v>
      </c>
      <c r="D366">
        <v>0.98531999999999997</v>
      </c>
    </row>
    <row r="367" spans="1:4" x14ac:dyDescent="0.25">
      <c r="A367">
        <v>366</v>
      </c>
      <c r="B367">
        <v>1.8</v>
      </c>
      <c r="C367">
        <v>1.398412</v>
      </c>
      <c r="D367">
        <v>0.98531999999999997</v>
      </c>
    </row>
    <row r="368" spans="1:4" x14ac:dyDescent="0.25">
      <c r="A368">
        <v>367</v>
      </c>
      <c r="B368">
        <v>1.6</v>
      </c>
      <c r="C368">
        <v>1.0749679999999999</v>
      </c>
      <c r="D368">
        <v>0.75742200000000004</v>
      </c>
    </row>
    <row r="369" spans="1:4" x14ac:dyDescent="0.25">
      <c r="A369">
        <v>368</v>
      </c>
      <c r="B369">
        <v>1.7</v>
      </c>
      <c r="C369">
        <v>1.337494</v>
      </c>
      <c r="D369">
        <v>0.94239700000000004</v>
      </c>
    </row>
    <row r="370" spans="1:4" x14ac:dyDescent="0.25">
      <c r="A370">
        <v>369</v>
      </c>
      <c r="B370">
        <v>1.7</v>
      </c>
      <c r="C370">
        <v>1.337494</v>
      </c>
      <c r="D370">
        <v>0.94239700000000004</v>
      </c>
    </row>
    <row r="371" spans="1:4" x14ac:dyDescent="0.25">
      <c r="A371">
        <v>370</v>
      </c>
      <c r="B371">
        <v>1.7</v>
      </c>
      <c r="C371">
        <v>1.337494</v>
      </c>
      <c r="D371">
        <v>0.94239700000000004</v>
      </c>
    </row>
    <row r="372" spans="1:4" x14ac:dyDescent="0.25">
      <c r="A372">
        <v>371</v>
      </c>
      <c r="B372">
        <v>1.7</v>
      </c>
      <c r="C372">
        <v>1.337494</v>
      </c>
      <c r="D372">
        <v>0.94239700000000004</v>
      </c>
    </row>
    <row r="373" spans="1:4" x14ac:dyDescent="0.25">
      <c r="A373">
        <v>372</v>
      </c>
      <c r="B373">
        <v>1.6</v>
      </c>
      <c r="C373">
        <v>1.3498969999999999</v>
      </c>
      <c r="D373">
        <v>0.95113700000000001</v>
      </c>
    </row>
    <row r="374" spans="1:4" x14ac:dyDescent="0.25">
      <c r="A374">
        <v>373</v>
      </c>
      <c r="B374">
        <v>1.7</v>
      </c>
      <c r="C374">
        <v>1.6363920000000001</v>
      </c>
      <c r="D374">
        <v>1.1530009999999999</v>
      </c>
    </row>
    <row r="375" spans="1:4" x14ac:dyDescent="0.25">
      <c r="A375">
        <v>374</v>
      </c>
      <c r="B375">
        <v>1.7</v>
      </c>
      <c r="C375">
        <v>1.6363920000000001</v>
      </c>
      <c r="D375">
        <v>1.1530009999999999</v>
      </c>
    </row>
    <row r="376" spans="1:4" x14ac:dyDescent="0.25">
      <c r="A376">
        <v>375</v>
      </c>
      <c r="B376">
        <v>1.6</v>
      </c>
      <c r="C376">
        <v>1.7126980000000001</v>
      </c>
      <c r="D376">
        <v>1.206766</v>
      </c>
    </row>
    <row r="377" spans="1:4" x14ac:dyDescent="0.25">
      <c r="A377">
        <v>376</v>
      </c>
      <c r="B377">
        <v>1.7</v>
      </c>
      <c r="C377">
        <v>1.6363920000000001</v>
      </c>
      <c r="D377">
        <v>1.1530009999999999</v>
      </c>
    </row>
    <row r="378" spans="1:4" x14ac:dyDescent="0.25">
      <c r="A378">
        <v>377</v>
      </c>
      <c r="B378">
        <v>1.8</v>
      </c>
      <c r="C378">
        <v>1.6193280000000001</v>
      </c>
      <c r="D378">
        <v>1.1409769999999999</v>
      </c>
    </row>
    <row r="379" spans="1:4" x14ac:dyDescent="0.25">
      <c r="A379">
        <v>378</v>
      </c>
      <c r="B379">
        <v>2</v>
      </c>
      <c r="C379">
        <v>1.490712</v>
      </c>
      <c r="D379">
        <v>1.0503549999999999</v>
      </c>
    </row>
    <row r="380" spans="1:4" x14ac:dyDescent="0.25">
      <c r="A380">
        <v>379</v>
      </c>
      <c r="B380">
        <v>2</v>
      </c>
      <c r="C380">
        <v>1.490712</v>
      </c>
      <c r="D380">
        <v>1.0503549999999999</v>
      </c>
    </row>
    <row r="381" spans="1:4" x14ac:dyDescent="0.25">
      <c r="A381">
        <v>380</v>
      </c>
      <c r="B381">
        <v>1.9</v>
      </c>
      <c r="C381">
        <v>1.197219</v>
      </c>
      <c r="D381">
        <v>0.84355999999999998</v>
      </c>
    </row>
    <row r="382" spans="1:4" x14ac:dyDescent="0.25">
      <c r="A382">
        <v>381</v>
      </c>
      <c r="B382">
        <v>1.9</v>
      </c>
      <c r="C382">
        <v>1.197219</v>
      </c>
      <c r="D382">
        <v>0.84355999999999998</v>
      </c>
    </row>
    <row r="383" spans="1:4" x14ac:dyDescent="0.25">
      <c r="A383">
        <v>382</v>
      </c>
      <c r="B383">
        <v>1.9</v>
      </c>
      <c r="C383">
        <v>1.197219</v>
      </c>
      <c r="D383">
        <v>0.84355999999999998</v>
      </c>
    </row>
    <row r="384" spans="1:4" x14ac:dyDescent="0.25">
      <c r="A384">
        <v>383</v>
      </c>
      <c r="B384">
        <v>1.9</v>
      </c>
      <c r="C384">
        <v>1.197219</v>
      </c>
      <c r="D384">
        <v>0.84355999999999998</v>
      </c>
    </row>
    <row r="385" spans="1:4" x14ac:dyDescent="0.25">
      <c r="A385">
        <v>384</v>
      </c>
      <c r="B385">
        <v>1.9</v>
      </c>
      <c r="C385">
        <v>1.197219</v>
      </c>
      <c r="D385">
        <v>0.84355999999999998</v>
      </c>
    </row>
    <row r="386" spans="1:4" x14ac:dyDescent="0.25">
      <c r="A386">
        <v>385</v>
      </c>
      <c r="B386">
        <v>2</v>
      </c>
      <c r="C386">
        <v>1.4142140000000001</v>
      </c>
      <c r="D386">
        <v>0.99645399999999995</v>
      </c>
    </row>
    <row r="387" spans="1:4" x14ac:dyDescent="0.25">
      <c r="A387">
        <v>386</v>
      </c>
      <c r="B387">
        <v>2.2999999999999998</v>
      </c>
      <c r="C387">
        <v>1.494434</v>
      </c>
      <c r="D387">
        <v>1.0529770000000001</v>
      </c>
    </row>
    <row r="388" spans="1:4" x14ac:dyDescent="0.25">
      <c r="A388">
        <v>387</v>
      </c>
      <c r="B388">
        <v>2.5</v>
      </c>
      <c r="C388">
        <v>1.715938</v>
      </c>
      <c r="D388">
        <v>1.209049</v>
      </c>
    </row>
    <row r="389" spans="1:4" x14ac:dyDescent="0.25">
      <c r="A389">
        <v>388</v>
      </c>
      <c r="B389">
        <v>2.4</v>
      </c>
      <c r="C389">
        <v>1.8378730000000001</v>
      </c>
      <c r="D389">
        <v>1.294964</v>
      </c>
    </row>
    <row r="390" spans="1:4" x14ac:dyDescent="0.25">
      <c r="A390">
        <v>389</v>
      </c>
      <c r="B390">
        <v>2.4</v>
      </c>
      <c r="C390">
        <v>1.8378730000000001</v>
      </c>
      <c r="D390">
        <v>1.294964</v>
      </c>
    </row>
    <row r="391" spans="1:4" x14ac:dyDescent="0.25">
      <c r="A391">
        <v>390</v>
      </c>
      <c r="B391">
        <v>2.4</v>
      </c>
      <c r="C391">
        <v>2.1187</v>
      </c>
      <c r="D391">
        <v>1.4928349999999999</v>
      </c>
    </row>
    <row r="392" spans="1:4" x14ac:dyDescent="0.25">
      <c r="A392">
        <v>391</v>
      </c>
      <c r="B392">
        <v>2.4</v>
      </c>
      <c r="C392">
        <v>2.1187</v>
      </c>
      <c r="D392">
        <v>1.4928349999999999</v>
      </c>
    </row>
    <row r="393" spans="1:4" x14ac:dyDescent="0.25">
      <c r="A393">
        <v>392</v>
      </c>
      <c r="B393">
        <v>2.4</v>
      </c>
      <c r="C393">
        <v>2.1187</v>
      </c>
      <c r="D393">
        <v>1.4928349999999999</v>
      </c>
    </row>
    <row r="394" spans="1:4" x14ac:dyDescent="0.25">
      <c r="A394">
        <v>393</v>
      </c>
      <c r="B394">
        <v>2.4</v>
      </c>
      <c r="C394">
        <v>2.1187</v>
      </c>
      <c r="D394">
        <v>1.4928349999999999</v>
      </c>
    </row>
    <row r="395" spans="1:4" x14ac:dyDescent="0.25">
      <c r="A395">
        <v>394</v>
      </c>
      <c r="B395">
        <v>2.5</v>
      </c>
      <c r="C395">
        <v>2.2730299999999999</v>
      </c>
      <c r="D395">
        <v>1.6015760000000001</v>
      </c>
    </row>
    <row r="396" spans="1:4" x14ac:dyDescent="0.25">
      <c r="A396">
        <v>395</v>
      </c>
      <c r="B396">
        <v>2.5</v>
      </c>
      <c r="C396">
        <v>2.2730299999999999</v>
      </c>
      <c r="D396">
        <v>1.6015760000000001</v>
      </c>
    </row>
    <row r="397" spans="1:4" x14ac:dyDescent="0.25">
      <c r="A397">
        <v>396</v>
      </c>
      <c r="B397">
        <v>2.4</v>
      </c>
      <c r="C397">
        <v>2.3190040000000001</v>
      </c>
      <c r="D397">
        <v>1.6339680000000001</v>
      </c>
    </row>
    <row r="398" spans="1:4" x14ac:dyDescent="0.25">
      <c r="A398">
        <v>397</v>
      </c>
      <c r="B398">
        <v>2.2999999999999998</v>
      </c>
      <c r="C398">
        <v>2.359378</v>
      </c>
      <c r="D398">
        <v>1.662417</v>
      </c>
    </row>
    <row r="399" spans="1:4" x14ac:dyDescent="0.25">
      <c r="A399">
        <v>398</v>
      </c>
      <c r="B399">
        <v>2.2000000000000002</v>
      </c>
      <c r="C399">
        <v>2.1499350000000002</v>
      </c>
      <c r="D399">
        <v>1.5148429999999999</v>
      </c>
    </row>
    <row r="400" spans="1:4" x14ac:dyDescent="0.25">
      <c r="A400">
        <v>399</v>
      </c>
      <c r="B400">
        <v>2.1</v>
      </c>
      <c r="C400">
        <v>2.2335820000000002</v>
      </c>
      <c r="D400">
        <v>1.5737810000000001</v>
      </c>
    </row>
    <row r="401" spans="1:4" x14ac:dyDescent="0.25">
      <c r="A401">
        <v>400</v>
      </c>
      <c r="B401">
        <v>2</v>
      </c>
      <c r="C401">
        <v>2.054805</v>
      </c>
      <c r="D401">
        <v>1.4478139999999999</v>
      </c>
    </row>
    <row r="402" spans="1:4" x14ac:dyDescent="0.25">
      <c r="A402">
        <v>401</v>
      </c>
      <c r="B402">
        <v>1.9</v>
      </c>
      <c r="C402">
        <v>2.1317699999999999</v>
      </c>
      <c r="D402">
        <v>1.5020439999999999</v>
      </c>
    </row>
    <row r="403" spans="1:4" x14ac:dyDescent="0.25">
      <c r="A403">
        <v>402</v>
      </c>
      <c r="B403">
        <v>1.9</v>
      </c>
      <c r="C403">
        <v>2.1317699999999999</v>
      </c>
      <c r="D403">
        <v>1.5020439999999999</v>
      </c>
    </row>
    <row r="404" spans="1:4" x14ac:dyDescent="0.25">
      <c r="A404">
        <v>403</v>
      </c>
      <c r="B404">
        <v>1.9</v>
      </c>
      <c r="C404">
        <v>2.1317699999999999</v>
      </c>
      <c r="D404">
        <v>1.5020439999999999</v>
      </c>
    </row>
    <row r="405" spans="1:4" x14ac:dyDescent="0.25">
      <c r="A405">
        <v>404</v>
      </c>
      <c r="B405">
        <v>2.1</v>
      </c>
      <c r="C405">
        <v>2.2827860000000002</v>
      </c>
      <c r="D405">
        <v>1.608449</v>
      </c>
    </row>
    <row r="406" spans="1:4" x14ac:dyDescent="0.25">
      <c r="A406">
        <v>405</v>
      </c>
      <c r="B406">
        <v>2.2000000000000002</v>
      </c>
      <c r="C406">
        <v>2.2509260000000002</v>
      </c>
      <c r="D406">
        <v>1.586001</v>
      </c>
    </row>
    <row r="407" spans="1:4" x14ac:dyDescent="0.25">
      <c r="A407">
        <v>406</v>
      </c>
      <c r="B407">
        <v>2.2000000000000002</v>
      </c>
      <c r="C407">
        <v>2.2509260000000002</v>
      </c>
      <c r="D407">
        <v>1.586001</v>
      </c>
    </row>
    <row r="408" spans="1:4" x14ac:dyDescent="0.25">
      <c r="A408">
        <v>407</v>
      </c>
      <c r="B408">
        <v>2.2000000000000002</v>
      </c>
      <c r="C408">
        <v>2.2509260000000002</v>
      </c>
      <c r="D408">
        <v>1.586001</v>
      </c>
    </row>
    <row r="409" spans="1:4" x14ac:dyDescent="0.25">
      <c r="A409">
        <v>408</v>
      </c>
      <c r="B409">
        <v>2.2000000000000002</v>
      </c>
      <c r="C409">
        <v>2.2509260000000002</v>
      </c>
      <c r="D409">
        <v>1.586001</v>
      </c>
    </row>
    <row r="410" spans="1:4" x14ac:dyDescent="0.25">
      <c r="A410">
        <v>409</v>
      </c>
      <c r="B410">
        <v>2.2000000000000002</v>
      </c>
      <c r="C410">
        <v>2.2509260000000002</v>
      </c>
      <c r="D410">
        <v>1.586001</v>
      </c>
    </row>
    <row r="411" spans="1:4" x14ac:dyDescent="0.25">
      <c r="A411">
        <v>410</v>
      </c>
      <c r="B411">
        <v>2.2000000000000002</v>
      </c>
      <c r="C411">
        <v>2.2509260000000002</v>
      </c>
      <c r="D411">
        <v>1.586001</v>
      </c>
    </row>
    <row r="412" spans="1:4" x14ac:dyDescent="0.25">
      <c r="A412">
        <v>411</v>
      </c>
      <c r="B412">
        <v>2.2000000000000002</v>
      </c>
      <c r="C412">
        <v>2.2509260000000002</v>
      </c>
      <c r="D412">
        <v>1.586001</v>
      </c>
    </row>
    <row r="413" spans="1:4" x14ac:dyDescent="0.25">
      <c r="A413">
        <v>412</v>
      </c>
      <c r="B413">
        <v>2.5</v>
      </c>
      <c r="C413">
        <v>2.1730670000000001</v>
      </c>
      <c r="D413">
        <v>1.531142</v>
      </c>
    </row>
    <row r="414" spans="1:4" x14ac:dyDescent="0.25">
      <c r="A414">
        <v>413</v>
      </c>
      <c r="B414">
        <v>2.4</v>
      </c>
      <c r="C414">
        <v>2.0110800000000002</v>
      </c>
      <c r="D414">
        <v>1.417006</v>
      </c>
    </row>
    <row r="415" spans="1:4" x14ac:dyDescent="0.25">
      <c r="A415">
        <v>414</v>
      </c>
      <c r="B415">
        <v>2.4</v>
      </c>
      <c r="C415">
        <v>2.0110800000000002</v>
      </c>
      <c r="D415">
        <v>1.417006</v>
      </c>
    </row>
    <row r="416" spans="1:4" x14ac:dyDescent="0.25">
      <c r="A416">
        <v>415</v>
      </c>
      <c r="B416">
        <v>2.2000000000000002</v>
      </c>
      <c r="C416">
        <v>1.8135289999999999</v>
      </c>
      <c r="D416">
        <v>1.2778119999999999</v>
      </c>
    </row>
    <row r="417" spans="1:4" x14ac:dyDescent="0.25">
      <c r="A417">
        <v>416</v>
      </c>
      <c r="B417">
        <v>2.2000000000000002</v>
      </c>
      <c r="C417">
        <v>1.8135289999999999</v>
      </c>
      <c r="D417">
        <v>1.2778119999999999</v>
      </c>
    </row>
    <row r="418" spans="1:4" x14ac:dyDescent="0.25">
      <c r="A418">
        <v>417</v>
      </c>
      <c r="B418">
        <v>2.1</v>
      </c>
      <c r="C418">
        <v>1.791957</v>
      </c>
      <c r="D418">
        <v>1.2626120000000001</v>
      </c>
    </row>
    <row r="419" spans="1:4" x14ac:dyDescent="0.25">
      <c r="A419">
        <v>418</v>
      </c>
      <c r="B419">
        <v>2.2999999999999998</v>
      </c>
      <c r="C419">
        <v>2.2135940000000001</v>
      </c>
      <c r="D419">
        <v>1.5596969999999999</v>
      </c>
    </row>
    <row r="420" spans="1:4" x14ac:dyDescent="0.25">
      <c r="A420">
        <v>419</v>
      </c>
      <c r="B420">
        <v>2.2999999999999998</v>
      </c>
      <c r="C420">
        <v>2.2135940000000001</v>
      </c>
      <c r="D420">
        <v>1.5596969999999999</v>
      </c>
    </row>
    <row r="421" spans="1:4" x14ac:dyDescent="0.25">
      <c r="A421">
        <v>420</v>
      </c>
      <c r="B421">
        <v>2.2999999999999998</v>
      </c>
      <c r="C421">
        <v>2.2135940000000001</v>
      </c>
      <c r="D421">
        <v>1.5596969999999999</v>
      </c>
    </row>
    <row r="422" spans="1:4" x14ac:dyDescent="0.25">
      <c r="A422">
        <v>421</v>
      </c>
      <c r="B422">
        <v>2.2999999999999998</v>
      </c>
      <c r="C422">
        <v>2.2135940000000001</v>
      </c>
      <c r="D422">
        <v>1.5596969999999999</v>
      </c>
    </row>
    <row r="423" spans="1:4" x14ac:dyDescent="0.25">
      <c r="A423">
        <v>422</v>
      </c>
      <c r="B423">
        <v>2.2999999999999998</v>
      </c>
      <c r="C423">
        <v>2.2135940000000001</v>
      </c>
      <c r="D423">
        <v>1.5596969999999999</v>
      </c>
    </row>
    <row r="424" spans="1:4" x14ac:dyDescent="0.25">
      <c r="A424">
        <v>423</v>
      </c>
      <c r="B424">
        <v>2.2999999999999998</v>
      </c>
      <c r="C424">
        <v>2.2135940000000001</v>
      </c>
      <c r="D424">
        <v>1.5596969999999999</v>
      </c>
    </row>
    <row r="425" spans="1:4" x14ac:dyDescent="0.25">
      <c r="A425">
        <v>424</v>
      </c>
      <c r="B425">
        <v>2.2999999999999998</v>
      </c>
      <c r="C425">
        <v>2.2135940000000001</v>
      </c>
      <c r="D425">
        <v>1.5596969999999999</v>
      </c>
    </row>
    <row r="426" spans="1:4" x14ac:dyDescent="0.25">
      <c r="A426">
        <v>425</v>
      </c>
      <c r="B426">
        <v>2.4</v>
      </c>
      <c r="C426">
        <v>2.2705850000000001</v>
      </c>
      <c r="D426">
        <v>1.599853</v>
      </c>
    </row>
    <row r="427" spans="1:4" x14ac:dyDescent="0.25">
      <c r="A427">
        <v>426</v>
      </c>
      <c r="B427">
        <v>2.1</v>
      </c>
      <c r="C427">
        <v>1.911951</v>
      </c>
      <c r="D427">
        <v>1.347159</v>
      </c>
    </row>
    <row r="428" spans="1:4" x14ac:dyDescent="0.25">
      <c r="A428">
        <v>427</v>
      </c>
      <c r="B428">
        <v>2.1</v>
      </c>
      <c r="C428">
        <v>1.911951</v>
      </c>
      <c r="D428">
        <v>1.347159</v>
      </c>
    </row>
    <row r="429" spans="1:4" x14ac:dyDescent="0.25">
      <c r="A429">
        <v>428</v>
      </c>
      <c r="B429">
        <v>2.1</v>
      </c>
      <c r="C429">
        <v>1.911951</v>
      </c>
      <c r="D429">
        <v>1.347159</v>
      </c>
    </row>
    <row r="430" spans="1:4" x14ac:dyDescent="0.25">
      <c r="A430">
        <v>429</v>
      </c>
      <c r="B430">
        <v>2.1</v>
      </c>
      <c r="C430">
        <v>1.911951</v>
      </c>
      <c r="D430">
        <v>1.347159</v>
      </c>
    </row>
    <row r="431" spans="1:4" x14ac:dyDescent="0.25">
      <c r="A431">
        <v>430</v>
      </c>
      <c r="B431">
        <v>2.1</v>
      </c>
      <c r="C431">
        <v>1.911951</v>
      </c>
      <c r="D431">
        <v>1.347159</v>
      </c>
    </row>
    <row r="432" spans="1:4" x14ac:dyDescent="0.25">
      <c r="A432">
        <v>431</v>
      </c>
      <c r="B432">
        <v>2.2999999999999998</v>
      </c>
      <c r="C432">
        <v>2.3118050000000001</v>
      </c>
      <c r="D432">
        <v>1.628897</v>
      </c>
    </row>
    <row r="433" spans="1:4" x14ac:dyDescent="0.25">
      <c r="A433">
        <v>432</v>
      </c>
      <c r="B433">
        <v>2.1</v>
      </c>
      <c r="C433">
        <v>2.1317699999999999</v>
      </c>
      <c r="D433">
        <v>1.5020439999999999</v>
      </c>
    </row>
    <row r="434" spans="1:4" x14ac:dyDescent="0.25">
      <c r="A434">
        <v>433</v>
      </c>
      <c r="B434">
        <v>2.1</v>
      </c>
      <c r="C434">
        <v>2.1317699999999999</v>
      </c>
      <c r="D434">
        <v>1.5020439999999999</v>
      </c>
    </row>
    <row r="435" spans="1:4" x14ac:dyDescent="0.25">
      <c r="A435">
        <v>434</v>
      </c>
      <c r="B435">
        <v>2</v>
      </c>
      <c r="C435">
        <v>2</v>
      </c>
      <c r="D435">
        <v>1.4091990000000001</v>
      </c>
    </row>
    <row r="436" spans="1:4" x14ac:dyDescent="0.25">
      <c r="A436">
        <v>435</v>
      </c>
      <c r="B436">
        <v>2</v>
      </c>
      <c r="C436">
        <v>2</v>
      </c>
      <c r="D436">
        <v>1.4091990000000001</v>
      </c>
    </row>
    <row r="437" spans="1:4" x14ac:dyDescent="0.25">
      <c r="A437">
        <v>436</v>
      </c>
      <c r="B437">
        <v>2.1</v>
      </c>
      <c r="C437">
        <v>2.2335820000000002</v>
      </c>
      <c r="D437">
        <v>1.5737810000000001</v>
      </c>
    </row>
    <row r="438" spans="1:4" x14ac:dyDescent="0.25">
      <c r="A438">
        <v>437</v>
      </c>
      <c r="B438">
        <v>2.2999999999999998</v>
      </c>
      <c r="C438">
        <v>2.4060109999999999</v>
      </c>
      <c r="D438">
        <v>1.6952739999999999</v>
      </c>
    </row>
    <row r="439" spans="1:4" x14ac:dyDescent="0.25">
      <c r="A439">
        <v>438</v>
      </c>
      <c r="B439">
        <v>2.2999999999999998</v>
      </c>
      <c r="C439">
        <v>2.4060109999999999</v>
      </c>
      <c r="D439">
        <v>1.6952739999999999</v>
      </c>
    </row>
    <row r="440" spans="1:4" x14ac:dyDescent="0.25">
      <c r="A440">
        <v>439</v>
      </c>
      <c r="B440">
        <v>2.4</v>
      </c>
      <c r="C440">
        <v>2.5033310000000002</v>
      </c>
      <c r="D440">
        <v>1.763846</v>
      </c>
    </row>
    <row r="441" spans="1:4" x14ac:dyDescent="0.25">
      <c r="A441">
        <v>440</v>
      </c>
      <c r="B441">
        <v>2.5</v>
      </c>
      <c r="C441">
        <v>2.7588240000000002</v>
      </c>
      <c r="D441">
        <v>1.9438660000000001</v>
      </c>
    </row>
    <row r="442" spans="1:4" x14ac:dyDescent="0.25">
      <c r="A442">
        <v>441</v>
      </c>
      <c r="B442">
        <v>2.4</v>
      </c>
      <c r="C442">
        <v>2.6749869999999998</v>
      </c>
      <c r="D442">
        <v>1.8847940000000001</v>
      </c>
    </row>
    <row r="443" spans="1:4" x14ac:dyDescent="0.25">
      <c r="A443">
        <v>442</v>
      </c>
      <c r="B443">
        <v>2.2000000000000002</v>
      </c>
      <c r="C443">
        <v>2.8205589999999998</v>
      </c>
      <c r="D443">
        <v>1.9873639999999999</v>
      </c>
    </row>
    <row r="444" spans="1:4" x14ac:dyDescent="0.25">
      <c r="A444">
        <v>443</v>
      </c>
      <c r="B444">
        <v>2.1</v>
      </c>
      <c r="C444">
        <v>2.558211</v>
      </c>
      <c r="D444">
        <v>1.8025139999999999</v>
      </c>
    </row>
    <row r="445" spans="1:4" x14ac:dyDescent="0.25">
      <c r="A445">
        <v>444</v>
      </c>
      <c r="B445">
        <v>2.1</v>
      </c>
      <c r="C445">
        <v>2.558211</v>
      </c>
      <c r="D445">
        <v>1.8025139999999999</v>
      </c>
    </row>
    <row r="446" spans="1:4" x14ac:dyDescent="0.25">
      <c r="A446">
        <v>445</v>
      </c>
      <c r="B446">
        <v>2.1</v>
      </c>
      <c r="C446">
        <v>2.558211</v>
      </c>
      <c r="D446">
        <v>1.8025139999999999</v>
      </c>
    </row>
    <row r="447" spans="1:4" x14ac:dyDescent="0.25">
      <c r="A447">
        <v>446</v>
      </c>
      <c r="B447">
        <v>2.2999999999999998</v>
      </c>
      <c r="C447">
        <v>2.7908580000000001</v>
      </c>
      <c r="D447">
        <v>1.966437</v>
      </c>
    </row>
    <row r="448" spans="1:4" x14ac:dyDescent="0.25">
      <c r="A448">
        <v>447</v>
      </c>
      <c r="B448">
        <v>2.2999999999999998</v>
      </c>
      <c r="C448">
        <v>2.7908580000000001</v>
      </c>
      <c r="D448">
        <v>1.966437</v>
      </c>
    </row>
    <row r="449" spans="1:4" x14ac:dyDescent="0.25">
      <c r="A449">
        <v>448</v>
      </c>
      <c r="B449">
        <v>2.4</v>
      </c>
      <c r="C449">
        <v>2.7568100000000002</v>
      </c>
      <c r="D449">
        <v>1.9424459999999999</v>
      </c>
    </row>
    <row r="450" spans="1:4" x14ac:dyDescent="0.25">
      <c r="A450">
        <v>449</v>
      </c>
      <c r="B450">
        <v>2.2999999999999998</v>
      </c>
      <c r="C450">
        <v>2.359378</v>
      </c>
      <c r="D450">
        <v>1.662417</v>
      </c>
    </row>
    <row r="451" spans="1:4" x14ac:dyDescent="0.25">
      <c r="A451">
        <v>450</v>
      </c>
      <c r="B451">
        <v>2.4</v>
      </c>
      <c r="C451">
        <v>2.3664320000000001</v>
      </c>
      <c r="D451">
        <v>1.667386</v>
      </c>
    </row>
    <row r="452" spans="1:4" x14ac:dyDescent="0.25">
      <c r="A452">
        <v>451</v>
      </c>
      <c r="B452">
        <v>2.5</v>
      </c>
      <c r="C452">
        <v>2.6352310000000001</v>
      </c>
      <c r="D452">
        <v>1.8567819999999999</v>
      </c>
    </row>
    <row r="453" spans="1:4" x14ac:dyDescent="0.25">
      <c r="A453">
        <v>452</v>
      </c>
      <c r="B453">
        <v>2.4</v>
      </c>
      <c r="C453">
        <v>2.3664320000000001</v>
      </c>
      <c r="D453">
        <v>1.667386</v>
      </c>
    </row>
    <row r="454" spans="1:4" x14ac:dyDescent="0.25">
      <c r="A454">
        <v>453</v>
      </c>
      <c r="B454">
        <v>2.5</v>
      </c>
      <c r="C454">
        <v>2.6352310000000001</v>
      </c>
      <c r="D454">
        <v>1.8567819999999999</v>
      </c>
    </row>
    <row r="455" spans="1:4" x14ac:dyDescent="0.25">
      <c r="A455">
        <v>454</v>
      </c>
      <c r="B455">
        <v>2.4</v>
      </c>
      <c r="C455">
        <v>2.3664320000000001</v>
      </c>
      <c r="D455">
        <v>1.667386</v>
      </c>
    </row>
    <row r="456" spans="1:4" x14ac:dyDescent="0.25">
      <c r="A456">
        <v>455</v>
      </c>
      <c r="B456">
        <v>2.2999999999999998</v>
      </c>
      <c r="C456">
        <v>2.1108189999999998</v>
      </c>
      <c r="D456">
        <v>1.487282</v>
      </c>
    </row>
    <row r="457" spans="1:4" x14ac:dyDescent="0.25">
      <c r="A457">
        <v>456</v>
      </c>
      <c r="B457">
        <v>2.2999999999999998</v>
      </c>
      <c r="C457">
        <v>2.1108189999999998</v>
      </c>
      <c r="D457">
        <v>1.487282</v>
      </c>
    </row>
    <row r="458" spans="1:4" x14ac:dyDescent="0.25">
      <c r="A458">
        <v>457</v>
      </c>
      <c r="B458">
        <v>2.6</v>
      </c>
      <c r="C458">
        <v>2.3190040000000001</v>
      </c>
      <c r="D458">
        <v>1.6339680000000001</v>
      </c>
    </row>
    <row r="459" spans="1:4" x14ac:dyDescent="0.25">
      <c r="A459">
        <v>458</v>
      </c>
      <c r="B459">
        <v>2.7</v>
      </c>
      <c r="C459">
        <v>2.4060109999999999</v>
      </c>
      <c r="D459">
        <v>1.6952739999999999</v>
      </c>
    </row>
    <row r="460" spans="1:4" x14ac:dyDescent="0.25">
      <c r="A460">
        <v>459</v>
      </c>
      <c r="B460">
        <v>2.7</v>
      </c>
      <c r="C460">
        <v>2.4060109999999999</v>
      </c>
      <c r="D460">
        <v>1.6952739999999999</v>
      </c>
    </row>
    <row r="461" spans="1:4" x14ac:dyDescent="0.25">
      <c r="A461">
        <v>460</v>
      </c>
      <c r="B461">
        <v>2.7</v>
      </c>
      <c r="C461">
        <v>2.4060109999999999</v>
      </c>
      <c r="D461">
        <v>1.6952739999999999</v>
      </c>
    </row>
    <row r="462" spans="1:4" x14ac:dyDescent="0.25">
      <c r="A462">
        <v>461</v>
      </c>
      <c r="B462">
        <v>2.5</v>
      </c>
      <c r="C462">
        <v>2.223611</v>
      </c>
      <c r="D462">
        <v>1.5667549999999999</v>
      </c>
    </row>
    <row r="463" spans="1:4" x14ac:dyDescent="0.25">
      <c r="A463">
        <v>462</v>
      </c>
      <c r="B463">
        <v>2.6</v>
      </c>
      <c r="C463">
        <v>2.170509</v>
      </c>
      <c r="D463">
        <v>1.5293399999999999</v>
      </c>
    </row>
    <row r="464" spans="1:4" x14ac:dyDescent="0.25">
      <c r="A464">
        <v>463</v>
      </c>
      <c r="B464">
        <v>2.6</v>
      </c>
      <c r="C464">
        <v>2.170509</v>
      </c>
      <c r="D464">
        <v>1.5293399999999999</v>
      </c>
    </row>
    <row r="465" spans="1:4" x14ac:dyDescent="0.25">
      <c r="A465">
        <v>464</v>
      </c>
      <c r="B465">
        <v>2.7</v>
      </c>
      <c r="C465">
        <v>2.162817</v>
      </c>
      <c r="D465">
        <v>1.5239199999999999</v>
      </c>
    </row>
    <row r="466" spans="1:4" x14ac:dyDescent="0.25">
      <c r="A466">
        <v>465</v>
      </c>
      <c r="B466">
        <v>2.7</v>
      </c>
      <c r="C466">
        <v>2.162817</v>
      </c>
      <c r="D466">
        <v>1.5239199999999999</v>
      </c>
    </row>
    <row r="467" spans="1:4" x14ac:dyDescent="0.25">
      <c r="A467">
        <v>466</v>
      </c>
      <c r="B467">
        <v>2.7</v>
      </c>
      <c r="C467">
        <v>2.162817</v>
      </c>
      <c r="D467">
        <v>1.5239199999999999</v>
      </c>
    </row>
    <row r="468" spans="1:4" x14ac:dyDescent="0.25">
      <c r="A468">
        <v>467</v>
      </c>
      <c r="B468">
        <v>2.8</v>
      </c>
      <c r="C468">
        <v>2.0976180000000002</v>
      </c>
      <c r="D468">
        <v>1.4779800000000001</v>
      </c>
    </row>
    <row r="469" spans="1:4" x14ac:dyDescent="0.25">
      <c r="A469">
        <v>468</v>
      </c>
      <c r="B469">
        <v>2.8</v>
      </c>
      <c r="C469">
        <v>2.0976180000000002</v>
      </c>
      <c r="D469">
        <v>1.4779800000000001</v>
      </c>
    </row>
    <row r="470" spans="1:4" x14ac:dyDescent="0.25">
      <c r="A470">
        <v>469</v>
      </c>
      <c r="B470">
        <v>2.6</v>
      </c>
      <c r="C470">
        <v>1.95505</v>
      </c>
      <c r="D470">
        <v>1.3775269999999999</v>
      </c>
    </row>
    <row r="471" spans="1:4" x14ac:dyDescent="0.25">
      <c r="A471">
        <v>470</v>
      </c>
      <c r="B471">
        <v>2.7</v>
      </c>
      <c r="C471">
        <v>1.8287819999999999</v>
      </c>
      <c r="D471">
        <v>1.288559</v>
      </c>
    </row>
    <row r="472" spans="1:4" x14ac:dyDescent="0.25">
      <c r="A472">
        <v>471</v>
      </c>
      <c r="B472">
        <v>2.6</v>
      </c>
      <c r="C472">
        <v>1.7763880000000001</v>
      </c>
      <c r="D472">
        <v>1.2516419999999999</v>
      </c>
    </row>
    <row r="473" spans="1:4" x14ac:dyDescent="0.25">
      <c r="A473">
        <v>472</v>
      </c>
      <c r="B473">
        <v>2.6</v>
      </c>
      <c r="C473">
        <v>1.7763880000000001</v>
      </c>
      <c r="D473">
        <v>1.2516419999999999</v>
      </c>
    </row>
    <row r="474" spans="1:4" x14ac:dyDescent="0.25">
      <c r="A474">
        <v>473</v>
      </c>
      <c r="B474">
        <v>2.7</v>
      </c>
      <c r="C474">
        <v>1.702939</v>
      </c>
      <c r="D474">
        <v>1.199889</v>
      </c>
    </row>
    <row r="475" spans="1:4" x14ac:dyDescent="0.25">
      <c r="A475">
        <v>474</v>
      </c>
      <c r="B475">
        <v>2.5</v>
      </c>
      <c r="C475">
        <v>1.715938</v>
      </c>
      <c r="D475">
        <v>1.209049</v>
      </c>
    </row>
    <row r="476" spans="1:4" x14ac:dyDescent="0.25">
      <c r="A476">
        <v>475</v>
      </c>
      <c r="B476">
        <v>2.5</v>
      </c>
      <c r="C476">
        <v>1.715938</v>
      </c>
      <c r="D476">
        <v>1.209049</v>
      </c>
    </row>
    <row r="477" spans="1:4" x14ac:dyDescent="0.25">
      <c r="A477">
        <v>476</v>
      </c>
      <c r="B477">
        <v>2.5</v>
      </c>
      <c r="C477">
        <v>1.715938</v>
      </c>
      <c r="D477">
        <v>1.209049</v>
      </c>
    </row>
    <row r="478" spans="1:4" x14ac:dyDescent="0.25">
      <c r="A478">
        <v>477</v>
      </c>
      <c r="B478">
        <v>2.5</v>
      </c>
      <c r="C478">
        <v>1.715938</v>
      </c>
      <c r="D478">
        <v>1.209049</v>
      </c>
    </row>
    <row r="479" spans="1:4" x14ac:dyDescent="0.25">
      <c r="A479">
        <v>478</v>
      </c>
      <c r="B479">
        <v>2.5</v>
      </c>
      <c r="C479">
        <v>1.715938</v>
      </c>
      <c r="D479">
        <v>1.209049</v>
      </c>
    </row>
    <row r="480" spans="1:4" x14ac:dyDescent="0.25">
      <c r="A480">
        <v>479</v>
      </c>
      <c r="B480">
        <v>2.5</v>
      </c>
      <c r="C480">
        <v>2.068279</v>
      </c>
      <c r="D480">
        <v>1.457308</v>
      </c>
    </row>
    <row r="481" spans="1:4" x14ac:dyDescent="0.25">
      <c r="A481">
        <v>480</v>
      </c>
      <c r="B481">
        <v>2.5</v>
      </c>
      <c r="C481">
        <v>2.068279</v>
      </c>
      <c r="D481">
        <v>1.457308</v>
      </c>
    </row>
    <row r="482" spans="1:4" x14ac:dyDescent="0.25">
      <c r="A482">
        <v>481</v>
      </c>
      <c r="B482">
        <v>2.4</v>
      </c>
      <c r="C482">
        <v>1.95505</v>
      </c>
      <c r="D482">
        <v>1.3775269999999999</v>
      </c>
    </row>
    <row r="483" spans="1:4" x14ac:dyDescent="0.25">
      <c r="A483">
        <v>482</v>
      </c>
      <c r="B483">
        <v>2.4</v>
      </c>
      <c r="C483">
        <v>2.065591</v>
      </c>
      <c r="D483">
        <v>1.455414</v>
      </c>
    </row>
    <row r="484" spans="1:4" x14ac:dyDescent="0.25">
      <c r="A484">
        <v>483</v>
      </c>
      <c r="B484">
        <v>2.6</v>
      </c>
      <c r="C484">
        <v>2.3190040000000001</v>
      </c>
      <c r="D484">
        <v>1.6339680000000001</v>
      </c>
    </row>
    <row r="485" spans="1:4" x14ac:dyDescent="0.25">
      <c r="A485">
        <v>484</v>
      </c>
      <c r="B485">
        <v>2.7</v>
      </c>
      <c r="C485">
        <v>2.3118050000000001</v>
      </c>
      <c r="D485">
        <v>1.628897</v>
      </c>
    </row>
    <row r="486" spans="1:4" x14ac:dyDescent="0.25">
      <c r="A486">
        <v>485</v>
      </c>
      <c r="B486">
        <v>2.7</v>
      </c>
      <c r="C486">
        <v>2.3118050000000001</v>
      </c>
      <c r="D486">
        <v>1.628897</v>
      </c>
    </row>
    <row r="487" spans="1:4" x14ac:dyDescent="0.25">
      <c r="A487">
        <v>486</v>
      </c>
      <c r="B487">
        <v>2.7</v>
      </c>
      <c r="C487">
        <v>2.3118050000000001</v>
      </c>
      <c r="D487">
        <v>1.628897</v>
      </c>
    </row>
    <row r="488" spans="1:4" x14ac:dyDescent="0.25">
      <c r="A488">
        <v>487</v>
      </c>
      <c r="B488">
        <v>2.5</v>
      </c>
      <c r="C488">
        <v>2.223611</v>
      </c>
      <c r="D488">
        <v>1.5667549999999999</v>
      </c>
    </row>
    <row r="489" spans="1:4" x14ac:dyDescent="0.25">
      <c r="A489">
        <v>488</v>
      </c>
      <c r="B489">
        <v>2.5</v>
      </c>
      <c r="C489">
        <v>2.223611</v>
      </c>
      <c r="D489">
        <v>1.5667549999999999</v>
      </c>
    </row>
    <row r="490" spans="1:4" x14ac:dyDescent="0.25">
      <c r="A490">
        <v>489</v>
      </c>
      <c r="B490">
        <v>2.6</v>
      </c>
      <c r="C490">
        <v>1.7763880000000001</v>
      </c>
      <c r="D490">
        <v>1.2516419999999999</v>
      </c>
    </row>
    <row r="491" spans="1:4" x14ac:dyDescent="0.25">
      <c r="A491">
        <v>490</v>
      </c>
      <c r="B491">
        <v>2.4</v>
      </c>
      <c r="C491">
        <v>1.4298409999999999</v>
      </c>
      <c r="D491">
        <v>1.0074650000000001</v>
      </c>
    </row>
    <row r="492" spans="1:4" x14ac:dyDescent="0.25">
      <c r="A492">
        <v>491</v>
      </c>
      <c r="B492">
        <v>2.4</v>
      </c>
      <c r="C492">
        <v>1.1737880000000001</v>
      </c>
      <c r="D492">
        <v>0.82704999999999995</v>
      </c>
    </row>
    <row r="493" spans="1:4" x14ac:dyDescent="0.25">
      <c r="A493">
        <v>492</v>
      </c>
      <c r="B493">
        <v>2.4</v>
      </c>
      <c r="C493">
        <v>1.1737880000000001</v>
      </c>
      <c r="D493">
        <v>0.82704999999999995</v>
      </c>
    </row>
    <row r="494" spans="1:4" x14ac:dyDescent="0.25">
      <c r="A494">
        <v>493</v>
      </c>
      <c r="B494">
        <v>2.2000000000000002</v>
      </c>
      <c r="C494">
        <v>1.032796</v>
      </c>
      <c r="D494">
        <v>0.72770699999999999</v>
      </c>
    </row>
    <row r="495" spans="1:4" x14ac:dyDescent="0.25">
      <c r="A495">
        <v>494</v>
      </c>
      <c r="B495">
        <v>2.2999999999999998</v>
      </c>
      <c r="C495">
        <v>1.05935</v>
      </c>
      <c r="D495">
        <v>0.746417</v>
      </c>
    </row>
    <row r="496" spans="1:4" x14ac:dyDescent="0.25">
      <c r="A496">
        <v>495</v>
      </c>
      <c r="B496">
        <v>2.2999999999999998</v>
      </c>
      <c r="C496">
        <v>1.05935</v>
      </c>
      <c r="D496">
        <v>0.746417</v>
      </c>
    </row>
    <row r="497" spans="1:4" x14ac:dyDescent="0.25">
      <c r="A497">
        <v>496</v>
      </c>
      <c r="B497">
        <v>2.2999999999999998</v>
      </c>
      <c r="C497">
        <v>1.05935</v>
      </c>
      <c r="D497">
        <v>0.746417</v>
      </c>
    </row>
    <row r="498" spans="1:4" x14ac:dyDescent="0.25">
      <c r="A498">
        <v>497</v>
      </c>
      <c r="B498">
        <v>2.4</v>
      </c>
      <c r="C498">
        <v>0.96609199999999995</v>
      </c>
      <c r="D498">
        <v>0.68070799999999998</v>
      </c>
    </row>
    <row r="499" spans="1:4" x14ac:dyDescent="0.25">
      <c r="A499">
        <v>498</v>
      </c>
      <c r="B499">
        <v>2.2999999999999998</v>
      </c>
      <c r="C499">
        <v>1.05935</v>
      </c>
      <c r="D499">
        <v>0.746417</v>
      </c>
    </row>
    <row r="500" spans="1:4" x14ac:dyDescent="0.25">
      <c r="A500">
        <v>499</v>
      </c>
      <c r="B500">
        <v>2.2999999999999998</v>
      </c>
      <c r="C500">
        <v>1.05935</v>
      </c>
      <c r="D500">
        <v>0.746417</v>
      </c>
    </row>
    <row r="501" spans="1:4" x14ac:dyDescent="0.25">
      <c r="A501">
        <v>500</v>
      </c>
      <c r="B501">
        <v>2.2000000000000002</v>
      </c>
      <c r="C501">
        <v>1.032796</v>
      </c>
      <c r="D501">
        <v>0.72770699999999999</v>
      </c>
    </row>
    <row r="502" spans="1:4" x14ac:dyDescent="0.25">
      <c r="A502">
        <v>501</v>
      </c>
      <c r="B502">
        <v>2.2000000000000002</v>
      </c>
      <c r="C502">
        <v>1.032796</v>
      </c>
      <c r="D502">
        <v>0.72770699999999999</v>
      </c>
    </row>
    <row r="503" spans="1:4" x14ac:dyDescent="0.25">
      <c r="A503">
        <v>502</v>
      </c>
      <c r="B503">
        <v>2.2000000000000002</v>
      </c>
      <c r="C503">
        <v>1.032796</v>
      </c>
      <c r="D503">
        <v>0.72770699999999999</v>
      </c>
    </row>
    <row r="504" spans="1:4" x14ac:dyDescent="0.25">
      <c r="A504">
        <v>503</v>
      </c>
      <c r="B504">
        <v>2.1</v>
      </c>
      <c r="C504">
        <v>0.99442900000000001</v>
      </c>
      <c r="D504">
        <v>0.70067400000000002</v>
      </c>
    </row>
    <row r="505" spans="1:4" x14ac:dyDescent="0.25">
      <c r="A505">
        <v>504</v>
      </c>
      <c r="B505">
        <v>2.2000000000000002</v>
      </c>
      <c r="C505">
        <v>1.135292</v>
      </c>
      <c r="D505">
        <v>0.79992600000000003</v>
      </c>
    </row>
    <row r="506" spans="1:4" x14ac:dyDescent="0.25">
      <c r="A506">
        <v>505</v>
      </c>
      <c r="B506">
        <v>2.2000000000000002</v>
      </c>
      <c r="C506">
        <v>1.135292</v>
      </c>
      <c r="D506">
        <v>0.79992600000000003</v>
      </c>
    </row>
    <row r="507" spans="1:4" x14ac:dyDescent="0.25">
      <c r="A507">
        <v>506</v>
      </c>
      <c r="B507">
        <v>2.2999999999999998</v>
      </c>
      <c r="C507">
        <v>1.159502</v>
      </c>
      <c r="D507">
        <v>0.81698400000000004</v>
      </c>
    </row>
    <row r="508" spans="1:4" x14ac:dyDescent="0.25">
      <c r="A508">
        <v>507</v>
      </c>
      <c r="B508">
        <v>2.2999999999999998</v>
      </c>
      <c r="C508">
        <v>1.159502</v>
      </c>
      <c r="D508">
        <v>0.81698400000000004</v>
      </c>
    </row>
    <row r="509" spans="1:4" x14ac:dyDescent="0.25">
      <c r="A509">
        <v>508</v>
      </c>
      <c r="B509">
        <v>2.2000000000000002</v>
      </c>
      <c r="C509">
        <v>1.2292730000000001</v>
      </c>
      <c r="D509">
        <v>0.86614500000000005</v>
      </c>
    </row>
    <row r="510" spans="1:4" x14ac:dyDescent="0.25">
      <c r="A510">
        <v>509</v>
      </c>
      <c r="B510">
        <v>2.1</v>
      </c>
      <c r="C510">
        <v>1.2866839999999999</v>
      </c>
      <c r="D510">
        <v>0.90659699999999999</v>
      </c>
    </row>
    <row r="511" spans="1:4" x14ac:dyDescent="0.25">
      <c r="A511">
        <v>510</v>
      </c>
      <c r="B511">
        <v>2.1</v>
      </c>
      <c r="C511">
        <v>1.2866839999999999</v>
      </c>
      <c r="D511">
        <v>0.90659699999999999</v>
      </c>
    </row>
    <row r="512" spans="1:4" x14ac:dyDescent="0.25">
      <c r="A512">
        <v>511</v>
      </c>
      <c r="B512">
        <v>2.1</v>
      </c>
      <c r="C512">
        <v>1.1005050000000001</v>
      </c>
      <c r="D512">
        <v>0.77541499999999997</v>
      </c>
    </row>
    <row r="513" spans="1:4" x14ac:dyDescent="0.25">
      <c r="A513">
        <v>512</v>
      </c>
      <c r="B513">
        <v>2</v>
      </c>
      <c r="C513">
        <v>1.154701</v>
      </c>
      <c r="D513">
        <v>0.81360100000000002</v>
      </c>
    </row>
    <row r="514" spans="1:4" x14ac:dyDescent="0.25">
      <c r="A514">
        <v>513</v>
      </c>
      <c r="B514">
        <v>2.1</v>
      </c>
      <c r="C514">
        <v>1.1005050000000001</v>
      </c>
      <c r="D514">
        <v>0.77541499999999997</v>
      </c>
    </row>
    <row r="515" spans="1:4" x14ac:dyDescent="0.25">
      <c r="A515">
        <v>514</v>
      </c>
      <c r="B515">
        <v>2</v>
      </c>
      <c r="C515">
        <v>1.0540929999999999</v>
      </c>
      <c r="D515">
        <v>0.74271299999999996</v>
      </c>
    </row>
    <row r="516" spans="1:4" x14ac:dyDescent="0.25">
      <c r="A516">
        <v>515</v>
      </c>
      <c r="B516">
        <v>2</v>
      </c>
      <c r="C516">
        <v>1.0540929999999999</v>
      </c>
      <c r="D516">
        <v>0.74271299999999996</v>
      </c>
    </row>
    <row r="517" spans="1:4" x14ac:dyDescent="0.25">
      <c r="A517">
        <v>516</v>
      </c>
      <c r="B517">
        <v>2</v>
      </c>
      <c r="C517">
        <v>1.0540929999999999</v>
      </c>
      <c r="D517">
        <v>0.74271299999999996</v>
      </c>
    </row>
    <row r="518" spans="1:4" x14ac:dyDescent="0.25">
      <c r="A518">
        <v>517</v>
      </c>
      <c r="B518">
        <v>1.9</v>
      </c>
      <c r="C518">
        <v>1.197219</v>
      </c>
      <c r="D518">
        <v>0.84355999999999998</v>
      </c>
    </row>
    <row r="519" spans="1:4" x14ac:dyDescent="0.25">
      <c r="A519">
        <v>518</v>
      </c>
      <c r="B519">
        <v>2.1</v>
      </c>
      <c r="C519">
        <v>1.1005050000000001</v>
      </c>
      <c r="D519">
        <v>0.77541499999999997</v>
      </c>
    </row>
    <row r="520" spans="1:4" x14ac:dyDescent="0.25">
      <c r="A520">
        <v>519</v>
      </c>
      <c r="B520">
        <v>2.1</v>
      </c>
      <c r="C520">
        <v>1.1005050000000001</v>
      </c>
      <c r="D520">
        <v>0.77541499999999997</v>
      </c>
    </row>
    <row r="521" spans="1:4" x14ac:dyDescent="0.25">
      <c r="A521">
        <v>520</v>
      </c>
      <c r="B521">
        <v>1.8</v>
      </c>
      <c r="C521">
        <v>1.2292730000000001</v>
      </c>
      <c r="D521">
        <v>0.86614500000000005</v>
      </c>
    </row>
    <row r="522" spans="1:4" x14ac:dyDescent="0.25">
      <c r="A522">
        <v>521</v>
      </c>
      <c r="B522">
        <v>1.8</v>
      </c>
      <c r="C522">
        <v>1.2292730000000001</v>
      </c>
      <c r="D522">
        <v>0.86614500000000005</v>
      </c>
    </row>
    <row r="523" spans="1:4" x14ac:dyDescent="0.25">
      <c r="A523">
        <v>522</v>
      </c>
      <c r="B523">
        <v>1.8</v>
      </c>
      <c r="C523">
        <v>1.2292730000000001</v>
      </c>
      <c r="D523">
        <v>0.86614500000000005</v>
      </c>
    </row>
    <row r="524" spans="1:4" x14ac:dyDescent="0.25">
      <c r="A524">
        <v>523</v>
      </c>
      <c r="B524">
        <v>1.8</v>
      </c>
      <c r="C524">
        <v>1.2292730000000001</v>
      </c>
      <c r="D524">
        <v>0.86614500000000005</v>
      </c>
    </row>
    <row r="525" spans="1:4" x14ac:dyDescent="0.25">
      <c r="A525">
        <v>524</v>
      </c>
      <c r="B525">
        <v>1.8</v>
      </c>
      <c r="C525">
        <v>1.2292730000000001</v>
      </c>
      <c r="D525">
        <v>0.86614500000000005</v>
      </c>
    </row>
    <row r="526" spans="1:4" x14ac:dyDescent="0.25">
      <c r="A526">
        <v>525</v>
      </c>
      <c r="B526">
        <v>1.8</v>
      </c>
      <c r="C526">
        <v>1.2292730000000001</v>
      </c>
      <c r="D526">
        <v>0.86614500000000005</v>
      </c>
    </row>
    <row r="527" spans="1:4" x14ac:dyDescent="0.25">
      <c r="A527">
        <v>526</v>
      </c>
      <c r="B527">
        <v>1.7</v>
      </c>
      <c r="C527">
        <v>1.2516659999999999</v>
      </c>
      <c r="D527">
        <v>0.88192300000000001</v>
      </c>
    </row>
    <row r="528" spans="1:4" x14ac:dyDescent="0.25">
      <c r="A528">
        <v>527</v>
      </c>
      <c r="B528">
        <v>1.8</v>
      </c>
      <c r="C528">
        <v>1.2292730000000001</v>
      </c>
      <c r="D528">
        <v>0.86614500000000005</v>
      </c>
    </row>
    <row r="529" spans="1:4" x14ac:dyDescent="0.25">
      <c r="A529">
        <v>528</v>
      </c>
      <c r="B529">
        <v>1.8</v>
      </c>
      <c r="C529">
        <v>1.2292730000000001</v>
      </c>
      <c r="D529">
        <v>0.86614500000000005</v>
      </c>
    </row>
    <row r="530" spans="1:4" x14ac:dyDescent="0.25">
      <c r="A530">
        <v>529</v>
      </c>
      <c r="B530">
        <v>1.8</v>
      </c>
      <c r="C530">
        <v>1.2292730000000001</v>
      </c>
      <c r="D530">
        <v>0.86614500000000005</v>
      </c>
    </row>
    <row r="531" spans="1:4" x14ac:dyDescent="0.25">
      <c r="A531">
        <v>530</v>
      </c>
      <c r="B531">
        <v>1.8</v>
      </c>
      <c r="C531">
        <v>1.2292730000000001</v>
      </c>
      <c r="D531">
        <v>0.86614500000000005</v>
      </c>
    </row>
    <row r="532" spans="1:4" x14ac:dyDescent="0.25">
      <c r="A532">
        <v>531</v>
      </c>
      <c r="B532">
        <v>1.9</v>
      </c>
      <c r="C532">
        <v>1.1005050000000001</v>
      </c>
      <c r="D532">
        <v>0.77541499999999997</v>
      </c>
    </row>
    <row r="533" spans="1:4" x14ac:dyDescent="0.25">
      <c r="A533">
        <v>532</v>
      </c>
      <c r="B533">
        <v>1.7</v>
      </c>
      <c r="C533">
        <v>1.159502</v>
      </c>
      <c r="D533">
        <v>0.81698400000000004</v>
      </c>
    </row>
    <row r="534" spans="1:4" x14ac:dyDescent="0.25">
      <c r="A534">
        <v>533</v>
      </c>
      <c r="B534">
        <v>1.7</v>
      </c>
      <c r="C534">
        <v>1.159502</v>
      </c>
      <c r="D534">
        <v>0.81698400000000004</v>
      </c>
    </row>
    <row r="535" spans="1:4" x14ac:dyDescent="0.25">
      <c r="A535">
        <v>534</v>
      </c>
      <c r="B535">
        <v>1.6</v>
      </c>
      <c r="C535">
        <v>0.96609199999999995</v>
      </c>
      <c r="D535">
        <v>0.68070799999999998</v>
      </c>
    </row>
    <row r="536" spans="1:4" x14ac:dyDescent="0.25">
      <c r="A536">
        <v>535</v>
      </c>
      <c r="B536">
        <v>1.6</v>
      </c>
      <c r="C536">
        <v>0.96609199999999995</v>
      </c>
      <c r="D536">
        <v>0.68070799999999998</v>
      </c>
    </row>
    <row r="537" spans="1:4" x14ac:dyDescent="0.25">
      <c r="A537">
        <v>536</v>
      </c>
      <c r="B537">
        <v>1.6</v>
      </c>
      <c r="C537">
        <v>0.96609199999999995</v>
      </c>
      <c r="D537">
        <v>0.68070799999999998</v>
      </c>
    </row>
    <row r="538" spans="1:4" x14ac:dyDescent="0.25">
      <c r="A538">
        <v>537</v>
      </c>
      <c r="B538">
        <v>1.6</v>
      </c>
      <c r="C538">
        <v>0.96609199999999995</v>
      </c>
      <c r="D538">
        <v>0.68070799999999998</v>
      </c>
    </row>
    <row r="539" spans="1:4" x14ac:dyDescent="0.25">
      <c r="A539">
        <v>538</v>
      </c>
      <c r="B539">
        <v>1.6</v>
      </c>
      <c r="C539">
        <v>0.96609199999999995</v>
      </c>
      <c r="D539">
        <v>0.68070799999999998</v>
      </c>
    </row>
    <row r="540" spans="1:4" x14ac:dyDescent="0.25">
      <c r="A540">
        <v>539</v>
      </c>
      <c r="B540">
        <v>1.6</v>
      </c>
      <c r="C540">
        <v>0.96609199999999995</v>
      </c>
      <c r="D540">
        <v>0.68070799999999998</v>
      </c>
    </row>
    <row r="541" spans="1:4" x14ac:dyDescent="0.25">
      <c r="A541">
        <v>540</v>
      </c>
      <c r="B541">
        <v>1.5</v>
      </c>
      <c r="C541">
        <v>0.97182500000000005</v>
      </c>
      <c r="D541">
        <v>0.68474800000000002</v>
      </c>
    </row>
    <row r="542" spans="1:4" x14ac:dyDescent="0.25">
      <c r="A542">
        <v>541</v>
      </c>
      <c r="B542">
        <v>1.3</v>
      </c>
      <c r="C542">
        <v>0.94868300000000005</v>
      </c>
      <c r="D542">
        <v>0.66844199999999998</v>
      </c>
    </row>
    <row r="543" spans="1:4" x14ac:dyDescent="0.25">
      <c r="A543">
        <v>542</v>
      </c>
      <c r="B543">
        <v>1.3</v>
      </c>
      <c r="C543">
        <v>0.94868300000000005</v>
      </c>
      <c r="D543">
        <v>0.66844199999999998</v>
      </c>
    </row>
    <row r="544" spans="1:4" x14ac:dyDescent="0.25">
      <c r="A544">
        <v>543</v>
      </c>
      <c r="B544">
        <v>1.4</v>
      </c>
      <c r="C544">
        <v>1.0749679999999999</v>
      </c>
      <c r="D544">
        <v>0.75742200000000004</v>
      </c>
    </row>
    <row r="545" spans="1:4" x14ac:dyDescent="0.25">
      <c r="A545">
        <v>544</v>
      </c>
      <c r="B545">
        <v>1.2</v>
      </c>
      <c r="C545">
        <v>0.918937</v>
      </c>
      <c r="D545">
        <v>0.647482</v>
      </c>
    </row>
    <row r="546" spans="1:4" x14ac:dyDescent="0.25">
      <c r="A546">
        <v>545</v>
      </c>
      <c r="B546">
        <v>1.2</v>
      </c>
      <c r="C546">
        <v>0.918937</v>
      </c>
      <c r="D546">
        <v>0.647482</v>
      </c>
    </row>
    <row r="547" spans="1:4" x14ac:dyDescent="0.25">
      <c r="A547">
        <v>546</v>
      </c>
      <c r="B547">
        <v>1.3</v>
      </c>
      <c r="C547">
        <v>0.94868300000000005</v>
      </c>
      <c r="D547">
        <v>0.66844199999999998</v>
      </c>
    </row>
    <row r="548" spans="1:4" x14ac:dyDescent="0.25">
      <c r="A548">
        <v>547</v>
      </c>
      <c r="B548">
        <v>1.3</v>
      </c>
      <c r="C548">
        <v>0.94868300000000005</v>
      </c>
      <c r="D548">
        <v>0.66844199999999998</v>
      </c>
    </row>
    <row r="549" spans="1:4" x14ac:dyDescent="0.25">
      <c r="A549">
        <v>548</v>
      </c>
      <c r="B549">
        <v>1.4</v>
      </c>
      <c r="C549">
        <v>1.0749679999999999</v>
      </c>
      <c r="D549">
        <v>0.75742200000000004</v>
      </c>
    </row>
    <row r="550" spans="1:4" x14ac:dyDescent="0.25">
      <c r="A550">
        <v>549</v>
      </c>
      <c r="B550">
        <v>1.4</v>
      </c>
      <c r="C550">
        <v>1.0749679999999999</v>
      </c>
      <c r="D550">
        <v>0.75742200000000004</v>
      </c>
    </row>
    <row r="551" spans="1:4" x14ac:dyDescent="0.25">
      <c r="A551">
        <v>550</v>
      </c>
      <c r="B551">
        <v>1.6</v>
      </c>
      <c r="C551">
        <v>0.96609199999999995</v>
      </c>
      <c r="D551">
        <v>0.68070799999999998</v>
      </c>
    </row>
    <row r="552" spans="1:4" x14ac:dyDescent="0.25">
      <c r="A552">
        <v>551</v>
      </c>
      <c r="B552">
        <v>1.6</v>
      </c>
      <c r="C552">
        <v>0.96609199999999995</v>
      </c>
      <c r="D552">
        <v>0.68070799999999998</v>
      </c>
    </row>
    <row r="553" spans="1:4" x14ac:dyDescent="0.25">
      <c r="A553">
        <v>552</v>
      </c>
      <c r="B553">
        <v>1.6</v>
      </c>
      <c r="C553">
        <v>0.96609199999999995</v>
      </c>
      <c r="D553">
        <v>0.68070799999999998</v>
      </c>
    </row>
    <row r="554" spans="1:4" x14ac:dyDescent="0.25">
      <c r="A554">
        <v>553</v>
      </c>
      <c r="B554">
        <v>1.5</v>
      </c>
      <c r="C554">
        <v>0.84983699999999995</v>
      </c>
      <c r="D554">
        <v>0.59879400000000005</v>
      </c>
    </row>
    <row r="555" spans="1:4" x14ac:dyDescent="0.25">
      <c r="A555">
        <v>554</v>
      </c>
      <c r="B555">
        <v>1.6</v>
      </c>
      <c r="C555">
        <v>1.0749679999999999</v>
      </c>
      <c r="D555">
        <v>0.75742200000000004</v>
      </c>
    </row>
    <row r="556" spans="1:4" x14ac:dyDescent="0.25">
      <c r="A556">
        <v>555</v>
      </c>
      <c r="B556">
        <v>1.6</v>
      </c>
      <c r="C556">
        <v>1.0749679999999999</v>
      </c>
      <c r="D556">
        <v>0.75742200000000004</v>
      </c>
    </row>
    <row r="557" spans="1:4" x14ac:dyDescent="0.25">
      <c r="A557">
        <v>556</v>
      </c>
      <c r="B557">
        <v>1.6</v>
      </c>
      <c r="C557">
        <v>1.0749679999999999</v>
      </c>
      <c r="D557">
        <v>0.75742200000000004</v>
      </c>
    </row>
    <row r="558" spans="1:4" x14ac:dyDescent="0.25">
      <c r="A558">
        <v>557</v>
      </c>
      <c r="B558">
        <v>1.6</v>
      </c>
      <c r="C558">
        <v>1.0749679999999999</v>
      </c>
      <c r="D558">
        <v>0.75742200000000004</v>
      </c>
    </row>
    <row r="559" spans="1:4" x14ac:dyDescent="0.25">
      <c r="A559">
        <v>558</v>
      </c>
      <c r="B559">
        <v>1.6</v>
      </c>
      <c r="C559">
        <v>1.0749679999999999</v>
      </c>
      <c r="D559">
        <v>0.75742200000000004</v>
      </c>
    </row>
    <row r="560" spans="1:4" x14ac:dyDescent="0.25">
      <c r="A560">
        <v>559</v>
      </c>
      <c r="B560">
        <v>1.6</v>
      </c>
      <c r="C560">
        <v>1.0749679999999999</v>
      </c>
      <c r="D560">
        <v>0.75742200000000004</v>
      </c>
    </row>
    <row r="561" spans="1:4" x14ac:dyDescent="0.25">
      <c r="A561">
        <v>560</v>
      </c>
      <c r="B561">
        <v>1.7</v>
      </c>
      <c r="C561">
        <v>1.337494</v>
      </c>
      <c r="D561">
        <v>0.94239700000000004</v>
      </c>
    </row>
    <row r="562" spans="1:4" x14ac:dyDescent="0.25">
      <c r="A562">
        <v>561</v>
      </c>
      <c r="B562">
        <v>1.8</v>
      </c>
      <c r="C562">
        <v>1.398412</v>
      </c>
      <c r="D562">
        <v>0.98531999999999997</v>
      </c>
    </row>
    <row r="563" spans="1:4" x14ac:dyDescent="0.25">
      <c r="A563">
        <v>562</v>
      </c>
      <c r="B563">
        <v>1.8</v>
      </c>
      <c r="C563">
        <v>1.398412</v>
      </c>
      <c r="D563">
        <v>0.98531999999999997</v>
      </c>
    </row>
    <row r="564" spans="1:4" x14ac:dyDescent="0.25">
      <c r="A564">
        <v>563</v>
      </c>
      <c r="B564">
        <v>1.8</v>
      </c>
      <c r="C564">
        <v>1.398412</v>
      </c>
      <c r="D564">
        <v>0.98531999999999997</v>
      </c>
    </row>
    <row r="565" spans="1:4" x14ac:dyDescent="0.25">
      <c r="A565">
        <v>564</v>
      </c>
      <c r="B565">
        <v>1.8</v>
      </c>
      <c r="C565">
        <v>1.398412</v>
      </c>
      <c r="D565">
        <v>0.98531999999999997</v>
      </c>
    </row>
    <row r="566" spans="1:4" x14ac:dyDescent="0.25">
      <c r="A566">
        <v>565</v>
      </c>
      <c r="B566">
        <v>1.8</v>
      </c>
      <c r="C566">
        <v>1.398412</v>
      </c>
      <c r="D566">
        <v>0.98531999999999997</v>
      </c>
    </row>
    <row r="567" spans="1:4" x14ac:dyDescent="0.25">
      <c r="A567">
        <v>566</v>
      </c>
      <c r="B567">
        <v>1.8</v>
      </c>
      <c r="C567">
        <v>1.135292</v>
      </c>
      <c r="D567">
        <v>0.79992600000000003</v>
      </c>
    </row>
    <row r="568" spans="1:4" x14ac:dyDescent="0.25">
      <c r="A568">
        <v>567</v>
      </c>
      <c r="B568">
        <v>1.7</v>
      </c>
      <c r="C568">
        <v>1.159502</v>
      </c>
      <c r="D568">
        <v>0.81698400000000004</v>
      </c>
    </row>
    <row r="569" spans="1:4" x14ac:dyDescent="0.25">
      <c r="A569">
        <v>568</v>
      </c>
      <c r="B569">
        <v>1.8</v>
      </c>
      <c r="C569">
        <v>1.135292</v>
      </c>
      <c r="D569">
        <v>0.79992600000000003</v>
      </c>
    </row>
    <row r="570" spans="1:4" x14ac:dyDescent="0.25">
      <c r="A570">
        <v>569</v>
      </c>
      <c r="B570">
        <v>1.8</v>
      </c>
      <c r="C570">
        <v>1.135292</v>
      </c>
      <c r="D570">
        <v>0.79992600000000003</v>
      </c>
    </row>
    <row r="571" spans="1:4" x14ac:dyDescent="0.25">
      <c r="A571">
        <v>570</v>
      </c>
      <c r="B571">
        <v>1.7</v>
      </c>
      <c r="C571">
        <v>1.337494</v>
      </c>
      <c r="D571">
        <v>0.94239700000000004</v>
      </c>
    </row>
    <row r="572" spans="1:4" x14ac:dyDescent="0.25">
      <c r="A572">
        <v>571</v>
      </c>
      <c r="B572">
        <v>1.8</v>
      </c>
      <c r="C572">
        <v>1.3165610000000001</v>
      </c>
      <c r="D572">
        <v>0.92764800000000003</v>
      </c>
    </row>
    <row r="573" spans="1:4" x14ac:dyDescent="0.25">
      <c r="A573">
        <v>572</v>
      </c>
      <c r="B573">
        <v>1.7</v>
      </c>
      <c r="C573">
        <v>1.337494</v>
      </c>
      <c r="D573">
        <v>0.94239700000000004</v>
      </c>
    </row>
    <row r="574" spans="1:4" x14ac:dyDescent="0.25">
      <c r="A574">
        <v>573</v>
      </c>
      <c r="B574">
        <v>1.6</v>
      </c>
      <c r="C574">
        <v>1.3498969999999999</v>
      </c>
      <c r="D574">
        <v>0.95113700000000001</v>
      </c>
    </row>
    <row r="575" spans="1:4" x14ac:dyDescent="0.25">
      <c r="A575">
        <v>574</v>
      </c>
      <c r="B575">
        <v>1.6</v>
      </c>
      <c r="C575">
        <v>1.3498969999999999</v>
      </c>
      <c r="D575">
        <v>0.95113700000000001</v>
      </c>
    </row>
    <row r="576" spans="1:4" x14ac:dyDescent="0.25">
      <c r="A576">
        <v>575</v>
      </c>
      <c r="B576">
        <v>1.6</v>
      </c>
      <c r="C576">
        <v>1.3498969999999999</v>
      </c>
      <c r="D576">
        <v>0.95113700000000001</v>
      </c>
    </row>
    <row r="577" spans="1:4" x14ac:dyDescent="0.25">
      <c r="A577">
        <v>576</v>
      </c>
      <c r="B577">
        <v>1.6</v>
      </c>
      <c r="C577">
        <v>1.3498969999999999</v>
      </c>
      <c r="D577">
        <v>0.95113700000000001</v>
      </c>
    </row>
    <row r="578" spans="1:4" x14ac:dyDescent="0.25">
      <c r="A578">
        <v>577</v>
      </c>
      <c r="B578">
        <v>1.6</v>
      </c>
      <c r="C578">
        <v>1.4298409999999999</v>
      </c>
      <c r="D578">
        <v>1.0074650000000001</v>
      </c>
    </row>
    <row r="579" spans="1:4" x14ac:dyDescent="0.25">
      <c r="A579">
        <v>578</v>
      </c>
      <c r="B579">
        <v>1.9</v>
      </c>
      <c r="C579">
        <v>1.7288399999999999</v>
      </c>
      <c r="D579">
        <v>1.21814</v>
      </c>
    </row>
    <row r="580" spans="1:4" x14ac:dyDescent="0.25">
      <c r="A580">
        <v>579</v>
      </c>
      <c r="B580">
        <v>1.9</v>
      </c>
      <c r="C580">
        <v>1.7288399999999999</v>
      </c>
      <c r="D580">
        <v>1.21814</v>
      </c>
    </row>
    <row r="581" spans="1:4" x14ac:dyDescent="0.25">
      <c r="A581">
        <v>580</v>
      </c>
      <c r="B581">
        <v>1.8</v>
      </c>
      <c r="C581">
        <v>1.549193</v>
      </c>
      <c r="D581">
        <v>1.091561</v>
      </c>
    </row>
    <row r="582" spans="1:4" x14ac:dyDescent="0.25">
      <c r="A582">
        <v>581</v>
      </c>
      <c r="B582">
        <v>1.9</v>
      </c>
      <c r="C582">
        <v>1.791957</v>
      </c>
      <c r="D582">
        <v>1.2626120000000001</v>
      </c>
    </row>
    <row r="583" spans="1:4" x14ac:dyDescent="0.25">
      <c r="A583">
        <v>582</v>
      </c>
      <c r="B583">
        <v>1.9</v>
      </c>
      <c r="C583">
        <v>1.791957</v>
      </c>
      <c r="D583">
        <v>1.2626120000000001</v>
      </c>
    </row>
    <row r="584" spans="1:4" x14ac:dyDescent="0.25">
      <c r="A584">
        <v>583</v>
      </c>
      <c r="B584">
        <v>1.9</v>
      </c>
      <c r="C584">
        <v>1.791957</v>
      </c>
      <c r="D584">
        <v>1.2626120000000001</v>
      </c>
    </row>
    <row r="585" spans="1:4" x14ac:dyDescent="0.25">
      <c r="A585">
        <v>584</v>
      </c>
      <c r="B585">
        <v>1.9</v>
      </c>
      <c r="C585">
        <v>1.9692069999999999</v>
      </c>
      <c r="D585">
        <v>1.387502</v>
      </c>
    </row>
    <row r="586" spans="1:4" x14ac:dyDescent="0.25">
      <c r="A586">
        <v>585</v>
      </c>
      <c r="B586">
        <v>1.9</v>
      </c>
      <c r="C586">
        <v>1.9692069999999999</v>
      </c>
      <c r="D586">
        <v>1.387502</v>
      </c>
    </row>
    <row r="587" spans="1:4" x14ac:dyDescent="0.25">
      <c r="A587">
        <v>586</v>
      </c>
      <c r="B587">
        <v>1.7</v>
      </c>
      <c r="C587">
        <v>1.946507</v>
      </c>
      <c r="D587">
        <v>1.371507</v>
      </c>
    </row>
    <row r="588" spans="1:4" x14ac:dyDescent="0.25">
      <c r="A588">
        <v>587</v>
      </c>
      <c r="B588">
        <v>2</v>
      </c>
      <c r="C588">
        <v>2.2110829999999999</v>
      </c>
      <c r="D588">
        <v>1.557928</v>
      </c>
    </row>
    <row r="589" spans="1:4" x14ac:dyDescent="0.25">
      <c r="A589">
        <v>588</v>
      </c>
      <c r="B589">
        <v>2.1</v>
      </c>
      <c r="C589">
        <v>2.5144030000000002</v>
      </c>
      <c r="D589">
        <v>1.771647</v>
      </c>
    </row>
    <row r="590" spans="1:4" x14ac:dyDescent="0.25">
      <c r="A590">
        <v>589</v>
      </c>
      <c r="B590">
        <v>2.1</v>
      </c>
      <c r="C590">
        <v>2.1832699999999998</v>
      </c>
      <c r="D590">
        <v>1.53833</v>
      </c>
    </row>
    <row r="591" spans="1:4" x14ac:dyDescent="0.25">
      <c r="A591">
        <v>590</v>
      </c>
      <c r="B591">
        <v>1.9</v>
      </c>
      <c r="C591">
        <v>2.2335820000000002</v>
      </c>
      <c r="D591">
        <v>1.5737810000000001</v>
      </c>
    </row>
    <row r="592" spans="1:4" x14ac:dyDescent="0.25">
      <c r="A592">
        <v>591</v>
      </c>
      <c r="B592">
        <v>1.9</v>
      </c>
      <c r="C592">
        <v>2.2335820000000002</v>
      </c>
      <c r="D592">
        <v>1.5737810000000001</v>
      </c>
    </row>
    <row r="593" spans="1:4" x14ac:dyDescent="0.25">
      <c r="A593">
        <v>592</v>
      </c>
      <c r="B593">
        <v>1.8</v>
      </c>
      <c r="C593">
        <v>2.2509260000000002</v>
      </c>
      <c r="D593">
        <v>1.586001</v>
      </c>
    </row>
    <row r="594" spans="1:4" x14ac:dyDescent="0.25">
      <c r="A594">
        <v>593</v>
      </c>
      <c r="B594">
        <v>1.8</v>
      </c>
      <c r="C594">
        <v>2.2509260000000002</v>
      </c>
      <c r="D594">
        <v>1.586001</v>
      </c>
    </row>
    <row r="595" spans="1:4" x14ac:dyDescent="0.25">
      <c r="A595">
        <v>594</v>
      </c>
      <c r="B595">
        <v>1.7</v>
      </c>
      <c r="C595">
        <v>2.2632330000000001</v>
      </c>
      <c r="D595">
        <v>1.5946720000000001</v>
      </c>
    </row>
    <row r="596" spans="1:4" x14ac:dyDescent="0.25">
      <c r="A596">
        <v>595</v>
      </c>
      <c r="B596">
        <v>1.6</v>
      </c>
      <c r="C596">
        <v>2.3190040000000001</v>
      </c>
      <c r="D596">
        <v>1.6339680000000001</v>
      </c>
    </row>
    <row r="597" spans="1:4" x14ac:dyDescent="0.25">
      <c r="A597">
        <v>596</v>
      </c>
      <c r="B597">
        <v>1.7</v>
      </c>
      <c r="C597">
        <v>2.6267849999999999</v>
      </c>
      <c r="D597">
        <v>1.8508309999999999</v>
      </c>
    </row>
    <row r="598" spans="1:4" x14ac:dyDescent="0.25">
      <c r="A598">
        <v>597</v>
      </c>
      <c r="B598">
        <v>1.7</v>
      </c>
      <c r="C598">
        <v>2.6267849999999999</v>
      </c>
      <c r="D598">
        <v>1.8508309999999999</v>
      </c>
    </row>
    <row r="599" spans="1:4" x14ac:dyDescent="0.25">
      <c r="A599">
        <v>598</v>
      </c>
      <c r="B599">
        <v>1.7</v>
      </c>
      <c r="C599">
        <v>2.6267849999999999</v>
      </c>
      <c r="D599">
        <v>1.8508309999999999</v>
      </c>
    </row>
    <row r="600" spans="1:4" x14ac:dyDescent="0.25">
      <c r="A600">
        <v>599</v>
      </c>
      <c r="B600">
        <v>1.8</v>
      </c>
      <c r="C600">
        <v>2.5733679999999999</v>
      </c>
      <c r="D600">
        <v>1.8131930000000001</v>
      </c>
    </row>
    <row r="601" spans="1:4" x14ac:dyDescent="0.25">
      <c r="A601">
        <v>600</v>
      </c>
      <c r="B601">
        <v>1.9</v>
      </c>
      <c r="C601">
        <v>2.6012819999999999</v>
      </c>
      <c r="D601">
        <v>1.8328610000000001</v>
      </c>
    </row>
    <row r="602" spans="1:4" x14ac:dyDescent="0.25">
      <c r="A602">
        <v>601</v>
      </c>
      <c r="B602">
        <v>1.9</v>
      </c>
      <c r="C602">
        <v>2.6012819999999999</v>
      </c>
      <c r="D602">
        <v>1.8328610000000001</v>
      </c>
    </row>
    <row r="603" spans="1:4" x14ac:dyDescent="0.25">
      <c r="A603">
        <v>602</v>
      </c>
      <c r="B603">
        <v>1.8</v>
      </c>
      <c r="C603">
        <v>2.2509260000000002</v>
      </c>
      <c r="D603">
        <v>1.586001</v>
      </c>
    </row>
    <row r="604" spans="1:4" x14ac:dyDescent="0.25">
      <c r="A604">
        <v>603</v>
      </c>
      <c r="B604">
        <v>1.8</v>
      </c>
      <c r="C604">
        <v>2.2509260000000002</v>
      </c>
      <c r="D604">
        <v>1.586001</v>
      </c>
    </row>
    <row r="605" spans="1:4" x14ac:dyDescent="0.25">
      <c r="A605">
        <v>604</v>
      </c>
      <c r="B605">
        <v>1.8</v>
      </c>
      <c r="C605">
        <v>1.9321839999999999</v>
      </c>
      <c r="D605">
        <v>1.361415</v>
      </c>
    </row>
    <row r="606" spans="1:4" x14ac:dyDescent="0.25">
      <c r="A606">
        <v>605</v>
      </c>
      <c r="B606">
        <v>1.8</v>
      </c>
      <c r="C606">
        <v>1.9321839999999999</v>
      </c>
      <c r="D606">
        <v>1.361415</v>
      </c>
    </row>
    <row r="607" spans="1:4" x14ac:dyDescent="0.25">
      <c r="A607">
        <v>606</v>
      </c>
      <c r="B607">
        <v>2</v>
      </c>
      <c r="C607">
        <v>1.943651</v>
      </c>
      <c r="D607">
        <v>1.3694949999999999</v>
      </c>
    </row>
    <row r="608" spans="1:4" x14ac:dyDescent="0.25">
      <c r="A608">
        <v>607</v>
      </c>
      <c r="B608">
        <v>1.9</v>
      </c>
      <c r="C608">
        <v>1.9692069999999999</v>
      </c>
      <c r="D608">
        <v>1.387502</v>
      </c>
    </row>
    <row r="609" spans="1:4" x14ac:dyDescent="0.25">
      <c r="A609">
        <v>608</v>
      </c>
      <c r="B609">
        <v>1.9</v>
      </c>
      <c r="C609">
        <v>1.9692069999999999</v>
      </c>
      <c r="D609">
        <v>1.387502</v>
      </c>
    </row>
    <row r="610" spans="1:4" x14ac:dyDescent="0.25">
      <c r="A610">
        <v>609</v>
      </c>
      <c r="B610">
        <v>2</v>
      </c>
      <c r="C610">
        <v>1.943651</v>
      </c>
      <c r="D610">
        <v>1.3694949999999999</v>
      </c>
    </row>
    <row r="611" spans="1:4" x14ac:dyDescent="0.25">
      <c r="A611">
        <v>610</v>
      </c>
      <c r="B611">
        <v>1.9</v>
      </c>
      <c r="C611">
        <v>1.9692069999999999</v>
      </c>
      <c r="D611">
        <v>1.387502</v>
      </c>
    </row>
    <row r="612" spans="1:4" x14ac:dyDescent="0.25">
      <c r="A612">
        <v>611</v>
      </c>
      <c r="B612">
        <v>1.8</v>
      </c>
      <c r="C612">
        <v>2.0439609999999999</v>
      </c>
      <c r="D612">
        <v>1.4401740000000001</v>
      </c>
    </row>
    <row r="613" spans="1:4" x14ac:dyDescent="0.25">
      <c r="A613">
        <v>612</v>
      </c>
      <c r="B613">
        <v>1.6</v>
      </c>
      <c r="C613">
        <v>2.1187</v>
      </c>
      <c r="D613">
        <v>1.4928349999999999</v>
      </c>
    </row>
    <row r="614" spans="1:4" x14ac:dyDescent="0.25">
      <c r="A614">
        <v>613</v>
      </c>
      <c r="B614">
        <v>1.7</v>
      </c>
      <c r="C614">
        <v>2.162817</v>
      </c>
      <c r="D614">
        <v>1.5239199999999999</v>
      </c>
    </row>
    <row r="615" spans="1:4" x14ac:dyDescent="0.25">
      <c r="A615">
        <v>614</v>
      </c>
      <c r="B615">
        <v>1.8</v>
      </c>
      <c r="C615">
        <v>2.2509260000000002</v>
      </c>
      <c r="D615">
        <v>1.586001</v>
      </c>
    </row>
    <row r="616" spans="1:4" x14ac:dyDescent="0.25">
      <c r="A616">
        <v>615</v>
      </c>
      <c r="B616">
        <v>1.8</v>
      </c>
      <c r="C616">
        <v>2.2509260000000002</v>
      </c>
      <c r="D616">
        <v>1.586001</v>
      </c>
    </row>
    <row r="617" spans="1:4" x14ac:dyDescent="0.25">
      <c r="A617">
        <v>616</v>
      </c>
      <c r="B617">
        <v>1.7</v>
      </c>
      <c r="C617">
        <v>2.0027759999999999</v>
      </c>
      <c r="D617">
        <v>1.4111549999999999</v>
      </c>
    </row>
    <row r="618" spans="1:4" x14ac:dyDescent="0.25">
      <c r="A618">
        <v>617</v>
      </c>
      <c r="B618">
        <v>1.6</v>
      </c>
      <c r="C618">
        <v>1.897367</v>
      </c>
      <c r="D618">
        <v>1.336883</v>
      </c>
    </row>
    <row r="619" spans="1:4" x14ac:dyDescent="0.25">
      <c r="A619">
        <v>618</v>
      </c>
      <c r="B619">
        <v>1.6</v>
      </c>
      <c r="C619">
        <v>1.897367</v>
      </c>
      <c r="D619">
        <v>1.336883</v>
      </c>
    </row>
    <row r="620" spans="1:4" x14ac:dyDescent="0.25">
      <c r="A620">
        <v>619</v>
      </c>
      <c r="B620">
        <v>1.6</v>
      </c>
      <c r="C620">
        <v>1.897367</v>
      </c>
      <c r="D620">
        <v>1.336883</v>
      </c>
    </row>
    <row r="621" spans="1:4" x14ac:dyDescent="0.25">
      <c r="A621">
        <v>620</v>
      </c>
      <c r="B621">
        <v>1.6</v>
      </c>
      <c r="C621">
        <v>1.897367</v>
      </c>
      <c r="D621">
        <v>1.336883</v>
      </c>
    </row>
    <row r="622" spans="1:4" x14ac:dyDescent="0.25">
      <c r="A622">
        <v>621</v>
      </c>
      <c r="B622">
        <v>1.6</v>
      </c>
      <c r="C622">
        <v>1.897367</v>
      </c>
      <c r="D622">
        <v>1.336883</v>
      </c>
    </row>
    <row r="623" spans="1:4" x14ac:dyDescent="0.25">
      <c r="A623">
        <v>622</v>
      </c>
      <c r="B623">
        <v>1.6</v>
      </c>
      <c r="C623">
        <v>1.897367</v>
      </c>
      <c r="D623">
        <v>1.336883</v>
      </c>
    </row>
    <row r="624" spans="1:4" x14ac:dyDescent="0.25">
      <c r="A624">
        <v>623</v>
      </c>
      <c r="B624">
        <v>1.6</v>
      </c>
      <c r="C624">
        <v>1.897367</v>
      </c>
      <c r="D624">
        <v>1.336883</v>
      </c>
    </row>
    <row r="625" spans="1:4" x14ac:dyDescent="0.25">
      <c r="A625">
        <v>624</v>
      </c>
      <c r="B625">
        <v>1.5</v>
      </c>
      <c r="C625">
        <v>1.6499159999999999</v>
      </c>
      <c r="D625">
        <v>1.1625300000000001</v>
      </c>
    </row>
    <row r="626" spans="1:4" x14ac:dyDescent="0.25">
      <c r="A626">
        <v>625</v>
      </c>
      <c r="B626">
        <v>1.5</v>
      </c>
      <c r="C626">
        <v>1.6499159999999999</v>
      </c>
      <c r="D626">
        <v>1.1625300000000001</v>
      </c>
    </row>
    <row r="627" spans="1:4" x14ac:dyDescent="0.25">
      <c r="A627">
        <v>626</v>
      </c>
      <c r="B627">
        <v>1.5</v>
      </c>
      <c r="C627">
        <v>1.715938</v>
      </c>
      <c r="D627">
        <v>1.209049</v>
      </c>
    </row>
    <row r="628" spans="1:4" x14ac:dyDescent="0.25">
      <c r="A628">
        <v>627</v>
      </c>
      <c r="B628">
        <v>1.4</v>
      </c>
      <c r="C628">
        <v>1.5776209999999999</v>
      </c>
      <c r="D628">
        <v>1.111591</v>
      </c>
    </row>
    <row r="629" spans="1:4" x14ac:dyDescent="0.25">
      <c r="A629">
        <v>628</v>
      </c>
      <c r="B629">
        <v>1.2</v>
      </c>
      <c r="C629">
        <v>1.398412</v>
      </c>
      <c r="D629">
        <v>0.98531999999999997</v>
      </c>
    </row>
    <row r="630" spans="1:4" x14ac:dyDescent="0.25">
      <c r="A630">
        <v>629</v>
      </c>
      <c r="B630">
        <v>1</v>
      </c>
      <c r="C630">
        <v>1.4142140000000001</v>
      </c>
      <c r="D630">
        <v>0.99645399999999995</v>
      </c>
    </row>
    <row r="631" spans="1:4" x14ac:dyDescent="0.25">
      <c r="A631">
        <v>630</v>
      </c>
      <c r="B631">
        <v>1.1000000000000001</v>
      </c>
      <c r="C631">
        <v>1.37032</v>
      </c>
      <c r="D631">
        <v>0.96552700000000002</v>
      </c>
    </row>
    <row r="632" spans="1:4" x14ac:dyDescent="0.25">
      <c r="A632">
        <v>631</v>
      </c>
      <c r="B632">
        <v>1</v>
      </c>
      <c r="C632">
        <v>1.2472190000000001</v>
      </c>
      <c r="D632">
        <v>0.87878999999999996</v>
      </c>
    </row>
    <row r="633" spans="1:4" x14ac:dyDescent="0.25">
      <c r="A633">
        <v>632</v>
      </c>
      <c r="B633">
        <v>1</v>
      </c>
      <c r="C633">
        <v>1.2472190000000001</v>
      </c>
      <c r="D633">
        <v>0.87878999999999996</v>
      </c>
    </row>
    <row r="634" spans="1:4" x14ac:dyDescent="0.25">
      <c r="A634">
        <v>633</v>
      </c>
      <c r="B634">
        <v>1</v>
      </c>
      <c r="C634">
        <v>1.2472190000000001</v>
      </c>
      <c r="D634">
        <v>0.87878999999999996</v>
      </c>
    </row>
    <row r="635" spans="1:4" x14ac:dyDescent="0.25">
      <c r="A635">
        <v>634</v>
      </c>
      <c r="B635">
        <v>1</v>
      </c>
      <c r="C635">
        <v>1.2472190000000001</v>
      </c>
      <c r="D635">
        <v>0.87878999999999996</v>
      </c>
    </row>
    <row r="636" spans="1:4" x14ac:dyDescent="0.25">
      <c r="A636">
        <v>635</v>
      </c>
      <c r="B636">
        <v>1</v>
      </c>
      <c r="C636">
        <v>1.2472190000000001</v>
      </c>
      <c r="D636">
        <v>0.87878999999999996</v>
      </c>
    </row>
    <row r="637" spans="1:4" x14ac:dyDescent="0.25">
      <c r="A637">
        <v>636</v>
      </c>
      <c r="B637">
        <v>1</v>
      </c>
      <c r="C637">
        <v>1.2472190000000001</v>
      </c>
      <c r="D637">
        <v>0.87878999999999996</v>
      </c>
    </row>
    <row r="638" spans="1:4" x14ac:dyDescent="0.25">
      <c r="A638">
        <v>637</v>
      </c>
      <c r="B638">
        <v>1</v>
      </c>
      <c r="C638">
        <v>1.2472190000000001</v>
      </c>
      <c r="D638">
        <v>0.87878999999999996</v>
      </c>
    </row>
    <row r="639" spans="1:4" x14ac:dyDescent="0.25">
      <c r="A639">
        <v>638</v>
      </c>
      <c r="B639">
        <v>1</v>
      </c>
      <c r="C639">
        <v>1.0540929999999999</v>
      </c>
      <c r="D639">
        <v>0.74271299999999996</v>
      </c>
    </row>
    <row r="640" spans="1:4" x14ac:dyDescent="0.25">
      <c r="A640">
        <v>639</v>
      </c>
      <c r="B640">
        <v>1</v>
      </c>
      <c r="C640">
        <v>1.0540929999999999</v>
      </c>
      <c r="D640">
        <v>0.74271299999999996</v>
      </c>
    </row>
    <row r="641" spans="1:4" x14ac:dyDescent="0.25">
      <c r="A641">
        <v>640</v>
      </c>
      <c r="B641">
        <v>1.1000000000000001</v>
      </c>
      <c r="C641">
        <v>1.197219</v>
      </c>
      <c r="D641">
        <v>0.84355999999999998</v>
      </c>
    </row>
    <row r="642" spans="1:4" x14ac:dyDescent="0.25">
      <c r="A642">
        <v>641</v>
      </c>
      <c r="B642">
        <v>1.1000000000000001</v>
      </c>
      <c r="C642">
        <v>1.197219</v>
      </c>
      <c r="D642">
        <v>0.84355999999999998</v>
      </c>
    </row>
    <row r="643" spans="1:4" x14ac:dyDescent="0.25">
      <c r="A643">
        <v>642</v>
      </c>
      <c r="B643">
        <v>1.1000000000000001</v>
      </c>
      <c r="C643">
        <v>1.197219</v>
      </c>
      <c r="D643">
        <v>0.84355999999999998</v>
      </c>
    </row>
    <row r="644" spans="1:4" x14ac:dyDescent="0.25">
      <c r="A644">
        <v>643</v>
      </c>
      <c r="B644">
        <v>1.2</v>
      </c>
      <c r="C644">
        <v>1.3165610000000001</v>
      </c>
      <c r="D644">
        <v>0.92764800000000003</v>
      </c>
    </row>
    <row r="645" spans="1:4" x14ac:dyDescent="0.25">
      <c r="A645">
        <v>644</v>
      </c>
      <c r="B645">
        <v>1.2</v>
      </c>
      <c r="C645">
        <v>1.3165610000000001</v>
      </c>
      <c r="D645">
        <v>0.92764800000000003</v>
      </c>
    </row>
    <row r="646" spans="1:4" x14ac:dyDescent="0.25">
      <c r="A646">
        <v>645</v>
      </c>
      <c r="B646">
        <v>1.1000000000000001</v>
      </c>
      <c r="C646">
        <v>1.37032</v>
      </c>
      <c r="D646">
        <v>0.96552700000000002</v>
      </c>
    </row>
    <row r="647" spans="1:4" x14ac:dyDescent="0.25">
      <c r="A647">
        <v>646</v>
      </c>
      <c r="B647">
        <v>1.1000000000000001</v>
      </c>
      <c r="C647">
        <v>1.37032</v>
      </c>
      <c r="D647">
        <v>0.96552700000000002</v>
      </c>
    </row>
    <row r="648" spans="1:4" x14ac:dyDescent="0.25">
      <c r="A648">
        <v>647</v>
      </c>
      <c r="B648">
        <v>1.1000000000000001</v>
      </c>
      <c r="C648">
        <v>1.37032</v>
      </c>
      <c r="D648">
        <v>0.96552700000000002</v>
      </c>
    </row>
    <row r="649" spans="1:4" x14ac:dyDescent="0.25">
      <c r="A649">
        <v>648</v>
      </c>
      <c r="B649">
        <v>1.1000000000000001</v>
      </c>
      <c r="C649">
        <v>1.37032</v>
      </c>
      <c r="D649">
        <v>0.96552700000000002</v>
      </c>
    </row>
    <row r="650" spans="1:4" x14ac:dyDescent="0.25">
      <c r="A650">
        <v>649</v>
      </c>
      <c r="B650">
        <v>1</v>
      </c>
      <c r="C650">
        <v>1.2472190000000001</v>
      </c>
      <c r="D650">
        <v>0.87878999999999996</v>
      </c>
    </row>
    <row r="651" spans="1:4" x14ac:dyDescent="0.25">
      <c r="A651">
        <v>650</v>
      </c>
      <c r="B651">
        <v>1.1000000000000001</v>
      </c>
      <c r="C651">
        <v>1.449138</v>
      </c>
      <c r="D651">
        <v>1.021061</v>
      </c>
    </row>
    <row r="652" spans="1:4" x14ac:dyDescent="0.25">
      <c r="A652">
        <v>651</v>
      </c>
      <c r="B652">
        <v>1</v>
      </c>
      <c r="C652">
        <v>1.2472190000000001</v>
      </c>
      <c r="D652">
        <v>0.87878999999999996</v>
      </c>
    </row>
    <row r="653" spans="1:4" x14ac:dyDescent="0.25">
      <c r="A653">
        <v>652</v>
      </c>
      <c r="B653">
        <v>1.1000000000000001</v>
      </c>
      <c r="C653">
        <v>1.449138</v>
      </c>
      <c r="D653">
        <v>1.021061</v>
      </c>
    </row>
    <row r="654" spans="1:4" x14ac:dyDescent="0.25">
      <c r="A654">
        <v>653</v>
      </c>
      <c r="B654">
        <v>1.1000000000000001</v>
      </c>
      <c r="C654">
        <v>1.449138</v>
      </c>
      <c r="D654">
        <v>1.021061</v>
      </c>
    </row>
    <row r="655" spans="1:4" x14ac:dyDescent="0.25">
      <c r="A655">
        <v>654</v>
      </c>
      <c r="B655">
        <v>1.1000000000000001</v>
      </c>
      <c r="C655">
        <v>1.449138</v>
      </c>
      <c r="D655">
        <v>1.021061</v>
      </c>
    </row>
    <row r="656" spans="1:4" x14ac:dyDescent="0.25">
      <c r="A656">
        <v>655</v>
      </c>
      <c r="B656">
        <v>1.1000000000000001</v>
      </c>
      <c r="C656">
        <v>1.449138</v>
      </c>
      <c r="D656">
        <v>1.021061</v>
      </c>
    </row>
    <row r="657" spans="1:4" x14ac:dyDescent="0.25">
      <c r="A657">
        <v>656</v>
      </c>
      <c r="B657">
        <v>1.1000000000000001</v>
      </c>
      <c r="C657">
        <v>1.449138</v>
      </c>
      <c r="D657">
        <v>1.021061</v>
      </c>
    </row>
    <row r="658" spans="1:4" x14ac:dyDescent="0.25">
      <c r="A658">
        <v>657</v>
      </c>
      <c r="B658">
        <v>1.1000000000000001</v>
      </c>
      <c r="C658">
        <v>1.449138</v>
      </c>
      <c r="D658">
        <v>1.021061</v>
      </c>
    </row>
    <row r="659" spans="1:4" x14ac:dyDescent="0.25">
      <c r="A659">
        <v>658</v>
      </c>
      <c r="B659">
        <v>1</v>
      </c>
      <c r="C659">
        <v>1.2472190000000001</v>
      </c>
      <c r="D659">
        <v>0.87878999999999996</v>
      </c>
    </row>
    <row r="660" spans="1:4" x14ac:dyDescent="0.25">
      <c r="A660">
        <v>659</v>
      </c>
      <c r="B660">
        <v>1</v>
      </c>
      <c r="C660">
        <v>1.2472190000000001</v>
      </c>
      <c r="D660">
        <v>0.87878999999999996</v>
      </c>
    </row>
    <row r="661" spans="1:4" x14ac:dyDescent="0.25">
      <c r="A661">
        <v>660</v>
      </c>
      <c r="B661">
        <v>1</v>
      </c>
      <c r="C661">
        <v>1.2472190000000001</v>
      </c>
      <c r="D661">
        <v>0.87878999999999996</v>
      </c>
    </row>
    <row r="662" spans="1:4" x14ac:dyDescent="0.25">
      <c r="A662">
        <v>661</v>
      </c>
      <c r="B662">
        <v>1</v>
      </c>
      <c r="C662">
        <v>1.2472190000000001</v>
      </c>
      <c r="D662">
        <v>0.87878999999999996</v>
      </c>
    </row>
    <row r="663" spans="1:4" x14ac:dyDescent="0.25">
      <c r="A663">
        <v>662</v>
      </c>
      <c r="B663">
        <v>1.1000000000000001</v>
      </c>
      <c r="C663">
        <v>1.197219</v>
      </c>
      <c r="D663">
        <v>0.84355999999999998</v>
      </c>
    </row>
    <row r="664" spans="1:4" x14ac:dyDescent="0.25">
      <c r="A664">
        <v>663</v>
      </c>
      <c r="B664">
        <v>1.1000000000000001</v>
      </c>
      <c r="C664">
        <v>1.197219</v>
      </c>
      <c r="D664">
        <v>0.84355999999999998</v>
      </c>
    </row>
    <row r="665" spans="1:4" x14ac:dyDescent="0.25">
      <c r="A665">
        <v>664</v>
      </c>
      <c r="B665">
        <v>1.1000000000000001</v>
      </c>
      <c r="C665">
        <v>1.197219</v>
      </c>
      <c r="D665">
        <v>0.84355999999999998</v>
      </c>
    </row>
    <row r="666" spans="1:4" x14ac:dyDescent="0.25">
      <c r="A666">
        <v>665</v>
      </c>
      <c r="B666">
        <v>1.2</v>
      </c>
      <c r="C666">
        <v>1.135292</v>
      </c>
      <c r="D666">
        <v>0.79992600000000003</v>
      </c>
    </row>
    <row r="667" spans="1:4" x14ac:dyDescent="0.25">
      <c r="A667">
        <v>666</v>
      </c>
      <c r="B667">
        <v>1</v>
      </c>
      <c r="C667">
        <v>1.0540929999999999</v>
      </c>
      <c r="D667">
        <v>0.74271299999999996</v>
      </c>
    </row>
    <row r="668" spans="1:4" x14ac:dyDescent="0.25">
      <c r="A668">
        <v>667</v>
      </c>
      <c r="B668">
        <v>1</v>
      </c>
      <c r="C668">
        <v>1.0540929999999999</v>
      </c>
      <c r="D668">
        <v>0.74271299999999996</v>
      </c>
    </row>
    <row r="669" spans="1:4" x14ac:dyDescent="0.25">
      <c r="A669">
        <v>668</v>
      </c>
      <c r="B669">
        <v>1.1000000000000001</v>
      </c>
      <c r="C669">
        <v>1.1005050000000001</v>
      </c>
      <c r="D669">
        <v>0.77541499999999997</v>
      </c>
    </row>
    <row r="670" spans="1:4" x14ac:dyDescent="0.25">
      <c r="A670">
        <v>669</v>
      </c>
      <c r="B670">
        <v>1</v>
      </c>
      <c r="C670">
        <v>1.0540929999999999</v>
      </c>
      <c r="D670">
        <v>0.74271299999999996</v>
      </c>
    </row>
    <row r="671" spans="1:4" x14ac:dyDescent="0.25">
      <c r="A671">
        <v>670</v>
      </c>
      <c r="B671">
        <v>1.1000000000000001</v>
      </c>
      <c r="C671">
        <v>1.1005050000000001</v>
      </c>
      <c r="D671">
        <v>0.77541499999999997</v>
      </c>
    </row>
    <row r="672" spans="1:4" x14ac:dyDescent="0.25">
      <c r="A672">
        <v>671</v>
      </c>
      <c r="B672">
        <v>1</v>
      </c>
      <c r="C672">
        <v>0.94280900000000001</v>
      </c>
      <c r="D672">
        <v>0.66430299999999998</v>
      </c>
    </row>
    <row r="673" spans="1:4" x14ac:dyDescent="0.25">
      <c r="A673">
        <v>672</v>
      </c>
      <c r="B673">
        <v>1</v>
      </c>
      <c r="C673">
        <v>0.94280900000000001</v>
      </c>
      <c r="D673">
        <v>0.66430299999999998</v>
      </c>
    </row>
    <row r="674" spans="1:4" x14ac:dyDescent="0.25">
      <c r="A674">
        <v>673</v>
      </c>
      <c r="B674">
        <v>1</v>
      </c>
      <c r="C674">
        <v>0.94280900000000001</v>
      </c>
      <c r="D674">
        <v>0.66430299999999998</v>
      </c>
    </row>
    <row r="675" spans="1:4" x14ac:dyDescent="0.25">
      <c r="A675">
        <v>674</v>
      </c>
      <c r="B675">
        <v>1</v>
      </c>
      <c r="C675">
        <v>0.94280900000000001</v>
      </c>
      <c r="D675">
        <v>0.66430299999999998</v>
      </c>
    </row>
    <row r="676" spans="1:4" x14ac:dyDescent="0.25">
      <c r="A676">
        <v>675</v>
      </c>
      <c r="B676">
        <v>1</v>
      </c>
      <c r="C676">
        <v>0.94280900000000001</v>
      </c>
      <c r="D676">
        <v>0.66430299999999998</v>
      </c>
    </row>
    <row r="677" spans="1:4" x14ac:dyDescent="0.25">
      <c r="A677">
        <v>676</v>
      </c>
      <c r="B677">
        <v>1</v>
      </c>
      <c r="C677">
        <v>0.94280900000000001</v>
      </c>
      <c r="D677">
        <v>0.66430299999999998</v>
      </c>
    </row>
    <row r="678" spans="1:4" x14ac:dyDescent="0.25">
      <c r="A678">
        <v>677</v>
      </c>
      <c r="B678">
        <v>1</v>
      </c>
      <c r="C678">
        <v>0.94280900000000001</v>
      </c>
      <c r="D678">
        <v>0.66430299999999998</v>
      </c>
    </row>
    <row r="679" spans="1:4" x14ac:dyDescent="0.25">
      <c r="A679">
        <v>678</v>
      </c>
      <c r="B679">
        <v>1</v>
      </c>
      <c r="C679">
        <v>0.94280900000000001</v>
      </c>
      <c r="D679">
        <v>0.66430299999999998</v>
      </c>
    </row>
    <row r="680" spans="1:4" x14ac:dyDescent="0.25">
      <c r="A680">
        <v>679</v>
      </c>
      <c r="B680">
        <v>1</v>
      </c>
      <c r="C680">
        <v>0.94280900000000001</v>
      </c>
      <c r="D680">
        <v>0.66430299999999998</v>
      </c>
    </row>
    <row r="681" spans="1:4" x14ac:dyDescent="0.25">
      <c r="A681">
        <v>680</v>
      </c>
      <c r="B681">
        <v>1</v>
      </c>
      <c r="C681">
        <v>0.94280900000000001</v>
      </c>
      <c r="D681">
        <v>0.66430299999999998</v>
      </c>
    </row>
    <row r="682" spans="1:4" x14ac:dyDescent="0.25">
      <c r="A682">
        <v>681</v>
      </c>
      <c r="B682">
        <v>1</v>
      </c>
      <c r="C682">
        <v>0.94280900000000001</v>
      </c>
      <c r="D682">
        <v>0.66430299999999998</v>
      </c>
    </row>
    <row r="683" spans="1:4" x14ac:dyDescent="0.25">
      <c r="A683">
        <v>682</v>
      </c>
      <c r="B683">
        <v>0.9</v>
      </c>
      <c r="C683">
        <v>0.87559500000000001</v>
      </c>
      <c r="D683">
        <v>0.61694400000000005</v>
      </c>
    </row>
    <row r="684" spans="1:4" x14ac:dyDescent="0.25">
      <c r="A684">
        <v>683</v>
      </c>
      <c r="B684">
        <v>0.9</v>
      </c>
      <c r="C684">
        <v>0.87559500000000001</v>
      </c>
      <c r="D684">
        <v>0.61694400000000005</v>
      </c>
    </row>
    <row r="685" spans="1:4" x14ac:dyDescent="0.25">
      <c r="A685">
        <v>684</v>
      </c>
      <c r="B685">
        <v>0.9</v>
      </c>
      <c r="C685">
        <v>0.87559500000000001</v>
      </c>
      <c r="D685">
        <v>0.61694400000000005</v>
      </c>
    </row>
    <row r="686" spans="1:4" x14ac:dyDescent="0.25">
      <c r="A686">
        <v>685</v>
      </c>
      <c r="B686">
        <v>1.1000000000000001</v>
      </c>
      <c r="C686">
        <v>0.73786499999999999</v>
      </c>
      <c r="D686">
        <v>0.519899</v>
      </c>
    </row>
    <row r="687" spans="1:4" x14ac:dyDescent="0.25">
      <c r="A687">
        <v>686</v>
      </c>
      <c r="B687">
        <v>1.1000000000000001</v>
      </c>
      <c r="C687">
        <v>0.73786499999999999</v>
      </c>
      <c r="D687">
        <v>0.519899</v>
      </c>
    </row>
    <row r="688" spans="1:4" x14ac:dyDescent="0.25">
      <c r="A688">
        <v>687</v>
      </c>
      <c r="B688">
        <v>1.1000000000000001</v>
      </c>
      <c r="C688">
        <v>0.73786499999999999</v>
      </c>
      <c r="D688">
        <v>0.519899</v>
      </c>
    </row>
    <row r="689" spans="1:4" x14ac:dyDescent="0.25">
      <c r="A689">
        <v>688</v>
      </c>
      <c r="B689">
        <v>1.1000000000000001</v>
      </c>
      <c r="C689">
        <v>0.73786499999999999</v>
      </c>
      <c r="D689">
        <v>0.519899</v>
      </c>
    </row>
    <row r="690" spans="1:4" x14ac:dyDescent="0.25">
      <c r="A690">
        <v>689</v>
      </c>
      <c r="B690">
        <v>1.1000000000000001</v>
      </c>
      <c r="C690">
        <v>0.73786499999999999</v>
      </c>
      <c r="D690">
        <v>0.519899</v>
      </c>
    </row>
    <row r="691" spans="1:4" x14ac:dyDescent="0.25">
      <c r="A691">
        <v>690</v>
      </c>
      <c r="B691">
        <v>1.1000000000000001</v>
      </c>
      <c r="C691">
        <v>0.73786499999999999</v>
      </c>
      <c r="D691">
        <v>0.519899</v>
      </c>
    </row>
    <row r="692" spans="1:4" x14ac:dyDescent="0.25">
      <c r="A692">
        <v>691</v>
      </c>
      <c r="B692">
        <v>1.1000000000000001</v>
      </c>
      <c r="C692">
        <v>0.73786499999999999</v>
      </c>
      <c r="D692">
        <v>0.519899</v>
      </c>
    </row>
    <row r="693" spans="1:4" x14ac:dyDescent="0.25">
      <c r="A693">
        <v>692</v>
      </c>
      <c r="B693">
        <v>1.2</v>
      </c>
      <c r="C693">
        <v>0.918937</v>
      </c>
      <c r="D693">
        <v>0.647482</v>
      </c>
    </row>
    <row r="694" spans="1:4" x14ac:dyDescent="0.25">
      <c r="A694">
        <v>693</v>
      </c>
      <c r="B694">
        <v>1.2</v>
      </c>
      <c r="C694">
        <v>1.135292</v>
      </c>
      <c r="D694">
        <v>0.79992600000000003</v>
      </c>
    </row>
    <row r="695" spans="1:4" x14ac:dyDescent="0.25">
      <c r="A695">
        <v>694</v>
      </c>
      <c r="B695">
        <v>1.3</v>
      </c>
      <c r="C695">
        <v>1.159502</v>
      </c>
      <c r="D695">
        <v>0.81698400000000004</v>
      </c>
    </row>
    <row r="696" spans="1:4" x14ac:dyDescent="0.25">
      <c r="A696">
        <v>695</v>
      </c>
      <c r="B696">
        <v>1.4</v>
      </c>
      <c r="C696">
        <v>1.3498969999999999</v>
      </c>
      <c r="D696">
        <v>0.95113700000000001</v>
      </c>
    </row>
    <row r="697" spans="1:4" x14ac:dyDescent="0.25">
      <c r="A697">
        <v>696</v>
      </c>
      <c r="B697">
        <v>1.4</v>
      </c>
      <c r="C697">
        <v>1.0749679999999999</v>
      </c>
      <c r="D697">
        <v>0.75742200000000004</v>
      </c>
    </row>
    <row r="698" spans="1:4" x14ac:dyDescent="0.25">
      <c r="A698">
        <v>697</v>
      </c>
      <c r="B698">
        <v>1.5</v>
      </c>
      <c r="C698">
        <v>0.97182500000000005</v>
      </c>
      <c r="D698">
        <v>0.68474800000000002</v>
      </c>
    </row>
    <row r="699" spans="1:4" x14ac:dyDescent="0.25">
      <c r="A699">
        <v>698</v>
      </c>
      <c r="B699">
        <v>1.6</v>
      </c>
      <c r="C699">
        <v>0.96609199999999995</v>
      </c>
      <c r="D699">
        <v>0.68070799999999998</v>
      </c>
    </row>
    <row r="700" spans="1:4" x14ac:dyDescent="0.25">
      <c r="A700">
        <v>699</v>
      </c>
      <c r="B700">
        <v>1.6</v>
      </c>
      <c r="C700">
        <v>1.1737880000000001</v>
      </c>
      <c r="D700">
        <v>0.82704999999999995</v>
      </c>
    </row>
    <row r="701" spans="1:4" x14ac:dyDescent="0.25">
      <c r="A701">
        <v>700</v>
      </c>
      <c r="B701">
        <v>1.6</v>
      </c>
      <c r="C701">
        <v>1.1737880000000001</v>
      </c>
      <c r="D701">
        <v>0.82704999999999995</v>
      </c>
    </row>
    <row r="702" spans="1:4" x14ac:dyDescent="0.25">
      <c r="A702">
        <v>701</v>
      </c>
      <c r="B702">
        <v>1.7</v>
      </c>
      <c r="C702">
        <v>1.159502</v>
      </c>
      <c r="D702">
        <v>0.81698400000000004</v>
      </c>
    </row>
    <row r="703" spans="1:4" x14ac:dyDescent="0.25">
      <c r="A703">
        <v>702</v>
      </c>
      <c r="B703">
        <v>1.6</v>
      </c>
      <c r="C703">
        <v>1.1737880000000001</v>
      </c>
      <c r="D703">
        <v>0.82704999999999995</v>
      </c>
    </row>
    <row r="704" spans="1:4" x14ac:dyDescent="0.25">
      <c r="A704">
        <v>703</v>
      </c>
      <c r="B704">
        <v>1.6</v>
      </c>
      <c r="C704">
        <v>1.1737880000000001</v>
      </c>
      <c r="D704">
        <v>0.82704999999999995</v>
      </c>
    </row>
    <row r="705" spans="1:4" x14ac:dyDescent="0.25">
      <c r="A705">
        <v>704</v>
      </c>
      <c r="B705">
        <v>1.6</v>
      </c>
      <c r="C705">
        <v>1.1737880000000001</v>
      </c>
      <c r="D705">
        <v>0.82704999999999995</v>
      </c>
    </row>
    <row r="706" spans="1:4" x14ac:dyDescent="0.25">
      <c r="A706">
        <v>705</v>
      </c>
      <c r="B706">
        <v>1.6</v>
      </c>
      <c r="C706">
        <v>1.1737880000000001</v>
      </c>
      <c r="D706">
        <v>0.82704999999999995</v>
      </c>
    </row>
    <row r="707" spans="1:4" x14ac:dyDescent="0.25">
      <c r="A707">
        <v>706</v>
      </c>
      <c r="B707">
        <v>1.6</v>
      </c>
      <c r="C707">
        <v>1.1737880000000001</v>
      </c>
      <c r="D707">
        <v>0.82704999999999995</v>
      </c>
    </row>
    <row r="708" spans="1:4" x14ac:dyDescent="0.25">
      <c r="A708">
        <v>707</v>
      </c>
      <c r="B708">
        <v>1.4</v>
      </c>
      <c r="C708">
        <v>1.0749679999999999</v>
      </c>
      <c r="D708">
        <v>0.75742200000000004</v>
      </c>
    </row>
    <row r="709" spans="1:4" x14ac:dyDescent="0.25">
      <c r="A709">
        <v>708</v>
      </c>
      <c r="B709">
        <v>1.5</v>
      </c>
      <c r="C709">
        <v>1.269296</v>
      </c>
      <c r="D709">
        <v>0.89434499999999995</v>
      </c>
    </row>
    <row r="710" spans="1:4" x14ac:dyDescent="0.25">
      <c r="A710">
        <v>709</v>
      </c>
      <c r="B710">
        <v>1.6</v>
      </c>
      <c r="C710">
        <v>1.2649109999999999</v>
      </c>
      <c r="D710">
        <v>0.89125600000000005</v>
      </c>
    </row>
    <row r="711" spans="1:4" x14ac:dyDescent="0.25">
      <c r="A711">
        <v>710</v>
      </c>
      <c r="B711">
        <v>1.8</v>
      </c>
      <c r="C711">
        <v>1.3165610000000001</v>
      </c>
      <c r="D711">
        <v>0.92764800000000003</v>
      </c>
    </row>
    <row r="712" spans="1:4" x14ac:dyDescent="0.25">
      <c r="A712">
        <v>711</v>
      </c>
      <c r="B712">
        <v>1.8</v>
      </c>
      <c r="C712">
        <v>1.3165610000000001</v>
      </c>
      <c r="D712">
        <v>0.92764800000000003</v>
      </c>
    </row>
    <row r="713" spans="1:4" x14ac:dyDescent="0.25">
      <c r="A713">
        <v>712</v>
      </c>
      <c r="B713">
        <v>1.8</v>
      </c>
      <c r="C713">
        <v>1.3165610000000001</v>
      </c>
      <c r="D713">
        <v>0.92764800000000003</v>
      </c>
    </row>
    <row r="714" spans="1:4" x14ac:dyDescent="0.25">
      <c r="A714">
        <v>713</v>
      </c>
      <c r="B714">
        <v>1.9</v>
      </c>
      <c r="C714">
        <v>1.449138</v>
      </c>
      <c r="D714">
        <v>1.021061</v>
      </c>
    </row>
    <row r="715" spans="1:4" x14ac:dyDescent="0.25">
      <c r="A715">
        <v>714</v>
      </c>
      <c r="B715">
        <v>1.9</v>
      </c>
      <c r="C715">
        <v>1.449138</v>
      </c>
      <c r="D715">
        <v>1.021061</v>
      </c>
    </row>
    <row r="716" spans="1:4" x14ac:dyDescent="0.25">
      <c r="A716">
        <v>715</v>
      </c>
      <c r="B716">
        <v>2</v>
      </c>
      <c r="C716">
        <v>1.490712</v>
      </c>
      <c r="D716">
        <v>1.0503549999999999</v>
      </c>
    </row>
    <row r="717" spans="1:4" x14ac:dyDescent="0.25">
      <c r="A717">
        <v>716</v>
      </c>
      <c r="B717">
        <v>2</v>
      </c>
      <c r="C717">
        <v>1.490712</v>
      </c>
      <c r="D717">
        <v>1.0503549999999999</v>
      </c>
    </row>
    <row r="718" spans="1:4" x14ac:dyDescent="0.25">
      <c r="A718">
        <v>717</v>
      </c>
      <c r="B718">
        <v>2</v>
      </c>
      <c r="C718">
        <v>1.490712</v>
      </c>
      <c r="D718">
        <v>1.0503549999999999</v>
      </c>
    </row>
    <row r="719" spans="1:4" x14ac:dyDescent="0.25">
      <c r="A719">
        <v>718</v>
      </c>
      <c r="B719">
        <v>2</v>
      </c>
      <c r="C719">
        <v>1.490712</v>
      </c>
      <c r="D719">
        <v>1.0503549999999999</v>
      </c>
    </row>
    <row r="720" spans="1:4" x14ac:dyDescent="0.25">
      <c r="A720">
        <v>719</v>
      </c>
      <c r="B720">
        <v>2</v>
      </c>
      <c r="C720">
        <v>1.490712</v>
      </c>
      <c r="D720">
        <v>1.0503549999999999</v>
      </c>
    </row>
    <row r="721" spans="1:4" x14ac:dyDescent="0.25">
      <c r="A721">
        <v>720</v>
      </c>
      <c r="B721">
        <v>1.9</v>
      </c>
      <c r="C721">
        <v>1.37032</v>
      </c>
      <c r="D721">
        <v>0.96552700000000002</v>
      </c>
    </row>
    <row r="722" spans="1:4" x14ac:dyDescent="0.25">
      <c r="A722">
        <v>721</v>
      </c>
      <c r="B722">
        <v>2.1</v>
      </c>
      <c r="C722">
        <v>1.523884</v>
      </c>
      <c r="D722">
        <v>1.073728</v>
      </c>
    </row>
    <row r="723" spans="1:4" x14ac:dyDescent="0.25">
      <c r="A723">
        <v>722</v>
      </c>
      <c r="B723">
        <v>2.2999999999999998</v>
      </c>
      <c r="C723">
        <v>1.337494</v>
      </c>
      <c r="D723">
        <v>0.94239700000000004</v>
      </c>
    </row>
    <row r="724" spans="1:4" x14ac:dyDescent="0.25">
      <c r="A724">
        <v>723</v>
      </c>
      <c r="B724">
        <v>2.2999999999999998</v>
      </c>
      <c r="C724">
        <v>1.337494</v>
      </c>
      <c r="D724">
        <v>0.94239700000000004</v>
      </c>
    </row>
    <row r="725" spans="1:4" x14ac:dyDescent="0.25">
      <c r="A725">
        <v>724</v>
      </c>
      <c r="B725">
        <v>2.2999999999999998</v>
      </c>
      <c r="C725">
        <v>1.337494</v>
      </c>
      <c r="D725">
        <v>0.94239700000000004</v>
      </c>
    </row>
    <row r="726" spans="1:4" x14ac:dyDescent="0.25">
      <c r="A726">
        <v>725</v>
      </c>
      <c r="B726">
        <v>2.2000000000000002</v>
      </c>
      <c r="C726">
        <v>1.2292730000000001</v>
      </c>
      <c r="D726">
        <v>0.86614500000000005</v>
      </c>
    </row>
    <row r="727" spans="1:4" x14ac:dyDescent="0.25">
      <c r="A727">
        <v>726</v>
      </c>
      <c r="B727">
        <v>2.1</v>
      </c>
      <c r="C727">
        <v>1.2866839999999999</v>
      </c>
      <c r="D727">
        <v>0.90659699999999999</v>
      </c>
    </row>
    <row r="728" spans="1:4" x14ac:dyDescent="0.25">
      <c r="A728">
        <v>727</v>
      </c>
      <c r="B728">
        <v>2</v>
      </c>
      <c r="C728">
        <v>1.2472190000000001</v>
      </c>
      <c r="D728">
        <v>0.87878999999999996</v>
      </c>
    </row>
    <row r="729" spans="1:4" x14ac:dyDescent="0.25">
      <c r="A729">
        <v>728</v>
      </c>
      <c r="B729">
        <v>1.9</v>
      </c>
      <c r="C729">
        <v>1.2866839999999999</v>
      </c>
      <c r="D729">
        <v>0.90659699999999999</v>
      </c>
    </row>
    <row r="730" spans="1:4" x14ac:dyDescent="0.25">
      <c r="A730">
        <v>729</v>
      </c>
      <c r="B730">
        <v>1.9</v>
      </c>
      <c r="C730">
        <v>1.2866839999999999</v>
      </c>
      <c r="D730">
        <v>0.90659699999999999</v>
      </c>
    </row>
    <row r="731" spans="1:4" x14ac:dyDescent="0.25">
      <c r="A731">
        <v>730</v>
      </c>
      <c r="B731">
        <v>1.9</v>
      </c>
      <c r="C731">
        <v>1.2866839999999999</v>
      </c>
      <c r="D731">
        <v>0.90659699999999999</v>
      </c>
    </row>
    <row r="732" spans="1:4" x14ac:dyDescent="0.25">
      <c r="A732">
        <v>731</v>
      </c>
      <c r="B732">
        <v>2</v>
      </c>
      <c r="C732">
        <v>1.2472190000000001</v>
      </c>
      <c r="D732">
        <v>0.87878999999999996</v>
      </c>
    </row>
    <row r="733" spans="1:4" x14ac:dyDescent="0.25">
      <c r="A733">
        <v>732</v>
      </c>
      <c r="B733">
        <v>2</v>
      </c>
      <c r="C733">
        <v>1.2472190000000001</v>
      </c>
      <c r="D733">
        <v>0.87878999999999996</v>
      </c>
    </row>
    <row r="734" spans="1:4" x14ac:dyDescent="0.25">
      <c r="A734">
        <v>733</v>
      </c>
      <c r="B734">
        <v>2.2000000000000002</v>
      </c>
      <c r="C734">
        <v>1.2292730000000001</v>
      </c>
      <c r="D734">
        <v>0.86614500000000005</v>
      </c>
    </row>
    <row r="735" spans="1:4" x14ac:dyDescent="0.25">
      <c r="A735">
        <v>734</v>
      </c>
      <c r="B735">
        <v>2.2000000000000002</v>
      </c>
      <c r="C735">
        <v>1.2292730000000001</v>
      </c>
      <c r="D735">
        <v>0.86614500000000005</v>
      </c>
    </row>
    <row r="736" spans="1:4" x14ac:dyDescent="0.25">
      <c r="A736">
        <v>735</v>
      </c>
      <c r="B736">
        <v>2</v>
      </c>
      <c r="C736">
        <v>1.2472190000000001</v>
      </c>
      <c r="D736">
        <v>0.87878999999999996</v>
      </c>
    </row>
    <row r="737" spans="1:4" x14ac:dyDescent="0.25">
      <c r="A737">
        <v>736</v>
      </c>
      <c r="B737">
        <v>2</v>
      </c>
      <c r="C737">
        <v>1.2472190000000001</v>
      </c>
      <c r="D737">
        <v>0.87878999999999996</v>
      </c>
    </row>
    <row r="738" spans="1:4" x14ac:dyDescent="0.25">
      <c r="A738">
        <v>737</v>
      </c>
      <c r="B738">
        <v>2.1</v>
      </c>
      <c r="C738">
        <v>1.197219</v>
      </c>
      <c r="D738">
        <v>0.84355999999999998</v>
      </c>
    </row>
    <row r="739" spans="1:4" x14ac:dyDescent="0.25">
      <c r="A739">
        <v>738</v>
      </c>
      <c r="B739">
        <v>2.1</v>
      </c>
      <c r="C739">
        <v>1.197219</v>
      </c>
      <c r="D739">
        <v>0.84355999999999998</v>
      </c>
    </row>
    <row r="740" spans="1:4" x14ac:dyDescent="0.25">
      <c r="A740">
        <v>739</v>
      </c>
      <c r="B740">
        <v>2</v>
      </c>
      <c r="C740">
        <v>1.154701</v>
      </c>
      <c r="D740">
        <v>0.81360100000000002</v>
      </c>
    </row>
    <row r="741" spans="1:4" x14ac:dyDescent="0.25">
      <c r="A741">
        <v>740</v>
      </c>
      <c r="B741">
        <v>2.1</v>
      </c>
      <c r="C741">
        <v>1.197219</v>
      </c>
      <c r="D741">
        <v>0.84355999999999998</v>
      </c>
    </row>
    <row r="742" spans="1:4" x14ac:dyDescent="0.25">
      <c r="A742">
        <v>741</v>
      </c>
      <c r="B742">
        <v>2.1</v>
      </c>
      <c r="C742">
        <v>1.197219</v>
      </c>
      <c r="D742">
        <v>0.84355999999999998</v>
      </c>
    </row>
    <row r="743" spans="1:4" x14ac:dyDescent="0.25">
      <c r="A743">
        <v>742</v>
      </c>
      <c r="B743">
        <v>2</v>
      </c>
      <c r="C743">
        <v>1.2472190000000001</v>
      </c>
      <c r="D743">
        <v>0.87878999999999996</v>
      </c>
    </row>
    <row r="744" spans="1:4" x14ac:dyDescent="0.25">
      <c r="A744">
        <v>743</v>
      </c>
      <c r="B744">
        <v>2.2000000000000002</v>
      </c>
      <c r="C744">
        <v>1.549193</v>
      </c>
      <c r="D744">
        <v>1.091561</v>
      </c>
    </row>
    <row r="745" spans="1:4" x14ac:dyDescent="0.25">
      <c r="A745">
        <v>744</v>
      </c>
      <c r="B745">
        <v>2.2000000000000002</v>
      </c>
      <c r="C745">
        <v>1.549193</v>
      </c>
      <c r="D745">
        <v>1.091561</v>
      </c>
    </row>
    <row r="746" spans="1:4" x14ac:dyDescent="0.25">
      <c r="A746">
        <v>745</v>
      </c>
      <c r="B746">
        <v>2.2000000000000002</v>
      </c>
      <c r="C746">
        <v>1.549193</v>
      </c>
      <c r="D746">
        <v>1.091561</v>
      </c>
    </row>
    <row r="747" spans="1:4" x14ac:dyDescent="0.25">
      <c r="A747">
        <v>746</v>
      </c>
      <c r="B747">
        <v>2.2000000000000002</v>
      </c>
      <c r="C747">
        <v>1.549193</v>
      </c>
      <c r="D747">
        <v>1.091561</v>
      </c>
    </row>
    <row r="748" spans="1:4" x14ac:dyDescent="0.25">
      <c r="A748">
        <v>747</v>
      </c>
      <c r="B748">
        <v>2.2000000000000002</v>
      </c>
      <c r="C748">
        <v>1.549193</v>
      </c>
      <c r="D748">
        <v>1.091561</v>
      </c>
    </row>
    <row r="749" spans="1:4" x14ac:dyDescent="0.25">
      <c r="A749">
        <v>748</v>
      </c>
      <c r="B749">
        <v>2.2000000000000002</v>
      </c>
      <c r="C749">
        <v>1.549193</v>
      </c>
      <c r="D749">
        <v>1.091561</v>
      </c>
    </row>
    <row r="750" spans="1:4" x14ac:dyDescent="0.25">
      <c r="A750">
        <v>749</v>
      </c>
      <c r="B750">
        <v>2.2000000000000002</v>
      </c>
      <c r="C750">
        <v>1.549193</v>
      </c>
      <c r="D750">
        <v>1.091561</v>
      </c>
    </row>
    <row r="751" spans="1:4" x14ac:dyDescent="0.25">
      <c r="A751">
        <v>750</v>
      </c>
      <c r="B751">
        <v>2.1</v>
      </c>
      <c r="C751">
        <v>1.449138</v>
      </c>
      <c r="D751">
        <v>1.021061</v>
      </c>
    </row>
    <row r="752" spans="1:4" x14ac:dyDescent="0.25">
      <c r="A752">
        <v>751</v>
      </c>
      <c r="B752">
        <v>2.1</v>
      </c>
      <c r="C752">
        <v>1.449138</v>
      </c>
      <c r="D752">
        <v>1.021061</v>
      </c>
    </row>
    <row r="753" spans="1:4" x14ac:dyDescent="0.25">
      <c r="A753">
        <v>752</v>
      </c>
      <c r="B753">
        <v>2</v>
      </c>
      <c r="C753">
        <v>1.2472190000000001</v>
      </c>
      <c r="D753">
        <v>0.87878999999999996</v>
      </c>
    </row>
    <row r="754" spans="1:4" x14ac:dyDescent="0.25">
      <c r="A754">
        <v>753</v>
      </c>
      <c r="B754">
        <v>2</v>
      </c>
      <c r="C754">
        <v>1.2472190000000001</v>
      </c>
      <c r="D754">
        <v>0.87878999999999996</v>
      </c>
    </row>
    <row r="755" spans="1:4" x14ac:dyDescent="0.25">
      <c r="A755">
        <v>754</v>
      </c>
      <c r="B755">
        <v>2.1</v>
      </c>
      <c r="C755">
        <v>1.1005050000000001</v>
      </c>
      <c r="D755">
        <v>0.77541499999999997</v>
      </c>
    </row>
    <row r="756" spans="1:4" x14ac:dyDescent="0.25">
      <c r="A756">
        <v>755</v>
      </c>
      <c r="B756">
        <v>2.4</v>
      </c>
      <c r="C756">
        <v>1.1737880000000001</v>
      </c>
      <c r="D756">
        <v>0.82704999999999995</v>
      </c>
    </row>
    <row r="757" spans="1:4" x14ac:dyDescent="0.25">
      <c r="A757">
        <v>756</v>
      </c>
      <c r="B757">
        <v>2.2999999999999998</v>
      </c>
      <c r="C757">
        <v>1.337494</v>
      </c>
      <c r="D757">
        <v>0.94239700000000004</v>
      </c>
    </row>
    <row r="758" spans="1:4" x14ac:dyDescent="0.25">
      <c r="A758">
        <v>757</v>
      </c>
      <c r="B758">
        <v>2.2999999999999998</v>
      </c>
      <c r="C758">
        <v>1.337494</v>
      </c>
      <c r="D758">
        <v>0.94239700000000004</v>
      </c>
    </row>
    <row r="759" spans="1:4" x14ac:dyDescent="0.25">
      <c r="A759">
        <v>758</v>
      </c>
      <c r="B759">
        <v>2.4</v>
      </c>
      <c r="C759">
        <v>1.2649109999999999</v>
      </c>
      <c r="D759">
        <v>0.89125600000000005</v>
      </c>
    </row>
    <row r="760" spans="1:4" x14ac:dyDescent="0.25">
      <c r="A760">
        <v>759</v>
      </c>
      <c r="B760">
        <v>2.2999999999999998</v>
      </c>
      <c r="C760">
        <v>1.159502</v>
      </c>
      <c r="D760">
        <v>0.81698400000000004</v>
      </c>
    </row>
    <row r="761" spans="1:4" x14ac:dyDescent="0.25">
      <c r="A761">
        <v>760</v>
      </c>
      <c r="B761">
        <v>2.2000000000000002</v>
      </c>
      <c r="C761">
        <v>1.032796</v>
      </c>
      <c r="D761">
        <v>0.72770699999999999</v>
      </c>
    </row>
    <row r="762" spans="1:4" x14ac:dyDescent="0.25">
      <c r="A762">
        <v>761</v>
      </c>
      <c r="B762">
        <v>2.1</v>
      </c>
      <c r="C762">
        <v>0.99442900000000001</v>
      </c>
      <c r="D762">
        <v>0.70067400000000002</v>
      </c>
    </row>
    <row r="763" spans="1:4" x14ac:dyDescent="0.25">
      <c r="A763">
        <v>762</v>
      </c>
      <c r="B763">
        <v>2.2000000000000002</v>
      </c>
      <c r="C763">
        <v>0.918937</v>
      </c>
      <c r="D763">
        <v>0.647482</v>
      </c>
    </row>
    <row r="764" spans="1:4" x14ac:dyDescent="0.25">
      <c r="A764">
        <v>763</v>
      </c>
      <c r="B764">
        <v>2.2000000000000002</v>
      </c>
      <c r="C764">
        <v>0.918937</v>
      </c>
      <c r="D764">
        <v>0.647482</v>
      </c>
    </row>
    <row r="765" spans="1:4" x14ac:dyDescent="0.25">
      <c r="A765">
        <v>764</v>
      </c>
      <c r="B765">
        <v>2.2000000000000002</v>
      </c>
      <c r="C765">
        <v>0.918937</v>
      </c>
      <c r="D765">
        <v>0.647482</v>
      </c>
    </row>
    <row r="766" spans="1:4" x14ac:dyDescent="0.25">
      <c r="A766">
        <v>765</v>
      </c>
      <c r="B766">
        <v>2.2000000000000002</v>
      </c>
      <c r="C766">
        <v>0.918937</v>
      </c>
      <c r="D766">
        <v>0.647482</v>
      </c>
    </row>
    <row r="767" spans="1:4" x14ac:dyDescent="0.25">
      <c r="A767">
        <v>766</v>
      </c>
      <c r="B767">
        <v>2.2000000000000002</v>
      </c>
      <c r="C767">
        <v>0.918937</v>
      </c>
      <c r="D767">
        <v>0.647482</v>
      </c>
    </row>
    <row r="768" spans="1:4" x14ac:dyDescent="0.25">
      <c r="A768">
        <v>767</v>
      </c>
      <c r="B768">
        <v>2.2000000000000002</v>
      </c>
      <c r="C768">
        <v>0.918937</v>
      </c>
      <c r="D768">
        <v>0.647482</v>
      </c>
    </row>
    <row r="769" spans="1:4" x14ac:dyDescent="0.25">
      <c r="A769">
        <v>768</v>
      </c>
      <c r="B769">
        <v>2.2000000000000002</v>
      </c>
      <c r="C769">
        <v>0.918937</v>
      </c>
      <c r="D769">
        <v>0.647482</v>
      </c>
    </row>
    <row r="770" spans="1:4" x14ac:dyDescent="0.25">
      <c r="A770">
        <v>769</v>
      </c>
      <c r="B770">
        <v>2.2999999999999998</v>
      </c>
      <c r="C770">
        <v>1.05935</v>
      </c>
      <c r="D770">
        <v>0.746417</v>
      </c>
    </row>
    <row r="771" spans="1:4" x14ac:dyDescent="0.25">
      <c r="A771">
        <v>770</v>
      </c>
      <c r="B771">
        <v>2.2000000000000002</v>
      </c>
      <c r="C771">
        <v>1.032796</v>
      </c>
      <c r="D771">
        <v>0.72770699999999999</v>
      </c>
    </row>
    <row r="772" spans="1:4" x14ac:dyDescent="0.25">
      <c r="A772">
        <v>771</v>
      </c>
      <c r="B772">
        <v>2.2000000000000002</v>
      </c>
      <c r="C772">
        <v>1.032796</v>
      </c>
      <c r="D772">
        <v>0.72770699999999999</v>
      </c>
    </row>
    <row r="773" spans="1:4" x14ac:dyDescent="0.25">
      <c r="A773">
        <v>772</v>
      </c>
      <c r="B773">
        <v>2.2000000000000002</v>
      </c>
      <c r="C773">
        <v>1.032796</v>
      </c>
      <c r="D773">
        <v>0.72770699999999999</v>
      </c>
    </row>
    <row r="774" spans="1:4" x14ac:dyDescent="0.25">
      <c r="A774">
        <v>773</v>
      </c>
      <c r="B774">
        <v>2.2000000000000002</v>
      </c>
      <c r="C774">
        <v>1.032796</v>
      </c>
      <c r="D774">
        <v>0.72770699999999999</v>
      </c>
    </row>
    <row r="775" spans="1:4" x14ac:dyDescent="0.25">
      <c r="A775">
        <v>774</v>
      </c>
      <c r="B775">
        <v>2.2000000000000002</v>
      </c>
      <c r="C775">
        <v>1.032796</v>
      </c>
      <c r="D775">
        <v>0.72770699999999999</v>
      </c>
    </row>
    <row r="776" spans="1:4" x14ac:dyDescent="0.25">
      <c r="A776">
        <v>775</v>
      </c>
      <c r="B776">
        <v>2.1</v>
      </c>
      <c r="C776">
        <v>0.99442900000000001</v>
      </c>
      <c r="D776">
        <v>0.70067400000000002</v>
      </c>
    </row>
    <row r="777" spans="1:4" x14ac:dyDescent="0.25">
      <c r="A777">
        <v>776</v>
      </c>
      <c r="B777">
        <v>2.1</v>
      </c>
      <c r="C777">
        <v>0.99442900000000001</v>
      </c>
      <c r="D777">
        <v>0.70067400000000002</v>
      </c>
    </row>
    <row r="778" spans="1:4" x14ac:dyDescent="0.25">
      <c r="A778">
        <v>777</v>
      </c>
      <c r="B778">
        <v>2</v>
      </c>
      <c r="C778">
        <v>0.94280900000000001</v>
      </c>
      <c r="D778">
        <v>0.66430299999999998</v>
      </c>
    </row>
    <row r="779" spans="1:4" x14ac:dyDescent="0.25">
      <c r="A779">
        <v>778</v>
      </c>
      <c r="B779">
        <v>2</v>
      </c>
      <c r="C779">
        <v>0.94280900000000001</v>
      </c>
      <c r="D779">
        <v>0.66430299999999998</v>
      </c>
    </row>
    <row r="780" spans="1:4" x14ac:dyDescent="0.25">
      <c r="A780">
        <v>779</v>
      </c>
      <c r="B780">
        <v>2</v>
      </c>
      <c r="C780">
        <v>0.94280900000000001</v>
      </c>
      <c r="D780">
        <v>0.66430299999999998</v>
      </c>
    </row>
    <row r="781" spans="1:4" x14ac:dyDescent="0.25">
      <c r="A781">
        <v>780</v>
      </c>
      <c r="B781">
        <v>2</v>
      </c>
      <c r="C781">
        <v>0.94280900000000001</v>
      </c>
      <c r="D781">
        <v>0.66430299999999998</v>
      </c>
    </row>
    <row r="782" spans="1:4" x14ac:dyDescent="0.25">
      <c r="A782">
        <v>781</v>
      </c>
      <c r="B782">
        <v>2</v>
      </c>
      <c r="C782">
        <v>0.94280900000000001</v>
      </c>
      <c r="D782">
        <v>0.66430299999999998</v>
      </c>
    </row>
    <row r="783" spans="1:4" x14ac:dyDescent="0.25">
      <c r="A783">
        <v>782</v>
      </c>
      <c r="B783">
        <v>1.8</v>
      </c>
      <c r="C783">
        <v>0.918937</v>
      </c>
      <c r="D783">
        <v>0.647482</v>
      </c>
    </row>
    <row r="784" spans="1:4" x14ac:dyDescent="0.25">
      <c r="A784">
        <v>783</v>
      </c>
      <c r="B784">
        <v>1.7</v>
      </c>
      <c r="C784">
        <v>1.05935</v>
      </c>
      <c r="D784">
        <v>0.746417</v>
      </c>
    </row>
    <row r="785" spans="1:4" x14ac:dyDescent="0.25">
      <c r="A785">
        <v>784</v>
      </c>
      <c r="B785">
        <v>1.8</v>
      </c>
      <c r="C785">
        <v>1.135292</v>
      </c>
      <c r="D785">
        <v>0.79992600000000003</v>
      </c>
    </row>
    <row r="786" spans="1:4" x14ac:dyDescent="0.25">
      <c r="A786">
        <v>785</v>
      </c>
      <c r="B786">
        <v>1.7</v>
      </c>
      <c r="C786">
        <v>1.2516659999999999</v>
      </c>
      <c r="D786">
        <v>0.88192300000000001</v>
      </c>
    </row>
    <row r="787" spans="1:4" x14ac:dyDescent="0.25">
      <c r="A787">
        <v>786</v>
      </c>
      <c r="B787">
        <v>1.8</v>
      </c>
      <c r="C787">
        <v>1.398412</v>
      </c>
      <c r="D787">
        <v>0.98531999999999997</v>
      </c>
    </row>
    <row r="788" spans="1:4" x14ac:dyDescent="0.25">
      <c r="A788">
        <v>787</v>
      </c>
      <c r="B788">
        <v>1.7</v>
      </c>
      <c r="C788">
        <v>1.2516659999999999</v>
      </c>
      <c r="D788">
        <v>0.88192300000000001</v>
      </c>
    </row>
    <row r="789" spans="1:4" x14ac:dyDescent="0.25">
      <c r="A789">
        <v>788</v>
      </c>
      <c r="B789">
        <v>1.6</v>
      </c>
      <c r="C789">
        <v>1.2649109999999999</v>
      </c>
      <c r="D789">
        <v>0.89125600000000005</v>
      </c>
    </row>
    <row r="790" spans="1:4" x14ac:dyDescent="0.25">
      <c r="A790">
        <v>789</v>
      </c>
      <c r="B790">
        <v>1.6</v>
      </c>
      <c r="C790">
        <v>1.2649109999999999</v>
      </c>
      <c r="D790">
        <v>0.89125600000000005</v>
      </c>
    </row>
    <row r="791" spans="1:4" x14ac:dyDescent="0.25">
      <c r="A791">
        <v>790</v>
      </c>
      <c r="B791">
        <v>1.7</v>
      </c>
      <c r="C791">
        <v>1.4181360000000001</v>
      </c>
      <c r="D791">
        <v>0.99921800000000005</v>
      </c>
    </row>
    <row r="792" spans="1:4" x14ac:dyDescent="0.25">
      <c r="A792">
        <v>791</v>
      </c>
      <c r="B792">
        <v>1.7</v>
      </c>
      <c r="C792">
        <v>1.494434</v>
      </c>
      <c r="D792">
        <v>1.0529770000000001</v>
      </c>
    </row>
    <row r="793" spans="1:4" x14ac:dyDescent="0.25">
      <c r="A793">
        <v>792</v>
      </c>
      <c r="B793">
        <v>1.8</v>
      </c>
      <c r="C793">
        <v>1.6193280000000001</v>
      </c>
      <c r="D793">
        <v>1.1409769999999999</v>
      </c>
    </row>
    <row r="794" spans="1:4" x14ac:dyDescent="0.25">
      <c r="A794">
        <v>793</v>
      </c>
      <c r="B794">
        <v>1.8</v>
      </c>
      <c r="C794">
        <v>1.6193280000000001</v>
      </c>
      <c r="D794">
        <v>1.1409769999999999</v>
      </c>
    </row>
    <row r="795" spans="1:4" x14ac:dyDescent="0.25">
      <c r="A795">
        <v>794</v>
      </c>
      <c r="B795">
        <v>1.9</v>
      </c>
      <c r="C795">
        <v>1.791957</v>
      </c>
      <c r="D795">
        <v>1.2626120000000001</v>
      </c>
    </row>
    <row r="796" spans="1:4" x14ac:dyDescent="0.25">
      <c r="A796">
        <v>795</v>
      </c>
      <c r="B796">
        <v>1.9</v>
      </c>
      <c r="C796">
        <v>1.791957</v>
      </c>
      <c r="D796">
        <v>1.2626120000000001</v>
      </c>
    </row>
    <row r="797" spans="1:4" x14ac:dyDescent="0.25">
      <c r="A797">
        <v>796</v>
      </c>
      <c r="B797">
        <v>1.9</v>
      </c>
      <c r="C797">
        <v>1.791957</v>
      </c>
      <c r="D797">
        <v>1.2626120000000001</v>
      </c>
    </row>
    <row r="798" spans="1:4" x14ac:dyDescent="0.25">
      <c r="A798">
        <v>797</v>
      </c>
      <c r="B798">
        <v>1.9</v>
      </c>
      <c r="C798">
        <v>1.791957</v>
      </c>
      <c r="D798">
        <v>1.2626120000000001</v>
      </c>
    </row>
    <row r="799" spans="1:4" x14ac:dyDescent="0.25">
      <c r="A799">
        <v>798</v>
      </c>
      <c r="B799">
        <v>1.9</v>
      </c>
      <c r="C799">
        <v>1.791957</v>
      </c>
      <c r="D799">
        <v>1.2626120000000001</v>
      </c>
    </row>
    <row r="800" spans="1:4" x14ac:dyDescent="0.25">
      <c r="A800">
        <v>799</v>
      </c>
      <c r="B800">
        <v>1.8</v>
      </c>
      <c r="C800">
        <v>1.75119</v>
      </c>
      <c r="D800">
        <v>1.233887</v>
      </c>
    </row>
    <row r="801" spans="1:4" x14ac:dyDescent="0.25">
      <c r="A801">
        <v>800</v>
      </c>
      <c r="B801">
        <v>1.8</v>
      </c>
      <c r="C801">
        <v>1.75119</v>
      </c>
      <c r="D801">
        <v>1.233887</v>
      </c>
    </row>
    <row r="802" spans="1:4" x14ac:dyDescent="0.25">
      <c r="A802">
        <v>801</v>
      </c>
      <c r="B802">
        <v>1.8</v>
      </c>
      <c r="C802">
        <v>1.75119</v>
      </c>
      <c r="D802">
        <v>1.233887</v>
      </c>
    </row>
    <row r="803" spans="1:4" x14ac:dyDescent="0.25">
      <c r="A803">
        <v>802</v>
      </c>
      <c r="B803">
        <v>1.8</v>
      </c>
      <c r="C803">
        <v>1.75119</v>
      </c>
      <c r="D803">
        <v>1.233887</v>
      </c>
    </row>
    <row r="804" spans="1:4" x14ac:dyDescent="0.25">
      <c r="A804">
        <v>803</v>
      </c>
      <c r="B804">
        <v>1.9</v>
      </c>
      <c r="C804">
        <v>1.7288399999999999</v>
      </c>
      <c r="D804">
        <v>1.21814</v>
      </c>
    </row>
    <row r="805" spans="1:4" x14ac:dyDescent="0.25">
      <c r="A805">
        <v>804</v>
      </c>
      <c r="B805">
        <v>1.9</v>
      </c>
      <c r="C805">
        <v>1.7288399999999999</v>
      </c>
      <c r="D805">
        <v>1.21814</v>
      </c>
    </row>
    <row r="806" spans="1:4" x14ac:dyDescent="0.25">
      <c r="A806">
        <v>805</v>
      </c>
      <c r="B806">
        <v>2</v>
      </c>
      <c r="C806">
        <v>1.6329929999999999</v>
      </c>
      <c r="D806">
        <v>1.150606</v>
      </c>
    </row>
    <row r="807" spans="1:4" x14ac:dyDescent="0.25">
      <c r="A807">
        <v>806</v>
      </c>
      <c r="B807">
        <v>1.9</v>
      </c>
      <c r="C807">
        <v>1.66333</v>
      </c>
      <c r="D807">
        <v>1.1719809999999999</v>
      </c>
    </row>
    <row r="808" spans="1:4" x14ac:dyDescent="0.25">
      <c r="A808">
        <v>807</v>
      </c>
      <c r="B808">
        <v>2.1</v>
      </c>
      <c r="C808">
        <v>1.8529260000000001</v>
      </c>
      <c r="D808">
        <v>1.3055699999999999</v>
      </c>
    </row>
    <row r="809" spans="1:4" x14ac:dyDescent="0.25">
      <c r="A809">
        <v>808</v>
      </c>
      <c r="B809">
        <v>2.1</v>
      </c>
      <c r="C809">
        <v>1.8529260000000001</v>
      </c>
      <c r="D809">
        <v>1.3055699999999999</v>
      </c>
    </row>
    <row r="810" spans="1:4" x14ac:dyDescent="0.25">
      <c r="A810">
        <v>809</v>
      </c>
      <c r="B810">
        <v>2.2000000000000002</v>
      </c>
      <c r="C810">
        <v>1.8135289999999999</v>
      </c>
      <c r="D810">
        <v>1.2778119999999999</v>
      </c>
    </row>
    <row r="811" spans="1:4" x14ac:dyDescent="0.25">
      <c r="A811">
        <v>810</v>
      </c>
      <c r="B811">
        <v>2.2999999999999998</v>
      </c>
      <c r="C811">
        <v>1.8287819999999999</v>
      </c>
      <c r="D811">
        <v>1.288559</v>
      </c>
    </row>
    <row r="812" spans="1:4" x14ac:dyDescent="0.25">
      <c r="A812">
        <v>811</v>
      </c>
      <c r="B812">
        <v>2.2000000000000002</v>
      </c>
      <c r="C812">
        <v>1.8135289999999999</v>
      </c>
      <c r="D812">
        <v>1.2778119999999999</v>
      </c>
    </row>
    <row r="813" spans="1:4" x14ac:dyDescent="0.25">
      <c r="A813">
        <v>812</v>
      </c>
      <c r="B813">
        <v>2.2000000000000002</v>
      </c>
      <c r="C813">
        <v>1.8135289999999999</v>
      </c>
      <c r="D813">
        <v>1.2778119999999999</v>
      </c>
    </row>
    <row r="814" spans="1:4" x14ac:dyDescent="0.25">
      <c r="A814">
        <v>813</v>
      </c>
      <c r="B814">
        <v>2.1</v>
      </c>
      <c r="C814">
        <v>1.66333</v>
      </c>
      <c r="D814">
        <v>1.1719809999999999</v>
      </c>
    </row>
    <row r="815" spans="1:4" x14ac:dyDescent="0.25">
      <c r="A815">
        <v>814</v>
      </c>
      <c r="B815">
        <v>2</v>
      </c>
      <c r="C815">
        <v>1.490712</v>
      </c>
      <c r="D815">
        <v>1.0503549999999999</v>
      </c>
    </row>
    <row r="816" spans="1:4" x14ac:dyDescent="0.25">
      <c r="A816">
        <v>815</v>
      </c>
      <c r="B816">
        <v>2</v>
      </c>
      <c r="C816">
        <v>1.490712</v>
      </c>
      <c r="D816">
        <v>1.0503549999999999</v>
      </c>
    </row>
    <row r="817" spans="1:4" x14ac:dyDescent="0.25">
      <c r="A817">
        <v>816</v>
      </c>
      <c r="B817">
        <v>1.8</v>
      </c>
      <c r="C817">
        <v>1.47573</v>
      </c>
      <c r="D817">
        <v>1.039798</v>
      </c>
    </row>
    <row r="818" spans="1:4" x14ac:dyDescent="0.25">
      <c r="A818">
        <v>817</v>
      </c>
      <c r="B818">
        <v>1.8</v>
      </c>
      <c r="C818">
        <v>1.47573</v>
      </c>
      <c r="D818">
        <v>1.039798</v>
      </c>
    </row>
    <row r="819" spans="1:4" x14ac:dyDescent="0.25">
      <c r="A819">
        <v>818</v>
      </c>
      <c r="B819">
        <v>1.8</v>
      </c>
      <c r="C819">
        <v>1.47573</v>
      </c>
      <c r="D819">
        <v>1.039798</v>
      </c>
    </row>
    <row r="820" spans="1:4" x14ac:dyDescent="0.25">
      <c r="A820">
        <v>819</v>
      </c>
      <c r="B820">
        <v>1.7</v>
      </c>
      <c r="C820">
        <v>1.567021</v>
      </c>
      <c r="D820">
        <v>1.104122</v>
      </c>
    </row>
    <row r="821" spans="1:4" x14ac:dyDescent="0.25">
      <c r="A821">
        <v>820</v>
      </c>
      <c r="B821">
        <v>1.7</v>
      </c>
      <c r="C821">
        <v>1.567021</v>
      </c>
      <c r="D821">
        <v>1.104122</v>
      </c>
    </row>
    <row r="822" spans="1:4" x14ac:dyDescent="0.25">
      <c r="A822">
        <v>821</v>
      </c>
      <c r="B822">
        <v>1.6</v>
      </c>
      <c r="C822">
        <v>1.4298409999999999</v>
      </c>
      <c r="D822">
        <v>1.0074650000000001</v>
      </c>
    </row>
    <row r="823" spans="1:4" x14ac:dyDescent="0.25">
      <c r="A823">
        <v>822</v>
      </c>
      <c r="B823">
        <v>1.6</v>
      </c>
      <c r="C823">
        <v>1.4298409999999999</v>
      </c>
      <c r="D823">
        <v>1.0074650000000001</v>
      </c>
    </row>
    <row r="824" spans="1:4" x14ac:dyDescent="0.25">
      <c r="A824">
        <v>823</v>
      </c>
      <c r="B824">
        <v>1.5</v>
      </c>
      <c r="C824">
        <v>1.433721</v>
      </c>
      <c r="D824">
        <v>1.0101990000000001</v>
      </c>
    </row>
    <row r="825" spans="1:4" x14ac:dyDescent="0.25">
      <c r="A825">
        <v>824</v>
      </c>
      <c r="B825">
        <v>1.5</v>
      </c>
      <c r="C825">
        <v>1.433721</v>
      </c>
      <c r="D825">
        <v>1.0101990000000001</v>
      </c>
    </row>
    <row r="826" spans="1:4" x14ac:dyDescent="0.25">
      <c r="A826">
        <v>825</v>
      </c>
      <c r="B826">
        <v>1.5</v>
      </c>
      <c r="C826">
        <v>1.433721</v>
      </c>
      <c r="D826">
        <v>1.0101990000000001</v>
      </c>
    </row>
    <row r="827" spans="1:4" x14ac:dyDescent="0.25">
      <c r="A827">
        <v>826</v>
      </c>
      <c r="B827">
        <v>1.5</v>
      </c>
      <c r="C827">
        <v>1.354006</v>
      </c>
      <c r="D827">
        <v>0.95403199999999999</v>
      </c>
    </row>
    <row r="828" spans="1:4" x14ac:dyDescent="0.25">
      <c r="A828">
        <v>827</v>
      </c>
      <c r="B828">
        <v>1.6</v>
      </c>
      <c r="C828">
        <v>1.2649109999999999</v>
      </c>
      <c r="D828">
        <v>0.89125600000000005</v>
      </c>
    </row>
    <row r="829" spans="1:4" x14ac:dyDescent="0.25">
      <c r="A829">
        <v>828</v>
      </c>
      <c r="B829">
        <v>1.6</v>
      </c>
      <c r="C829">
        <v>1.2649109999999999</v>
      </c>
      <c r="D829">
        <v>0.89125600000000005</v>
      </c>
    </row>
    <row r="830" spans="1:4" x14ac:dyDescent="0.25">
      <c r="A830">
        <v>829</v>
      </c>
      <c r="B830">
        <v>1.6</v>
      </c>
      <c r="C830">
        <v>1.2649109999999999</v>
      </c>
      <c r="D830">
        <v>0.89125600000000005</v>
      </c>
    </row>
    <row r="831" spans="1:4" x14ac:dyDescent="0.25">
      <c r="A831">
        <v>830</v>
      </c>
      <c r="B831">
        <v>1.6</v>
      </c>
      <c r="C831">
        <v>1.2649109999999999</v>
      </c>
      <c r="D831">
        <v>0.89125600000000005</v>
      </c>
    </row>
    <row r="832" spans="1:4" x14ac:dyDescent="0.25">
      <c r="A832">
        <v>831</v>
      </c>
      <c r="B832">
        <v>1.6</v>
      </c>
      <c r="C832">
        <v>1.2649109999999999</v>
      </c>
      <c r="D832">
        <v>0.89125600000000005</v>
      </c>
    </row>
    <row r="833" spans="1:4" x14ac:dyDescent="0.25">
      <c r="A833">
        <v>832</v>
      </c>
      <c r="B833">
        <v>1.5</v>
      </c>
      <c r="C833">
        <v>1.0801229999999999</v>
      </c>
      <c r="D833">
        <v>0.76105400000000001</v>
      </c>
    </row>
    <row r="834" spans="1:4" x14ac:dyDescent="0.25">
      <c r="A834">
        <v>833</v>
      </c>
      <c r="B834">
        <v>1.5</v>
      </c>
      <c r="C834">
        <v>1.0801229999999999</v>
      </c>
      <c r="D834">
        <v>0.76105400000000001</v>
      </c>
    </row>
    <row r="835" spans="1:4" x14ac:dyDescent="0.25">
      <c r="A835">
        <v>834</v>
      </c>
      <c r="B835">
        <v>1.5</v>
      </c>
      <c r="C835">
        <v>1.0801229999999999</v>
      </c>
      <c r="D835">
        <v>0.76105400000000001</v>
      </c>
    </row>
    <row r="836" spans="1:4" x14ac:dyDescent="0.25">
      <c r="A836">
        <v>835</v>
      </c>
      <c r="B836">
        <v>1.5</v>
      </c>
      <c r="C836">
        <v>1.0801229999999999</v>
      </c>
      <c r="D836">
        <v>0.76105400000000001</v>
      </c>
    </row>
    <row r="837" spans="1:4" x14ac:dyDescent="0.25">
      <c r="A837">
        <v>836</v>
      </c>
      <c r="B837">
        <v>1.4</v>
      </c>
      <c r="C837">
        <v>1.0749679999999999</v>
      </c>
      <c r="D837">
        <v>0.75742200000000004</v>
      </c>
    </row>
    <row r="838" spans="1:4" x14ac:dyDescent="0.25">
      <c r="A838">
        <v>837</v>
      </c>
      <c r="B838">
        <v>1.4</v>
      </c>
      <c r="C838">
        <v>1.0749679999999999</v>
      </c>
      <c r="D838">
        <v>0.75742200000000004</v>
      </c>
    </row>
    <row r="839" spans="1:4" x14ac:dyDescent="0.25">
      <c r="A839">
        <v>838</v>
      </c>
      <c r="B839">
        <v>1.5</v>
      </c>
      <c r="C839">
        <v>1.269296</v>
      </c>
      <c r="D839">
        <v>0.89434499999999995</v>
      </c>
    </row>
    <row r="840" spans="1:4" x14ac:dyDescent="0.25">
      <c r="A840">
        <v>839</v>
      </c>
      <c r="B840">
        <v>1.6</v>
      </c>
      <c r="C840">
        <v>1.2649109999999999</v>
      </c>
      <c r="D840">
        <v>0.89125600000000005</v>
      </c>
    </row>
    <row r="841" spans="1:4" x14ac:dyDescent="0.25">
      <c r="A841">
        <v>840</v>
      </c>
      <c r="B841">
        <v>1.6</v>
      </c>
      <c r="C841">
        <v>1.2649109999999999</v>
      </c>
      <c r="D841">
        <v>0.89125600000000005</v>
      </c>
    </row>
    <row r="842" spans="1:4" x14ac:dyDescent="0.25">
      <c r="A842">
        <v>841</v>
      </c>
      <c r="B842">
        <v>1.6</v>
      </c>
      <c r="C842">
        <v>1.2649109999999999</v>
      </c>
      <c r="D842">
        <v>0.89125600000000005</v>
      </c>
    </row>
    <row r="843" spans="1:4" x14ac:dyDescent="0.25">
      <c r="A843">
        <v>842</v>
      </c>
      <c r="B843">
        <v>1.6</v>
      </c>
      <c r="C843">
        <v>1.2649109999999999</v>
      </c>
      <c r="D843">
        <v>0.89125600000000005</v>
      </c>
    </row>
    <row r="844" spans="1:4" x14ac:dyDescent="0.25">
      <c r="A844">
        <v>843</v>
      </c>
      <c r="B844">
        <v>1.6</v>
      </c>
      <c r="C844">
        <v>1.2649109999999999</v>
      </c>
      <c r="D844">
        <v>0.89125600000000005</v>
      </c>
    </row>
    <row r="845" spans="1:4" x14ac:dyDescent="0.25">
      <c r="A845">
        <v>844</v>
      </c>
      <c r="B845">
        <v>1.7</v>
      </c>
      <c r="C845">
        <v>1.159502</v>
      </c>
      <c r="D845">
        <v>0.81698400000000004</v>
      </c>
    </row>
    <row r="846" spans="1:4" x14ac:dyDescent="0.25">
      <c r="A846">
        <v>845</v>
      </c>
      <c r="B846">
        <v>1.8</v>
      </c>
      <c r="C846">
        <v>1.135292</v>
      </c>
      <c r="D846">
        <v>0.79992600000000003</v>
      </c>
    </row>
    <row r="847" spans="1:4" x14ac:dyDescent="0.25">
      <c r="A847">
        <v>846</v>
      </c>
      <c r="B847">
        <v>1.7</v>
      </c>
      <c r="C847">
        <v>1.05935</v>
      </c>
      <c r="D847">
        <v>0.746417</v>
      </c>
    </row>
    <row r="848" spans="1:4" x14ac:dyDescent="0.25">
      <c r="A848">
        <v>847</v>
      </c>
      <c r="B848">
        <v>1.7</v>
      </c>
      <c r="C848">
        <v>1.05935</v>
      </c>
      <c r="D848">
        <v>0.746417</v>
      </c>
    </row>
    <row r="849" spans="1:4" x14ac:dyDescent="0.25">
      <c r="A849">
        <v>848</v>
      </c>
      <c r="B849">
        <v>1.7</v>
      </c>
      <c r="C849">
        <v>1.05935</v>
      </c>
      <c r="D849">
        <v>0.746417</v>
      </c>
    </row>
    <row r="850" spans="1:4" x14ac:dyDescent="0.25">
      <c r="A850">
        <v>849</v>
      </c>
      <c r="B850">
        <v>1.7</v>
      </c>
      <c r="C850">
        <v>1.05935</v>
      </c>
      <c r="D850">
        <v>0.746417</v>
      </c>
    </row>
    <row r="851" spans="1:4" x14ac:dyDescent="0.25">
      <c r="A851">
        <v>850</v>
      </c>
      <c r="B851">
        <v>1.8</v>
      </c>
      <c r="C851">
        <v>1.032796</v>
      </c>
      <c r="D851">
        <v>0.72770699999999999</v>
      </c>
    </row>
    <row r="852" spans="1:4" x14ac:dyDescent="0.25">
      <c r="A852">
        <v>851</v>
      </c>
      <c r="B852">
        <v>1.8</v>
      </c>
      <c r="C852">
        <v>1.135292</v>
      </c>
      <c r="D852">
        <v>0.79992600000000003</v>
      </c>
    </row>
    <row r="853" spans="1:4" x14ac:dyDescent="0.25">
      <c r="A853">
        <v>852</v>
      </c>
      <c r="B853">
        <v>1.8</v>
      </c>
      <c r="C853">
        <v>1.135292</v>
      </c>
      <c r="D853">
        <v>0.79992600000000003</v>
      </c>
    </row>
    <row r="854" spans="1:4" x14ac:dyDescent="0.25">
      <c r="A854">
        <v>853</v>
      </c>
      <c r="B854">
        <v>1.8</v>
      </c>
      <c r="C854">
        <v>1.398412</v>
      </c>
      <c r="D854">
        <v>0.98531999999999997</v>
      </c>
    </row>
    <row r="855" spans="1:4" x14ac:dyDescent="0.25">
      <c r="A855">
        <v>854</v>
      </c>
      <c r="B855">
        <v>1.8</v>
      </c>
      <c r="C855">
        <v>1.398412</v>
      </c>
      <c r="D855">
        <v>0.98531999999999997</v>
      </c>
    </row>
    <row r="856" spans="1:4" x14ac:dyDescent="0.25">
      <c r="A856">
        <v>855</v>
      </c>
      <c r="B856">
        <v>1.7</v>
      </c>
      <c r="C856">
        <v>1.337494</v>
      </c>
      <c r="D856">
        <v>0.94239700000000004</v>
      </c>
    </row>
    <row r="857" spans="1:4" x14ac:dyDescent="0.25">
      <c r="A857">
        <v>856</v>
      </c>
      <c r="B857">
        <v>1.6</v>
      </c>
      <c r="C857">
        <v>1.3498969999999999</v>
      </c>
      <c r="D857">
        <v>0.95113700000000001</v>
      </c>
    </row>
    <row r="858" spans="1:4" x14ac:dyDescent="0.25">
      <c r="A858">
        <v>857</v>
      </c>
      <c r="B858">
        <v>1.6</v>
      </c>
      <c r="C858">
        <v>1.3498969999999999</v>
      </c>
      <c r="D858">
        <v>0.95113700000000001</v>
      </c>
    </row>
    <row r="859" spans="1:4" x14ac:dyDescent="0.25">
      <c r="A859">
        <v>858</v>
      </c>
      <c r="B859">
        <v>1.4</v>
      </c>
      <c r="C859">
        <v>1.1737880000000001</v>
      </c>
      <c r="D859">
        <v>0.82704999999999995</v>
      </c>
    </row>
    <row r="860" spans="1:4" x14ac:dyDescent="0.25">
      <c r="A860">
        <v>859</v>
      </c>
      <c r="B860">
        <v>1.3</v>
      </c>
      <c r="C860">
        <v>0.94868300000000005</v>
      </c>
      <c r="D860">
        <v>0.66844199999999998</v>
      </c>
    </row>
    <row r="861" spans="1:4" x14ac:dyDescent="0.25">
      <c r="A861">
        <v>860</v>
      </c>
      <c r="B861">
        <v>1.4</v>
      </c>
      <c r="C861">
        <v>0.84327399999999997</v>
      </c>
      <c r="D861">
        <v>0.59416999999999998</v>
      </c>
    </row>
    <row r="862" spans="1:4" x14ac:dyDescent="0.25">
      <c r="A862">
        <v>861</v>
      </c>
      <c r="B862">
        <v>1.4</v>
      </c>
      <c r="C862">
        <v>0.84327399999999997</v>
      </c>
      <c r="D862">
        <v>0.59416999999999998</v>
      </c>
    </row>
    <row r="863" spans="1:4" x14ac:dyDescent="0.25">
      <c r="A863">
        <v>862</v>
      </c>
      <c r="B863">
        <v>1.4</v>
      </c>
      <c r="C863">
        <v>0.84327399999999997</v>
      </c>
      <c r="D863">
        <v>0.59416999999999998</v>
      </c>
    </row>
    <row r="864" spans="1:4" x14ac:dyDescent="0.25">
      <c r="A864">
        <v>863</v>
      </c>
      <c r="B864">
        <v>1.4</v>
      </c>
      <c r="C864">
        <v>0.84327399999999997</v>
      </c>
      <c r="D864">
        <v>0.59416999999999998</v>
      </c>
    </row>
    <row r="865" spans="1:4" x14ac:dyDescent="0.25">
      <c r="A865">
        <v>864</v>
      </c>
      <c r="B865">
        <v>1.5</v>
      </c>
      <c r="C865">
        <v>0.97182500000000005</v>
      </c>
      <c r="D865">
        <v>0.68474800000000002</v>
      </c>
    </row>
    <row r="866" spans="1:4" x14ac:dyDescent="0.25">
      <c r="A866">
        <v>865</v>
      </c>
      <c r="B866">
        <v>1.5</v>
      </c>
      <c r="C866">
        <v>0.84983699999999995</v>
      </c>
      <c r="D866">
        <v>0.59879400000000005</v>
      </c>
    </row>
    <row r="867" spans="1:4" x14ac:dyDescent="0.25">
      <c r="A867">
        <v>866</v>
      </c>
      <c r="B867">
        <v>1.6</v>
      </c>
      <c r="C867">
        <v>0.96609199999999995</v>
      </c>
      <c r="D867">
        <v>0.68070799999999998</v>
      </c>
    </row>
    <row r="868" spans="1:4" x14ac:dyDescent="0.25">
      <c r="A868">
        <v>867</v>
      </c>
      <c r="B868">
        <v>1.6</v>
      </c>
      <c r="C868">
        <v>0.96609199999999995</v>
      </c>
      <c r="D868">
        <v>0.68070799999999998</v>
      </c>
    </row>
    <row r="869" spans="1:4" x14ac:dyDescent="0.25">
      <c r="A869">
        <v>868</v>
      </c>
      <c r="B869">
        <v>1.6</v>
      </c>
      <c r="C869">
        <v>0.96609199999999995</v>
      </c>
      <c r="D869">
        <v>0.68070799999999998</v>
      </c>
    </row>
    <row r="870" spans="1:4" x14ac:dyDescent="0.25">
      <c r="A870">
        <v>869</v>
      </c>
      <c r="B870">
        <v>1.6</v>
      </c>
      <c r="C870">
        <v>0.96609199999999995</v>
      </c>
      <c r="D870">
        <v>0.68070799999999998</v>
      </c>
    </row>
    <row r="871" spans="1:4" x14ac:dyDescent="0.25">
      <c r="A871">
        <v>870</v>
      </c>
      <c r="B871">
        <v>1.7</v>
      </c>
      <c r="C871">
        <v>0.94868300000000005</v>
      </c>
      <c r="D871">
        <v>0.66844199999999998</v>
      </c>
    </row>
    <row r="872" spans="1:4" x14ac:dyDescent="0.25">
      <c r="A872">
        <v>871</v>
      </c>
      <c r="B872">
        <v>1.8</v>
      </c>
      <c r="C872">
        <v>0.918937</v>
      </c>
      <c r="D872">
        <v>0.647482</v>
      </c>
    </row>
    <row r="873" spans="1:4" x14ac:dyDescent="0.25">
      <c r="A873">
        <v>872</v>
      </c>
      <c r="B873">
        <v>1.9</v>
      </c>
      <c r="C873">
        <v>0.87559500000000001</v>
      </c>
      <c r="D873">
        <v>0.61694400000000005</v>
      </c>
    </row>
    <row r="874" spans="1:4" x14ac:dyDescent="0.25">
      <c r="A874">
        <v>873</v>
      </c>
      <c r="B874">
        <v>1.9</v>
      </c>
      <c r="C874">
        <v>0.87559500000000001</v>
      </c>
      <c r="D874">
        <v>0.61694400000000005</v>
      </c>
    </row>
    <row r="875" spans="1:4" x14ac:dyDescent="0.25">
      <c r="A875">
        <v>874</v>
      </c>
      <c r="B875">
        <v>1.9</v>
      </c>
      <c r="C875">
        <v>0.87559500000000001</v>
      </c>
      <c r="D875">
        <v>0.61694400000000005</v>
      </c>
    </row>
    <row r="876" spans="1:4" x14ac:dyDescent="0.25">
      <c r="A876">
        <v>875</v>
      </c>
      <c r="B876">
        <v>1.8</v>
      </c>
      <c r="C876">
        <v>1.032796</v>
      </c>
      <c r="D876">
        <v>0.72770699999999999</v>
      </c>
    </row>
    <row r="877" spans="1:4" x14ac:dyDescent="0.25">
      <c r="A877">
        <v>876</v>
      </c>
      <c r="B877">
        <v>1.8</v>
      </c>
      <c r="C877">
        <v>0.78881100000000004</v>
      </c>
      <c r="D877">
        <v>0.55579500000000004</v>
      </c>
    </row>
    <row r="878" spans="1:4" x14ac:dyDescent="0.25">
      <c r="A878">
        <v>877</v>
      </c>
      <c r="B878">
        <v>1.8</v>
      </c>
      <c r="C878">
        <v>0.78881100000000004</v>
      </c>
      <c r="D878">
        <v>0.55579500000000004</v>
      </c>
    </row>
    <row r="879" spans="1:4" x14ac:dyDescent="0.25">
      <c r="A879">
        <v>878</v>
      </c>
      <c r="B879">
        <v>1.9</v>
      </c>
      <c r="C879">
        <v>0.87559500000000001</v>
      </c>
      <c r="D879">
        <v>0.61694400000000005</v>
      </c>
    </row>
    <row r="880" spans="1:4" x14ac:dyDescent="0.25">
      <c r="A880">
        <v>879</v>
      </c>
      <c r="B880">
        <v>1.9</v>
      </c>
      <c r="C880">
        <v>0.87559500000000001</v>
      </c>
      <c r="D880">
        <v>0.61694400000000005</v>
      </c>
    </row>
    <row r="881" spans="1:4" x14ac:dyDescent="0.25">
      <c r="A881">
        <v>880</v>
      </c>
      <c r="B881">
        <v>1.9</v>
      </c>
      <c r="C881">
        <v>0.87559500000000001</v>
      </c>
      <c r="D881">
        <v>0.61694400000000005</v>
      </c>
    </row>
    <row r="882" spans="1:4" x14ac:dyDescent="0.25">
      <c r="A882">
        <v>881</v>
      </c>
      <c r="B882">
        <v>1.7</v>
      </c>
      <c r="C882">
        <v>0.94868300000000005</v>
      </c>
      <c r="D882">
        <v>0.66844199999999998</v>
      </c>
    </row>
    <row r="883" spans="1:4" x14ac:dyDescent="0.25">
      <c r="A883">
        <v>882</v>
      </c>
      <c r="B883">
        <v>1.8</v>
      </c>
      <c r="C883">
        <v>1.032796</v>
      </c>
      <c r="D883">
        <v>0.72770699999999999</v>
      </c>
    </row>
    <row r="884" spans="1:4" x14ac:dyDescent="0.25">
      <c r="A884">
        <v>883</v>
      </c>
      <c r="B884">
        <v>1.8</v>
      </c>
      <c r="C884">
        <v>1.032796</v>
      </c>
      <c r="D884">
        <v>0.72770699999999999</v>
      </c>
    </row>
    <row r="885" spans="1:4" x14ac:dyDescent="0.25">
      <c r="A885">
        <v>884</v>
      </c>
      <c r="B885">
        <v>1.8</v>
      </c>
      <c r="C885">
        <v>1.032796</v>
      </c>
      <c r="D885">
        <v>0.72770699999999999</v>
      </c>
    </row>
    <row r="886" spans="1:4" x14ac:dyDescent="0.25">
      <c r="A886">
        <v>885</v>
      </c>
      <c r="B886">
        <v>1.8</v>
      </c>
      <c r="C886">
        <v>1.032796</v>
      </c>
      <c r="D886">
        <v>0.72770699999999999</v>
      </c>
    </row>
    <row r="887" spans="1:4" x14ac:dyDescent="0.25">
      <c r="A887">
        <v>886</v>
      </c>
      <c r="B887">
        <v>1.7</v>
      </c>
      <c r="C887">
        <v>0.94868300000000005</v>
      </c>
      <c r="D887">
        <v>0.66844199999999998</v>
      </c>
    </row>
    <row r="888" spans="1:4" x14ac:dyDescent="0.25">
      <c r="A888">
        <v>887</v>
      </c>
      <c r="B888">
        <v>1.8</v>
      </c>
      <c r="C888">
        <v>1.135292</v>
      </c>
      <c r="D888">
        <v>0.79992600000000003</v>
      </c>
    </row>
    <row r="889" spans="1:4" x14ac:dyDescent="0.25">
      <c r="A889">
        <v>888</v>
      </c>
      <c r="B889">
        <v>1.7</v>
      </c>
      <c r="C889">
        <v>1.05935</v>
      </c>
      <c r="D889">
        <v>0.746417</v>
      </c>
    </row>
    <row r="890" spans="1:4" x14ac:dyDescent="0.25">
      <c r="A890">
        <v>889</v>
      </c>
      <c r="B890">
        <v>1.7</v>
      </c>
      <c r="C890">
        <v>1.05935</v>
      </c>
      <c r="D890">
        <v>0.746417</v>
      </c>
    </row>
    <row r="891" spans="1:4" x14ac:dyDescent="0.25">
      <c r="A891">
        <v>890</v>
      </c>
      <c r="B891">
        <v>1.7</v>
      </c>
      <c r="C891">
        <v>1.05935</v>
      </c>
      <c r="D891">
        <v>0.746417</v>
      </c>
    </row>
    <row r="892" spans="1:4" x14ac:dyDescent="0.25">
      <c r="A892">
        <v>891</v>
      </c>
      <c r="B892">
        <v>1.7</v>
      </c>
      <c r="C892">
        <v>1.05935</v>
      </c>
      <c r="D892">
        <v>0.746417</v>
      </c>
    </row>
    <row r="893" spans="1:4" x14ac:dyDescent="0.25">
      <c r="A893">
        <v>892</v>
      </c>
      <c r="B893">
        <v>1.7</v>
      </c>
      <c r="C893">
        <v>1.05935</v>
      </c>
      <c r="D893">
        <v>0.746417</v>
      </c>
    </row>
    <row r="894" spans="1:4" x14ac:dyDescent="0.25">
      <c r="A894">
        <v>893</v>
      </c>
      <c r="B894">
        <v>1.8</v>
      </c>
      <c r="C894">
        <v>1.135292</v>
      </c>
      <c r="D894">
        <v>0.79992600000000003</v>
      </c>
    </row>
    <row r="895" spans="1:4" x14ac:dyDescent="0.25">
      <c r="A895">
        <v>894</v>
      </c>
      <c r="B895">
        <v>1.8</v>
      </c>
      <c r="C895">
        <v>1.135292</v>
      </c>
      <c r="D895">
        <v>0.79992600000000003</v>
      </c>
    </row>
    <row r="896" spans="1:4" x14ac:dyDescent="0.25">
      <c r="A896">
        <v>895</v>
      </c>
      <c r="B896">
        <v>2</v>
      </c>
      <c r="C896">
        <v>1.6329929999999999</v>
      </c>
      <c r="D896">
        <v>1.150606</v>
      </c>
    </row>
    <row r="897" spans="1:4" x14ac:dyDescent="0.25">
      <c r="A897">
        <v>896</v>
      </c>
      <c r="B897">
        <v>2</v>
      </c>
      <c r="C897">
        <v>1.6329929999999999</v>
      </c>
      <c r="D897">
        <v>1.150606</v>
      </c>
    </row>
    <row r="898" spans="1:4" x14ac:dyDescent="0.25">
      <c r="A898">
        <v>897</v>
      </c>
      <c r="B898">
        <v>2.1</v>
      </c>
      <c r="C898">
        <v>1.7288399999999999</v>
      </c>
      <c r="D898">
        <v>1.21814</v>
      </c>
    </row>
    <row r="899" spans="1:4" x14ac:dyDescent="0.25">
      <c r="A899">
        <v>898</v>
      </c>
      <c r="B899">
        <v>2.1</v>
      </c>
      <c r="C899">
        <v>1.7288399999999999</v>
      </c>
      <c r="D899">
        <v>1.21814</v>
      </c>
    </row>
    <row r="900" spans="1:4" x14ac:dyDescent="0.25">
      <c r="A900">
        <v>899</v>
      </c>
      <c r="B900">
        <v>2.1</v>
      </c>
      <c r="C900">
        <v>1.7288399999999999</v>
      </c>
      <c r="D900">
        <v>1.21814</v>
      </c>
    </row>
    <row r="901" spans="1:4" x14ac:dyDescent="0.25">
      <c r="A901">
        <v>900</v>
      </c>
      <c r="B901">
        <v>2.2000000000000002</v>
      </c>
      <c r="C901">
        <v>1.75119</v>
      </c>
      <c r="D901">
        <v>1.233887</v>
      </c>
    </row>
    <row r="902" spans="1:4" x14ac:dyDescent="0.25">
      <c r="A902">
        <v>901</v>
      </c>
      <c r="B902">
        <v>2.2000000000000002</v>
      </c>
      <c r="C902">
        <v>1.75119</v>
      </c>
      <c r="D902">
        <v>1.233887</v>
      </c>
    </row>
    <row r="903" spans="1:4" x14ac:dyDescent="0.25">
      <c r="A903">
        <v>902</v>
      </c>
      <c r="B903">
        <v>2.1</v>
      </c>
      <c r="C903">
        <v>1.7288399999999999</v>
      </c>
      <c r="D903">
        <v>1.21814</v>
      </c>
    </row>
    <row r="904" spans="1:4" x14ac:dyDescent="0.25">
      <c r="A904">
        <v>903</v>
      </c>
      <c r="B904">
        <v>2</v>
      </c>
      <c r="C904">
        <v>1.6329929999999999</v>
      </c>
      <c r="D904">
        <v>1.150606</v>
      </c>
    </row>
    <row r="905" spans="1:4" x14ac:dyDescent="0.25">
      <c r="A905">
        <v>904</v>
      </c>
      <c r="B905">
        <v>1.9</v>
      </c>
      <c r="C905">
        <v>1.66333</v>
      </c>
      <c r="D905">
        <v>1.1719809999999999</v>
      </c>
    </row>
    <row r="906" spans="1:4" x14ac:dyDescent="0.25">
      <c r="A906">
        <v>905</v>
      </c>
      <c r="B906">
        <v>1.9</v>
      </c>
      <c r="C906">
        <v>1.66333</v>
      </c>
      <c r="D906">
        <v>1.1719809999999999</v>
      </c>
    </row>
    <row r="907" spans="1:4" x14ac:dyDescent="0.25">
      <c r="A907">
        <v>906</v>
      </c>
      <c r="B907">
        <v>1.9</v>
      </c>
      <c r="C907">
        <v>1.66333</v>
      </c>
      <c r="D907">
        <v>1.1719809999999999</v>
      </c>
    </row>
    <row r="908" spans="1:4" x14ac:dyDescent="0.25">
      <c r="A908">
        <v>907</v>
      </c>
      <c r="B908">
        <v>1.7</v>
      </c>
      <c r="C908">
        <v>1.494434</v>
      </c>
      <c r="D908">
        <v>1.0529770000000001</v>
      </c>
    </row>
    <row r="909" spans="1:4" x14ac:dyDescent="0.25">
      <c r="A909">
        <v>908</v>
      </c>
      <c r="B909">
        <v>1.7</v>
      </c>
      <c r="C909">
        <v>1.494434</v>
      </c>
      <c r="D909">
        <v>1.0529770000000001</v>
      </c>
    </row>
    <row r="910" spans="1:4" x14ac:dyDescent="0.25">
      <c r="A910">
        <v>909</v>
      </c>
      <c r="B910">
        <v>1.7</v>
      </c>
      <c r="C910">
        <v>1.4181360000000001</v>
      </c>
      <c r="D910">
        <v>0.99921800000000005</v>
      </c>
    </row>
    <row r="911" spans="1:4" x14ac:dyDescent="0.25">
      <c r="A911">
        <v>910</v>
      </c>
      <c r="B911">
        <v>1.7</v>
      </c>
      <c r="C911">
        <v>1.4181360000000001</v>
      </c>
      <c r="D911">
        <v>0.99921800000000005</v>
      </c>
    </row>
    <row r="912" spans="1:4" x14ac:dyDescent="0.25">
      <c r="A912">
        <v>911</v>
      </c>
      <c r="B912">
        <v>1.8</v>
      </c>
      <c r="C912">
        <v>1.398412</v>
      </c>
      <c r="D912">
        <v>0.98531999999999997</v>
      </c>
    </row>
    <row r="913" spans="1:4" x14ac:dyDescent="0.25">
      <c r="A913">
        <v>912</v>
      </c>
      <c r="B913">
        <v>1.8</v>
      </c>
      <c r="C913">
        <v>1.3165610000000001</v>
      </c>
      <c r="D913">
        <v>0.92764800000000003</v>
      </c>
    </row>
    <row r="914" spans="1:4" x14ac:dyDescent="0.25">
      <c r="A914">
        <v>913</v>
      </c>
      <c r="B914">
        <v>1.7</v>
      </c>
      <c r="C914">
        <v>1.337494</v>
      </c>
      <c r="D914">
        <v>0.94239700000000004</v>
      </c>
    </row>
    <row r="915" spans="1:4" x14ac:dyDescent="0.25">
      <c r="A915">
        <v>914</v>
      </c>
      <c r="B915">
        <v>1.8</v>
      </c>
      <c r="C915">
        <v>1.398412</v>
      </c>
      <c r="D915">
        <v>0.98531999999999997</v>
      </c>
    </row>
    <row r="916" spans="1:4" x14ac:dyDescent="0.25">
      <c r="A916">
        <v>915</v>
      </c>
      <c r="B916">
        <v>2</v>
      </c>
      <c r="C916">
        <v>1.4142140000000001</v>
      </c>
      <c r="D916">
        <v>0.99645399999999995</v>
      </c>
    </row>
    <row r="917" spans="1:4" x14ac:dyDescent="0.25">
      <c r="A917">
        <v>916</v>
      </c>
      <c r="B917">
        <v>2</v>
      </c>
      <c r="C917">
        <v>1.4142140000000001</v>
      </c>
      <c r="D917">
        <v>0.99645399999999995</v>
      </c>
    </row>
    <row r="918" spans="1:4" x14ac:dyDescent="0.25">
      <c r="A918">
        <v>917</v>
      </c>
      <c r="B918">
        <v>2.1</v>
      </c>
      <c r="C918">
        <v>1.449138</v>
      </c>
      <c r="D918">
        <v>1.021061</v>
      </c>
    </row>
    <row r="919" spans="1:4" x14ac:dyDescent="0.25">
      <c r="A919">
        <v>918</v>
      </c>
      <c r="B919">
        <v>2.2000000000000002</v>
      </c>
      <c r="C919">
        <v>1.6865479999999999</v>
      </c>
      <c r="D919">
        <v>1.1883410000000001</v>
      </c>
    </row>
    <row r="920" spans="1:4" x14ac:dyDescent="0.25">
      <c r="A920">
        <v>919</v>
      </c>
      <c r="B920">
        <v>2.2000000000000002</v>
      </c>
      <c r="C920">
        <v>1.6865479999999999</v>
      </c>
      <c r="D920">
        <v>1.1883410000000001</v>
      </c>
    </row>
    <row r="921" spans="1:4" x14ac:dyDescent="0.25">
      <c r="A921">
        <v>920</v>
      </c>
      <c r="B921">
        <v>2.2000000000000002</v>
      </c>
      <c r="C921">
        <v>1.6865479999999999</v>
      </c>
      <c r="D921">
        <v>1.1883410000000001</v>
      </c>
    </row>
    <row r="922" spans="1:4" x14ac:dyDescent="0.25">
      <c r="A922">
        <v>921</v>
      </c>
      <c r="B922">
        <v>2.2999999999999998</v>
      </c>
      <c r="C922">
        <v>1.946507</v>
      </c>
      <c r="D922">
        <v>1.371507</v>
      </c>
    </row>
    <row r="923" spans="1:4" x14ac:dyDescent="0.25">
      <c r="A923">
        <v>922</v>
      </c>
      <c r="B923">
        <v>2.1</v>
      </c>
      <c r="C923">
        <v>1.449138</v>
      </c>
      <c r="D923">
        <v>1.021061</v>
      </c>
    </row>
    <row r="924" spans="1:4" x14ac:dyDescent="0.25">
      <c r="A924">
        <v>923</v>
      </c>
      <c r="B924">
        <v>2.1</v>
      </c>
      <c r="C924">
        <v>1.449138</v>
      </c>
      <c r="D924">
        <v>1.021061</v>
      </c>
    </row>
    <row r="925" spans="1:4" x14ac:dyDescent="0.25">
      <c r="A925">
        <v>924</v>
      </c>
      <c r="B925">
        <v>2.1</v>
      </c>
      <c r="C925">
        <v>1.449138</v>
      </c>
      <c r="D925">
        <v>1.021061</v>
      </c>
    </row>
    <row r="926" spans="1:4" x14ac:dyDescent="0.25">
      <c r="A926">
        <v>925</v>
      </c>
      <c r="B926">
        <v>2.1</v>
      </c>
      <c r="C926">
        <v>1.449138</v>
      </c>
      <c r="D926">
        <v>1.021061</v>
      </c>
    </row>
    <row r="927" spans="1:4" x14ac:dyDescent="0.25">
      <c r="A927">
        <v>926</v>
      </c>
      <c r="B927">
        <v>2.1</v>
      </c>
      <c r="C927">
        <v>1.449138</v>
      </c>
      <c r="D927">
        <v>1.021061</v>
      </c>
    </row>
    <row r="928" spans="1:4" x14ac:dyDescent="0.25">
      <c r="A928">
        <v>927</v>
      </c>
      <c r="B928">
        <v>2.1</v>
      </c>
      <c r="C928">
        <v>1.449138</v>
      </c>
      <c r="D928">
        <v>1.021061</v>
      </c>
    </row>
    <row r="929" spans="1:4" x14ac:dyDescent="0.25">
      <c r="A929">
        <v>928</v>
      </c>
      <c r="B929">
        <v>2.1</v>
      </c>
      <c r="C929">
        <v>1.449138</v>
      </c>
      <c r="D929">
        <v>1.021061</v>
      </c>
    </row>
    <row r="930" spans="1:4" x14ac:dyDescent="0.25">
      <c r="A930">
        <v>929</v>
      </c>
      <c r="B930">
        <v>2.1</v>
      </c>
      <c r="C930">
        <v>1.449138</v>
      </c>
      <c r="D930">
        <v>1.021061</v>
      </c>
    </row>
    <row r="931" spans="1:4" x14ac:dyDescent="0.25">
      <c r="A931">
        <v>930</v>
      </c>
      <c r="B931">
        <v>2.1</v>
      </c>
      <c r="C931">
        <v>1.449138</v>
      </c>
      <c r="D931">
        <v>1.021061</v>
      </c>
    </row>
    <row r="932" spans="1:4" x14ac:dyDescent="0.25">
      <c r="A932">
        <v>931</v>
      </c>
      <c r="B932">
        <v>2.2000000000000002</v>
      </c>
      <c r="C932">
        <v>1.3165610000000001</v>
      </c>
      <c r="D932">
        <v>0.92764800000000003</v>
      </c>
    </row>
    <row r="933" spans="1:4" x14ac:dyDescent="0.25">
      <c r="A933">
        <v>932</v>
      </c>
      <c r="B933">
        <v>2.2999999999999998</v>
      </c>
      <c r="C933">
        <v>1.4181360000000001</v>
      </c>
      <c r="D933">
        <v>0.99921800000000005</v>
      </c>
    </row>
    <row r="934" spans="1:4" x14ac:dyDescent="0.25">
      <c r="A934">
        <v>933</v>
      </c>
      <c r="B934">
        <v>2.2999999999999998</v>
      </c>
      <c r="C934">
        <v>1.4181360000000001</v>
      </c>
      <c r="D934">
        <v>0.99921800000000005</v>
      </c>
    </row>
    <row r="935" spans="1:4" x14ac:dyDescent="0.25">
      <c r="A935">
        <v>934</v>
      </c>
      <c r="B935">
        <v>2.2999999999999998</v>
      </c>
      <c r="C935">
        <v>1.4181360000000001</v>
      </c>
      <c r="D935">
        <v>0.99921800000000005</v>
      </c>
    </row>
    <row r="936" spans="1:4" x14ac:dyDescent="0.25">
      <c r="A936">
        <v>935</v>
      </c>
      <c r="B936">
        <v>2.2999999999999998</v>
      </c>
      <c r="C936">
        <v>1.4181360000000001</v>
      </c>
      <c r="D936">
        <v>0.99921800000000005</v>
      </c>
    </row>
    <row r="937" spans="1:4" x14ac:dyDescent="0.25">
      <c r="A937">
        <v>936</v>
      </c>
      <c r="B937">
        <v>2.2999999999999998</v>
      </c>
      <c r="C937">
        <v>1.337494</v>
      </c>
      <c r="D937">
        <v>0.94239700000000004</v>
      </c>
    </row>
    <row r="938" spans="1:4" x14ac:dyDescent="0.25">
      <c r="A938">
        <v>937</v>
      </c>
      <c r="B938">
        <v>2.2000000000000002</v>
      </c>
      <c r="C938">
        <v>1.135292</v>
      </c>
      <c r="D938">
        <v>0.79992600000000003</v>
      </c>
    </row>
    <row r="939" spans="1:4" x14ac:dyDescent="0.25">
      <c r="A939">
        <v>938</v>
      </c>
      <c r="B939">
        <v>2.2999999999999998</v>
      </c>
      <c r="C939">
        <v>1.337494</v>
      </c>
      <c r="D939">
        <v>0.94239700000000004</v>
      </c>
    </row>
    <row r="940" spans="1:4" x14ac:dyDescent="0.25">
      <c r="A940">
        <v>939</v>
      </c>
      <c r="B940">
        <v>2.4</v>
      </c>
      <c r="C940">
        <v>1.4298409999999999</v>
      </c>
      <c r="D940">
        <v>1.0074650000000001</v>
      </c>
    </row>
    <row r="941" spans="1:4" x14ac:dyDescent="0.25">
      <c r="A941">
        <v>940</v>
      </c>
      <c r="B941">
        <v>2.5</v>
      </c>
      <c r="C941">
        <v>1.433721</v>
      </c>
      <c r="D941">
        <v>1.0101990000000001</v>
      </c>
    </row>
    <row r="942" spans="1:4" x14ac:dyDescent="0.25">
      <c r="A942">
        <v>941</v>
      </c>
      <c r="B942">
        <v>2.6</v>
      </c>
      <c r="C942">
        <v>1.5055449999999999</v>
      </c>
      <c r="D942">
        <v>1.0608059999999999</v>
      </c>
    </row>
    <row r="943" spans="1:4" x14ac:dyDescent="0.25">
      <c r="A943">
        <v>942</v>
      </c>
      <c r="B943">
        <v>2.5</v>
      </c>
      <c r="C943">
        <v>1.433721</v>
      </c>
      <c r="D943">
        <v>1.0101990000000001</v>
      </c>
    </row>
    <row r="944" spans="1:4" x14ac:dyDescent="0.25">
      <c r="A944">
        <v>943</v>
      </c>
      <c r="B944">
        <v>2.5</v>
      </c>
      <c r="C944">
        <v>1.433721</v>
      </c>
      <c r="D944">
        <v>1.0101990000000001</v>
      </c>
    </row>
    <row r="945" spans="1:4" x14ac:dyDescent="0.25">
      <c r="A945">
        <v>944</v>
      </c>
      <c r="B945">
        <v>2.5</v>
      </c>
      <c r="C945">
        <v>1.433721</v>
      </c>
      <c r="D945">
        <v>1.0101990000000001</v>
      </c>
    </row>
    <row r="946" spans="1:4" x14ac:dyDescent="0.25">
      <c r="A946">
        <v>945</v>
      </c>
      <c r="B946">
        <v>2.5</v>
      </c>
      <c r="C946">
        <v>1.433721</v>
      </c>
      <c r="D946">
        <v>1.0101990000000001</v>
      </c>
    </row>
    <row r="947" spans="1:4" x14ac:dyDescent="0.25">
      <c r="A947">
        <v>946</v>
      </c>
      <c r="B947">
        <v>2.5</v>
      </c>
      <c r="C947">
        <v>1.433721</v>
      </c>
      <c r="D947">
        <v>1.0101990000000001</v>
      </c>
    </row>
    <row r="948" spans="1:4" x14ac:dyDescent="0.25">
      <c r="A948">
        <v>947</v>
      </c>
      <c r="B948">
        <v>2.4</v>
      </c>
      <c r="C948">
        <v>1.4298409999999999</v>
      </c>
      <c r="D948">
        <v>1.0074650000000001</v>
      </c>
    </row>
    <row r="949" spans="1:4" x14ac:dyDescent="0.25">
      <c r="A949">
        <v>948</v>
      </c>
      <c r="B949">
        <v>2.6</v>
      </c>
      <c r="C949">
        <v>1.7763880000000001</v>
      </c>
      <c r="D949">
        <v>1.2516419999999999</v>
      </c>
    </row>
    <row r="950" spans="1:4" x14ac:dyDescent="0.25">
      <c r="A950">
        <v>949</v>
      </c>
      <c r="B950">
        <v>2.5</v>
      </c>
      <c r="C950">
        <v>1.9002920000000001</v>
      </c>
      <c r="D950">
        <v>1.3389450000000001</v>
      </c>
    </row>
    <row r="951" spans="1:4" x14ac:dyDescent="0.25">
      <c r="A951">
        <v>950</v>
      </c>
      <c r="B951">
        <v>2.5</v>
      </c>
      <c r="C951">
        <v>1.9002920000000001</v>
      </c>
      <c r="D951">
        <v>1.3389450000000001</v>
      </c>
    </row>
    <row r="952" spans="1:4" x14ac:dyDescent="0.25">
      <c r="A952">
        <v>951</v>
      </c>
      <c r="B952">
        <v>2.2999999999999998</v>
      </c>
      <c r="C952">
        <v>1.7669809999999999</v>
      </c>
      <c r="D952">
        <v>1.2450140000000001</v>
      </c>
    </row>
    <row r="953" spans="1:4" x14ac:dyDescent="0.25">
      <c r="A953">
        <v>952</v>
      </c>
      <c r="B953">
        <v>2.2999999999999998</v>
      </c>
      <c r="C953">
        <v>1.7669809999999999</v>
      </c>
      <c r="D953">
        <v>1.2450140000000001</v>
      </c>
    </row>
    <row r="954" spans="1:4" x14ac:dyDescent="0.25">
      <c r="A954">
        <v>953</v>
      </c>
      <c r="B954">
        <v>2.2999999999999998</v>
      </c>
      <c r="C954">
        <v>1.7669809999999999</v>
      </c>
      <c r="D954">
        <v>1.2450140000000001</v>
      </c>
    </row>
    <row r="955" spans="1:4" x14ac:dyDescent="0.25">
      <c r="A955">
        <v>954</v>
      </c>
      <c r="B955">
        <v>2.2999999999999998</v>
      </c>
      <c r="C955">
        <v>1.7669809999999999</v>
      </c>
      <c r="D955">
        <v>1.2450140000000001</v>
      </c>
    </row>
    <row r="956" spans="1:4" x14ac:dyDescent="0.25">
      <c r="A956">
        <v>955</v>
      </c>
      <c r="B956">
        <v>2.4</v>
      </c>
      <c r="C956">
        <v>1.95505</v>
      </c>
      <c r="D956">
        <v>1.3775269999999999</v>
      </c>
    </row>
    <row r="957" spans="1:4" x14ac:dyDescent="0.25">
      <c r="A957">
        <v>956</v>
      </c>
      <c r="B957">
        <v>2.4</v>
      </c>
      <c r="C957">
        <v>1.95505</v>
      </c>
      <c r="D957">
        <v>1.3775269999999999</v>
      </c>
    </row>
    <row r="958" spans="1:4" x14ac:dyDescent="0.25">
      <c r="A958">
        <v>957</v>
      </c>
      <c r="B958">
        <v>2.2000000000000002</v>
      </c>
      <c r="C958">
        <v>1.873796</v>
      </c>
      <c r="D958">
        <v>1.3202750000000001</v>
      </c>
    </row>
    <row r="959" spans="1:4" x14ac:dyDescent="0.25">
      <c r="A959">
        <v>958</v>
      </c>
      <c r="B959">
        <v>2.2000000000000002</v>
      </c>
      <c r="C959">
        <v>1.873796</v>
      </c>
      <c r="D959">
        <v>1.3202750000000001</v>
      </c>
    </row>
    <row r="960" spans="1:4" x14ac:dyDescent="0.25">
      <c r="A960">
        <v>959</v>
      </c>
      <c r="B960">
        <v>2.2999999999999998</v>
      </c>
      <c r="C960">
        <v>2.0027759999999999</v>
      </c>
      <c r="D960">
        <v>1.4111549999999999</v>
      </c>
    </row>
    <row r="961" spans="1:4" x14ac:dyDescent="0.25">
      <c r="A961">
        <v>960</v>
      </c>
      <c r="B961">
        <v>2.2999999999999998</v>
      </c>
      <c r="C961">
        <v>2.0027759999999999</v>
      </c>
      <c r="D961">
        <v>1.4111549999999999</v>
      </c>
    </row>
    <row r="962" spans="1:4" x14ac:dyDescent="0.25">
      <c r="A962">
        <v>961</v>
      </c>
      <c r="B962">
        <v>2.5</v>
      </c>
      <c r="C962">
        <v>2.1730670000000001</v>
      </c>
      <c r="D962">
        <v>1.531142</v>
      </c>
    </row>
    <row r="963" spans="1:4" x14ac:dyDescent="0.25">
      <c r="A963">
        <v>962</v>
      </c>
      <c r="B963">
        <v>2.5</v>
      </c>
      <c r="C963">
        <v>2.1730670000000001</v>
      </c>
      <c r="D963">
        <v>1.531142</v>
      </c>
    </row>
    <row r="964" spans="1:4" x14ac:dyDescent="0.25">
      <c r="A964">
        <v>963</v>
      </c>
      <c r="B964">
        <v>2.5</v>
      </c>
      <c r="C964">
        <v>1.9578899999999999</v>
      </c>
      <c r="D964">
        <v>1.3795280000000001</v>
      </c>
    </row>
    <row r="965" spans="1:4" x14ac:dyDescent="0.25">
      <c r="A965">
        <v>964</v>
      </c>
      <c r="B965">
        <v>2.5</v>
      </c>
      <c r="C965">
        <v>1.9578899999999999</v>
      </c>
      <c r="D965">
        <v>1.3795280000000001</v>
      </c>
    </row>
    <row r="966" spans="1:4" x14ac:dyDescent="0.25">
      <c r="A966">
        <v>965</v>
      </c>
      <c r="B966">
        <v>2.5</v>
      </c>
      <c r="C966">
        <v>1.9578899999999999</v>
      </c>
      <c r="D966">
        <v>1.3795280000000001</v>
      </c>
    </row>
    <row r="967" spans="1:4" x14ac:dyDescent="0.25">
      <c r="A967">
        <v>966</v>
      </c>
      <c r="B967">
        <v>2.4</v>
      </c>
      <c r="C967">
        <v>1.95505</v>
      </c>
      <c r="D967">
        <v>1.3775269999999999</v>
      </c>
    </row>
    <row r="968" spans="1:4" x14ac:dyDescent="0.25">
      <c r="A968">
        <v>967</v>
      </c>
      <c r="B968">
        <v>2.4</v>
      </c>
      <c r="C968">
        <v>1.95505</v>
      </c>
      <c r="D968">
        <v>1.3775269999999999</v>
      </c>
    </row>
    <row r="969" spans="1:4" x14ac:dyDescent="0.25">
      <c r="A969">
        <v>968</v>
      </c>
      <c r="B969">
        <v>2.4</v>
      </c>
      <c r="C969">
        <v>1.95505</v>
      </c>
      <c r="D969">
        <v>1.3775269999999999</v>
      </c>
    </row>
    <row r="970" spans="1:4" x14ac:dyDescent="0.25">
      <c r="A970">
        <v>969</v>
      </c>
      <c r="B970">
        <v>2.4</v>
      </c>
      <c r="C970">
        <v>1.95505</v>
      </c>
      <c r="D970">
        <v>1.3775269999999999</v>
      </c>
    </row>
    <row r="971" spans="1:4" x14ac:dyDescent="0.25">
      <c r="A971">
        <v>970</v>
      </c>
      <c r="B971">
        <v>2.4</v>
      </c>
      <c r="C971">
        <v>1.95505</v>
      </c>
      <c r="D971">
        <v>1.3775269999999999</v>
      </c>
    </row>
    <row r="972" spans="1:4" x14ac:dyDescent="0.25">
      <c r="A972">
        <v>971</v>
      </c>
      <c r="B972">
        <v>2.4</v>
      </c>
      <c r="C972">
        <v>1.95505</v>
      </c>
      <c r="D972">
        <v>1.3775269999999999</v>
      </c>
    </row>
    <row r="973" spans="1:4" x14ac:dyDescent="0.25">
      <c r="A973">
        <v>972</v>
      </c>
      <c r="B973">
        <v>2.6</v>
      </c>
      <c r="C973">
        <v>2.065591</v>
      </c>
      <c r="D973">
        <v>1.455414</v>
      </c>
    </row>
    <row r="974" spans="1:4" x14ac:dyDescent="0.25">
      <c r="A974">
        <v>973</v>
      </c>
      <c r="B974">
        <v>2.5</v>
      </c>
      <c r="C974">
        <v>2.223611</v>
      </c>
      <c r="D974">
        <v>1.5667549999999999</v>
      </c>
    </row>
    <row r="975" spans="1:4" x14ac:dyDescent="0.25">
      <c r="A975">
        <v>974</v>
      </c>
      <c r="B975">
        <v>2.4</v>
      </c>
      <c r="C975">
        <v>1.95505</v>
      </c>
      <c r="D975">
        <v>1.3775269999999999</v>
      </c>
    </row>
    <row r="976" spans="1:4" x14ac:dyDescent="0.25">
      <c r="A976">
        <v>975</v>
      </c>
      <c r="B976">
        <v>2.2999999999999998</v>
      </c>
      <c r="C976">
        <v>1.8287819999999999</v>
      </c>
      <c r="D976">
        <v>1.288559</v>
      </c>
    </row>
    <row r="977" spans="1:4" x14ac:dyDescent="0.25">
      <c r="A977">
        <v>976</v>
      </c>
      <c r="B977">
        <v>2.2999999999999998</v>
      </c>
      <c r="C977">
        <v>1.8287819999999999</v>
      </c>
      <c r="D977">
        <v>1.288559</v>
      </c>
    </row>
    <row r="978" spans="1:4" x14ac:dyDescent="0.25">
      <c r="A978">
        <v>977</v>
      </c>
      <c r="B978">
        <v>2.4</v>
      </c>
      <c r="C978">
        <v>1.7126980000000001</v>
      </c>
      <c r="D978">
        <v>1.206766</v>
      </c>
    </row>
    <row r="979" spans="1:4" x14ac:dyDescent="0.25">
      <c r="A979">
        <v>978</v>
      </c>
      <c r="B979">
        <v>2.5</v>
      </c>
      <c r="C979">
        <v>1.7795129999999999</v>
      </c>
      <c r="D979">
        <v>1.253844</v>
      </c>
    </row>
    <row r="980" spans="1:4" x14ac:dyDescent="0.25">
      <c r="A980">
        <v>979</v>
      </c>
      <c r="B980">
        <v>2.6</v>
      </c>
      <c r="C980">
        <v>1.7763880000000001</v>
      </c>
      <c r="D980">
        <v>1.2516419999999999</v>
      </c>
    </row>
    <row r="981" spans="1:4" x14ac:dyDescent="0.25">
      <c r="A981">
        <v>980</v>
      </c>
      <c r="B981">
        <v>2.7</v>
      </c>
      <c r="C981">
        <v>1.8287819999999999</v>
      </c>
      <c r="D981">
        <v>1.288559</v>
      </c>
    </row>
    <row r="982" spans="1:4" x14ac:dyDescent="0.25">
      <c r="A982">
        <v>981</v>
      </c>
      <c r="B982">
        <v>2.7</v>
      </c>
      <c r="C982">
        <v>1.8287819999999999</v>
      </c>
      <c r="D982">
        <v>1.288559</v>
      </c>
    </row>
    <row r="983" spans="1:4" x14ac:dyDescent="0.25">
      <c r="A983">
        <v>982</v>
      </c>
      <c r="B983">
        <v>2.9</v>
      </c>
      <c r="C983">
        <v>1.791957</v>
      </c>
      <c r="D983">
        <v>1.2626120000000001</v>
      </c>
    </row>
    <row r="984" spans="1:4" x14ac:dyDescent="0.25">
      <c r="A984">
        <v>983</v>
      </c>
      <c r="B984">
        <v>2.9</v>
      </c>
      <c r="C984">
        <v>1.791957</v>
      </c>
      <c r="D984">
        <v>1.2626120000000001</v>
      </c>
    </row>
    <row r="985" spans="1:4" x14ac:dyDescent="0.25">
      <c r="A985">
        <v>984</v>
      </c>
      <c r="B985">
        <v>2.9</v>
      </c>
      <c r="C985">
        <v>1.8529260000000001</v>
      </c>
      <c r="D985">
        <v>1.3055699999999999</v>
      </c>
    </row>
    <row r="986" spans="1:4" x14ac:dyDescent="0.25">
      <c r="A986">
        <v>985</v>
      </c>
      <c r="B986">
        <v>2.9</v>
      </c>
      <c r="C986">
        <v>1.8529260000000001</v>
      </c>
      <c r="D986">
        <v>1.3055699999999999</v>
      </c>
    </row>
    <row r="987" spans="1:4" x14ac:dyDescent="0.25">
      <c r="A987">
        <v>986</v>
      </c>
      <c r="B987">
        <v>2.9</v>
      </c>
      <c r="C987">
        <v>1.8529260000000001</v>
      </c>
      <c r="D987">
        <v>1.3055699999999999</v>
      </c>
    </row>
    <row r="988" spans="1:4" x14ac:dyDescent="0.25">
      <c r="A988">
        <v>987</v>
      </c>
      <c r="B988">
        <v>3.1</v>
      </c>
      <c r="C988">
        <v>1.66333</v>
      </c>
      <c r="D988">
        <v>1.1719809999999999</v>
      </c>
    </row>
    <row r="989" spans="1:4" x14ac:dyDescent="0.25">
      <c r="A989">
        <v>988</v>
      </c>
      <c r="B989">
        <v>3.1</v>
      </c>
      <c r="C989">
        <v>1.791957</v>
      </c>
      <c r="D989">
        <v>1.2626120000000001</v>
      </c>
    </row>
    <row r="990" spans="1:4" x14ac:dyDescent="0.25">
      <c r="A990">
        <v>989</v>
      </c>
      <c r="B990">
        <v>2.9</v>
      </c>
      <c r="C990">
        <v>1.791957</v>
      </c>
      <c r="D990">
        <v>1.2626120000000001</v>
      </c>
    </row>
    <row r="991" spans="1:4" x14ac:dyDescent="0.25">
      <c r="A991">
        <v>990</v>
      </c>
      <c r="B991">
        <v>2.9</v>
      </c>
      <c r="C991">
        <v>1.791957</v>
      </c>
      <c r="D991">
        <v>1.2626120000000001</v>
      </c>
    </row>
    <row r="992" spans="1:4" x14ac:dyDescent="0.25">
      <c r="A992">
        <v>991</v>
      </c>
      <c r="B992">
        <v>2.9</v>
      </c>
      <c r="C992">
        <v>1.791957</v>
      </c>
      <c r="D992">
        <v>1.2626120000000001</v>
      </c>
    </row>
    <row r="993" spans="1:4" x14ac:dyDescent="0.25">
      <c r="A993">
        <v>992</v>
      </c>
      <c r="B993">
        <v>2.9</v>
      </c>
      <c r="C993">
        <v>1.791957</v>
      </c>
      <c r="D993">
        <v>1.2626120000000001</v>
      </c>
    </row>
    <row r="994" spans="1:4" x14ac:dyDescent="0.25">
      <c r="A994">
        <v>993</v>
      </c>
      <c r="B994">
        <v>2.9</v>
      </c>
      <c r="C994">
        <v>1.791957</v>
      </c>
      <c r="D994">
        <v>1.2626120000000001</v>
      </c>
    </row>
    <row r="995" spans="1:4" x14ac:dyDescent="0.25">
      <c r="A995">
        <v>994</v>
      </c>
      <c r="B995">
        <v>2.9</v>
      </c>
      <c r="C995">
        <v>1.791957</v>
      </c>
      <c r="D995">
        <v>1.2626120000000001</v>
      </c>
    </row>
    <row r="996" spans="1:4" x14ac:dyDescent="0.25">
      <c r="A996">
        <v>995</v>
      </c>
      <c r="B996">
        <v>2.8</v>
      </c>
      <c r="C996">
        <v>1.873796</v>
      </c>
      <c r="D996">
        <v>1.3202750000000001</v>
      </c>
    </row>
    <row r="997" spans="1:4" x14ac:dyDescent="0.25">
      <c r="A997">
        <v>996</v>
      </c>
      <c r="B997">
        <v>2.8</v>
      </c>
      <c r="C997">
        <v>1.873796</v>
      </c>
      <c r="D997">
        <v>1.3202750000000001</v>
      </c>
    </row>
    <row r="998" spans="1:4" x14ac:dyDescent="0.25">
      <c r="A998">
        <v>997</v>
      </c>
      <c r="B998">
        <v>2.6</v>
      </c>
      <c r="C998">
        <v>1.8378730000000001</v>
      </c>
      <c r="D998">
        <v>1.294964</v>
      </c>
    </row>
    <row r="999" spans="1:4" x14ac:dyDescent="0.25">
      <c r="A999">
        <v>998</v>
      </c>
      <c r="B999">
        <v>2.6</v>
      </c>
      <c r="C999">
        <v>1.8378730000000001</v>
      </c>
      <c r="D999">
        <v>1.294964</v>
      </c>
    </row>
    <row r="1000" spans="1:4" x14ac:dyDescent="0.25">
      <c r="A1000">
        <v>999</v>
      </c>
      <c r="B1000">
        <v>2.7</v>
      </c>
      <c r="C1000">
        <v>2.0027759999999999</v>
      </c>
      <c r="D1000">
        <v>1.4111549999999999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95E4-F65A-413D-A77F-7B37965864E3}">
  <sheetPr codeName="Sheet7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19.8</v>
      </c>
      <c r="C2">
        <v>0.42163699999999998</v>
      </c>
      <c r="D2">
        <v>0.29708499999999999</v>
      </c>
    </row>
    <row r="3" spans="1:4" x14ac:dyDescent="0.25">
      <c r="A3">
        <v>2</v>
      </c>
      <c r="B3">
        <v>19.399999999999999</v>
      </c>
      <c r="C3">
        <v>0.51639800000000002</v>
      </c>
      <c r="D3">
        <v>0.36385400000000001</v>
      </c>
    </row>
    <row r="4" spans="1:4" x14ac:dyDescent="0.25">
      <c r="A4">
        <v>3</v>
      </c>
      <c r="B4">
        <v>21.8</v>
      </c>
      <c r="C4">
        <v>9.2472220000000007</v>
      </c>
      <c r="D4">
        <v>6.515587</v>
      </c>
    </row>
    <row r="5" spans="1:4" x14ac:dyDescent="0.25">
      <c r="A5">
        <v>4</v>
      </c>
      <c r="B5">
        <v>20.7</v>
      </c>
      <c r="C5">
        <v>8.9944430000000004</v>
      </c>
      <c r="D5">
        <v>6.3374790000000001</v>
      </c>
    </row>
    <row r="6" spans="1:4" x14ac:dyDescent="0.25">
      <c r="A6">
        <v>5</v>
      </c>
      <c r="B6">
        <v>20.100000000000001</v>
      </c>
      <c r="C6">
        <v>8.5693249999999992</v>
      </c>
      <c r="D6">
        <v>6.037941</v>
      </c>
    </row>
    <row r="7" spans="1:4" x14ac:dyDescent="0.25">
      <c r="A7">
        <v>6</v>
      </c>
      <c r="B7">
        <v>22.3</v>
      </c>
      <c r="C7">
        <v>12.640763</v>
      </c>
      <c r="D7">
        <v>8.9066740000000006</v>
      </c>
    </row>
    <row r="8" spans="1:4" x14ac:dyDescent="0.25">
      <c r="A8">
        <v>7</v>
      </c>
      <c r="B8">
        <v>21.4</v>
      </c>
      <c r="C8">
        <v>11.974046</v>
      </c>
      <c r="D8">
        <v>8.4369049999999994</v>
      </c>
    </row>
    <row r="9" spans="1:4" x14ac:dyDescent="0.25">
      <c r="A9">
        <v>8</v>
      </c>
      <c r="B9">
        <v>20.8</v>
      </c>
      <c r="C9">
        <v>11.496859000000001</v>
      </c>
      <c r="D9">
        <v>8.1006800000000005</v>
      </c>
    </row>
    <row r="10" spans="1:4" x14ac:dyDescent="0.25">
      <c r="A10">
        <v>9</v>
      </c>
      <c r="B10">
        <v>23.1</v>
      </c>
      <c r="C10">
        <v>17.953334999999999</v>
      </c>
      <c r="D10">
        <v>12.649908</v>
      </c>
    </row>
    <row r="11" spans="1:4" x14ac:dyDescent="0.25">
      <c r="A11">
        <v>10</v>
      </c>
      <c r="B11">
        <v>21.7</v>
      </c>
      <c r="C11">
        <v>16.667000000000002</v>
      </c>
      <c r="D11">
        <v>11.743558</v>
      </c>
    </row>
    <row r="12" spans="1:4" x14ac:dyDescent="0.25">
      <c r="A12">
        <v>11</v>
      </c>
      <c r="B12">
        <v>20.6</v>
      </c>
      <c r="C12">
        <v>14.878769</v>
      </c>
      <c r="D12">
        <v>10.483572000000001</v>
      </c>
    </row>
    <row r="13" spans="1:4" x14ac:dyDescent="0.25">
      <c r="A13">
        <v>12</v>
      </c>
      <c r="B13">
        <v>20</v>
      </c>
      <c r="C13">
        <v>14.039626</v>
      </c>
      <c r="D13">
        <v>9.8923120000000004</v>
      </c>
    </row>
    <row r="14" spans="1:4" x14ac:dyDescent="0.25">
      <c r="A14">
        <v>13</v>
      </c>
      <c r="B14">
        <v>19.2</v>
      </c>
      <c r="C14">
        <v>13.447842</v>
      </c>
      <c r="D14">
        <v>9.4753410000000002</v>
      </c>
    </row>
    <row r="15" spans="1:4" x14ac:dyDescent="0.25">
      <c r="A15">
        <v>14</v>
      </c>
      <c r="B15">
        <v>18.7</v>
      </c>
      <c r="C15">
        <v>13.199747</v>
      </c>
      <c r="D15">
        <v>9.3005340000000007</v>
      </c>
    </row>
    <row r="16" spans="1:4" x14ac:dyDescent="0.25">
      <c r="A16">
        <v>15</v>
      </c>
      <c r="B16">
        <v>17.7</v>
      </c>
      <c r="C16">
        <v>11.888837000000001</v>
      </c>
      <c r="D16">
        <v>8.3768670000000007</v>
      </c>
    </row>
    <row r="17" spans="1:4" x14ac:dyDescent="0.25">
      <c r="A17">
        <v>16</v>
      </c>
      <c r="B17">
        <v>16.899999999999999</v>
      </c>
      <c r="C17">
        <v>11.318127</v>
      </c>
      <c r="D17">
        <v>7.9747450000000004</v>
      </c>
    </row>
    <row r="18" spans="1:4" x14ac:dyDescent="0.25">
      <c r="A18">
        <v>17</v>
      </c>
      <c r="B18">
        <v>22.1</v>
      </c>
      <c r="C18">
        <v>14.153523</v>
      </c>
      <c r="D18">
        <v>9.9725640000000002</v>
      </c>
    </row>
    <row r="19" spans="1:4" x14ac:dyDescent="0.25">
      <c r="A19">
        <v>18</v>
      </c>
      <c r="B19">
        <v>21.2</v>
      </c>
      <c r="C19">
        <v>13.521998999999999</v>
      </c>
      <c r="D19">
        <v>9.5275920000000003</v>
      </c>
    </row>
    <row r="20" spans="1:4" x14ac:dyDescent="0.25">
      <c r="A20">
        <v>19</v>
      </c>
      <c r="B20">
        <v>20.2</v>
      </c>
      <c r="C20">
        <v>13.21447</v>
      </c>
      <c r="D20">
        <v>9.3109070000000003</v>
      </c>
    </row>
    <row r="21" spans="1:4" x14ac:dyDescent="0.25">
      <c r="A21">
        <v>20</v>
      </c>
      <c r="B21">
        <v>19.2</v>
      </c>
      <c r="C21">
        <v>11.961048</v>
      </c>
      <c r="D21">
        <v>8.4277470000000001</v>
      </c>
    </row>
    <row r="22" spans="1:4" x14ac:dyDescent="0.25">
      <c r="A22">
        <v>21</v>
      </c>
      <c r="B22">
        <v>20.8</v>
      </c>
      <c r="C22">
        <v>17.837537999999999</v>
      </c>
      <c r="D22">
        <v>12.568318</v>
      </c>
    </row>
    <row r="23" spans="1:4" x14ac:dyDescent="0.25">
      <c r="A23">
        <v>22</v>
      </c>
      <c r="B23">
        <v>20.100000000000001</v>
      </c>
      <c r="C23">
        <v>17.406576000000001</v>
      </c>
      <c r="D23">
        <v>12.264663000000001</v>
      </c>
    </row>
    <row r="24" spans="1:4" x14ac:dyDescent="0.25">
      <c r="A24">
        <v>23</v>
      </c>
      <c r="B24">
        <v>19.5</v>
      </c>
      <c r="C24">
        <v>16.473884999999999</v>
      </c>
      <c r="D24">
        <v>11.607488999999999</v>
      </c>
    </row>
    <row r="25" spans="1:4" x14ac:dyDescent="0.25">
      <c r="A25">
        <v>24</v>
      </c>
      <c r="B25">
        <v>21.8</v>
      </c>
      <c r="C25">
        <v>16.531452000000002</v>
      </c>
      <c r="D25">
        <v>11.64805</v>
      </c>
    </row>
    <row r="26" spans="1:4" x14ac:dyDescent="0.25">
      <c r="A26">
        <v>25</v>
      </c>
      <c r="B26">
        <v>21.5</v>
      </c>
      <c r="C26">
        <v>16.413070999999999</v>
      </c>
      <c r="D26">
        <v>11.564639</v>
      </c>
    </row>
    <row r="27" spans="1:4" x14ac:dyDescent="0.25">
      <c r="A27">
        <v>26</v>
      </c>
      <c r="B27">
        <v>20.7</v>
      </c>
      <c r="C27">
        <v>15.776565</v>
      </c>
      <c r="D27">
        <v>11.116158</v>
      </c>
    </row>
    <row r="28" spans="1:4" x14ac:dyDescent="0.25">
      <c r="A28">
        <v>27</v>
      </c>
      <c r="B28">
        <v>22.8</v>
      </c>
      <c r="C28">
        <v>15.554921</v>
      </c>
      <c r="D28">
        <v>10.959987</v>
      </c>
    </row>
    <row r="29" spans="1:4" x14ac:dyDescent="0.25">
      <c r="A29">
        <v>28</v>
      </c>
      <c r="B29">
        <v>21.7</v>
      </c>
      <c r="C29">
        <v>15.041055</v>
      </c>
      <c r="D29">
        <v>10.597918</v>
      </c>
    </row>
    <row r="30" spans="1:4" x14ac:dyDescent="0.25">
      <c r="A30">
        <v>29</v>
      </c>
      <c r="B30">
        <v>20.399999999999999</v>
      </c>
      <c r="C30">
        <v>14.485242</v>
      </c>
      <c r="D30">
        <v>10.206291999999999</v>
      </c>
    </row>
    <row r="31" spans="1:4" x14ac:dyDescent="0.25">
      <c r="A31">
        <v>30</v>
      </c>
      <c r="B31">
        <v>19.399999999999999</v>
      </c>
      <c r="C31">
        <v>13.688599999999999</v>
      </c>
      <c r="D31">
        <v>9.6449789999999993</v>
      </c>
    </row>
    <row r="32" spans="1:4" x14ac:dyDescent="0.25">
      <c r="A32">
        <v>31</v>
      </c>
      <c r="B32">
        <v>21.6</v>
      </c>
      <c r="C32">
        <v>12.509551999999999</v>
      </c>
      <c r="D32">
        <v>8.8142219999999991</v>
      </c>
    </row>
    <row r="33" spans="1:4" x14ac:dyDescent="0.25">
      <c r="A33">
        <v>32</v>
      </c>
      <c r="B33">
        <v>20.8</v>
      </c>
      <c r="C33">
        <v>12.090400000000001</v>
      </c>
      <c r="D33">
        <v>8.5188880000000005</v>
      </c>
    </row>
    <row r="34" spans="1:4" x14ac:dyDescent="0.25">
      <c r="A34">
        <v>33</v>
      </c>
      <c r="B34">
        <v>20.399999999999999</v>
      </c>
      <c r="C34">
        <v>11.918240000000001</v>
      </c>
      <c r="D34">
        <v>8.3975840000000002</v>
      </c>
    </row>
    <row r="35" spans="1:4" x14ac:dyDescent="0.25">
      <c r="A35">
        <v>34</v>
      </c>
      <c r="B35">
        <v>19.600000000000001</v>
      </c>
      <c r="C35">
        <v>11.256603</v>
      </c>
      <c r="D35">
        <v>7.9313950000000002</v>
      </c>
    </row>
    <row r="36" spans="1:4" x14ac:dyDescent="0.25">
      <c r="A36">
        <v>35</v>
      </c>
      <c r="B36">
        <v>19</v>
      </c>
      <c r="C36">
        <v>10.964589</v>
      </c>
      <c r="D36">
        <v>7.7256429999999998</v>
      </c>
    </row>
    <row r="37" spans="1:4" x14ac:dyDescent="0.25">
      <c r="A37">
        <v>36</v>
      </c>
      <c r="B37">
        <v>20.8</v>
      </c>
      <c r="C37">
        <v>14.815906999999999</v>
      </c>
      <c r="D37">
        <v>10.439279000000001</v>
      </c>
    </row>
    <row r="38" spans="1:4" x14ac:dyDescent="0.25">
      <c r="A38">
        <v>37</v>
      </c>
      <c r="B38">
        <v>22.7</v>
      </c>
      <c r="C38">
        <v>21.832951999999999</v>
      </c>
      <c r="D38">
        <v>15.383483999999999</v>
      </c>
    </row>
    <row r="39" spans="1:4" x14ac:dyDescent="0.25">
      <c r="A39">
        <v>38</v>
      </c>
      <c r="B39">
        <v>24.6</v>
      </c>
      <c r="C39">
        <v>25.069680999999999</v>
      </c>
      <c r="D39">
        <v>17.664080999999999</v>
      </c>
    </row>
    <row r="40" spans="1:4" x14ac:dyDescent="0.25">
      <c r="A40">
        <v>39</v>
      </c>
      <c r="B40">
        <v>26.4</v>
      </c>
      <c r="C40">
        <v>25.777681999999999</v>
      </c>
      <c r="D40">
        <v>18.162939000000001</v>
      </c>
    </row>
    <row r="41" spans="1:4" x14ac:dyDescent="0.25">
      <c r="A41">
        <v>40</v>
      </c>
      <c r="B41">
        <v>25.8</v>
      </c>
      <c r="C41">
        <v>24.831879000000001</v>
      </c>
      <c r="D41">
        <v>17.496525999999999</v>
      </c>
    </row>
    <row r="42" spans="1:4" x14ac:dyDescent="0.25">
      <c r="A42">
        <v>41</v>
      </c>
      <c r="B42">
        <v>24.2</v>
      </c>
      <c r="C42">
        <v>23.503191000000001</v>
      </c>
      <c r="D42">
        <v>16.560334000000001</v>
      </c>
    </row>
    <row r="43" spans="1:4" x14ac:dyDescent="0.25">
      <c r="A43">
        <v>42</v>
      </c>
      <c r="B43">
        <v>25.9</v>
      </c>
      <c r="C43">
        <v>21.599640000000001</v>
      </c>
      <c r="D43">
        <v>15.219093000000001</v>
      </c>
    </row>
    <row r="44" spans="1:4" x14ac:dyDescent="0.25">
      <c r="A44">
        <v>43</v>
      </c>
      <c r="B44">
        <v>30.8</v>
      </c>
      <c r="C44">
        <v>17.145132</v>
      </c>
      <c r="D44">
        <v>12.080449</v>
      </c>
    </row>
    <row r="45" spans="1:4" x14ac:dyDescent="0.25">
      <c r="A45">
        <v>44</v>
      </c>
      <c r="B45">
        <v>29.3</v>
      </c>
      <c r="C45">
        <v>16.09037</v>
      </c>
      <c r="D45">
        <v>11.337263999999999</v>
      </c>
    </row>
    <row r="46" spans="1:4" x14ac:dyDescent="0.25">
      <c r="A46">
        <v>45</v>
      </c>
      <c r="B46">
        <v>28.4</v>
      </c>
      <c r="C46">
        <v>15.749427000000001</v>
      </c>
      <c r="D46">
        <v>11.097035999999999</v>
      </c>
    </row>
    <row r="47" spans="1:4" x14ac:dyDescent="0.25">
      <c r="A47">
        <v>46</v>
      </c>
      <c r="B47">
        <v>27.1</v>
      </c>
      <c r="C47">
        <v>15.051392999999999</v>
      </c>
      <c r="D47">
        <v>10.605202</v>
      </c>
    </row>
    <row r="48" spans="1:4" x14ac:dyDescent="0.25">
      <c r="A48">
        <v>47</v>
      </c>
      <c r="B48">
        <v>29.3</v>
      </c>
      <c r="C48">
        <v>17.607132</v>
      </c>
      <c r="D48">
        <v>12.405974000000001</v>
      </c>
    </row>
    <row r="49" spans="1:4" x14ac:dyDescent="0.25">
      <c r="A49">
        <v>48</v>
      </c>
      <c r="B49">
        <v>28.1</v>
      </c>
      <c r="C49">
        <v>16.50892</v>
      </c>
      <c r="D49">
        <v>11.632175</v>
      </c>
    </row>
    <row r="50" spans="1:4" x14ac:dyDescent="0.25">
      <c r="A50">
        <v>49</v>
      </c>
      <c r="B50">
        <v>29.7</v>
      </c>
      <c r="C50">
        <v>20.133168000000001</v>
      </c>
      <c r="D50">
        <v>14.185817</v>
      </c>
    </row>
    <row r="51" spans="1:4" x14ac:dyDescent="0.25">
      <c r="A51">
        <v>50</v>
      </c>
      <c r="B51">
        <v>31</v>
      </c>
      <c r="C51">
        <v>16.397832000000001</v>
      </c>
      <c r="D51">
        <v>11.553902000000001</v>
      </c>
    </row>
    <row r="52" spans="1:4" x14ac:dyDescent="0.25">
      <c r="A52">
        <v>51</v>
      </c>
      <c r="B52">
        <v>29.9</v>
      </c>
      <c r="C52">
        <v>15.285795999999999</v>
      </c>
      <c r="D52">
        <v>10.770362</v>
      </c>
    </row>
    <row r="53" spans="1:4" x14ac:dyDescent="0.25">
      <c r="A53">
        <v>52</v>
      </c>
      <c r="B53">
        <v>28.6</v>
      </c>
      <c r="C53">
        <v>14.175096</v>
      </c>
      <c r="D53">
        <v>9.9877629999999993</v>
      </c>
    </row>
    <row r="54" spans="1:4" x14ac:dyDescent="0.25">
      <c r="A54">
        <v>53</v>
      </c>
      <c r="B54">
        <v>30.5</v>
      </c>
      <c r="C54">
        <v>16.52103</v>
      </c>
      <c r="D54">
        <v>11.640708</v>
      </c>
    </row>
    <row r="55" spans="1:4" x14ac:dyDescent="0.25">
      <c r="A55">
        <v>54</v>
      </c>
      <c r="B55">
        <v>29.6</v>
      </c>
      <c r="C55">
        <v>15.749427000000001</v>
      </c>
      <c r="D55">
        <v>11.097035999999999</v>
      </c>
    </row>
    <row r="56" spans="1:4" x14ac:dyDescent="0.25">
      <c r="A56">
        <v>55</v>
      </c>
      <c r="B56">
        <v>28.2</v>
      </c>
      <c r="C56">
        <v>15.120259000000001</v>
      </c>
      <c r="D56">
        <v>10.653725</v>
      </c>
    </row>
    <row r="57" spans="1:4" x14ac:dyDescent="0.25">
      <c r="A57">
        <v>56</v>
      </c>
      <c r="B57">
        <v>27.3</v>
      </c>
      <c r="C57">
        <v>14.063744</v>
      </c>
      <c r="D57">
        <v>9.9093049999999998</v>
      </c>
    </row>
    <row r="58" spans="1:4" x14ac:dyDescent="0.25">
      <c r="A58">
        <v>57</v>
      </c>
      <c r="B58">
        <v>26.3</v>
      </c>
      <c r="C58">
        <v>13.597794</v>
      </c>
      <c r="D58">
        <v>9.580997</v>
      </c>
    </row>
    <row r="59" spans="1:4" x14ac:dyDescent="0.25">
      <c r="A59">
        <v>58</v>
      </c>
      <c r="B59">
        <v>31</v>
      </c>
      <c r="C59">
        <v>19.888579</v>
      </c>
      <c r="D59">
        <v>14.013479999999999</v>
      </c>
    </row>
    <row r="60" spans="1:4" x14ac:dyDescent="0.25">
      <c r="A60">
        <v>59</v>
      </c>
      <c r="B60">
        <v>29.8</v>
      </c>
      <c r="C60">
        <v>18.671427999999999</v>
      </c>
      <c r="D60">
        <v>13.155875999999999</v>
      </c>
    </row>
    <row r="61" spans="1:4" x14ac:dyDescent="0.25">
      <c r="A61">
        <v>60</v>
      </c>
      <c r="B61">
        <v>28.6</v>
      </c>
      <c r="C61">
        <v>17.283261</v>
      </c>
      <c r="D61">
        <v>12.177775</v>
      </c>
    </row>
    <row r="62" spans="1:4" x14ac:dyDescent="0.25">
      <c r="A62">
        <v>61</v>
      </c>
      <c r="B62">
        <v>27.4</v>
      </c>
      <c r="C62">
        <v>15.952707999999999</v>
      </c>
      <c r="D62">
        <v>11.240268</v>
      </c>
    </row>
    <row r="63" spans="1:4" x14ac:dyDescent="0.25">
      <c r="A63">
        <v>62</v>
      </c>
      <c r="B63">
        <v>26.2</v>
      </c>
      <c r="C63">
        <v>15.512003</v>
      </c>
      <c r="D63">
        <v>10.929747000000001</v>
      </c>
    </row>
    <row r="64" spans="1:4" x14ac:dyDescent="0.25">
      <c r="A64">
        <v>63</v>
      </c>
      <c r="B64">
        <v>28.2</v>
      </c>
      <c r="C64">
        <v>15.360844999999999</v>
      </c>
      <c r="D64">
        <v>10.823242</v>
      </c>
    </row>
    <row r="65" spans="1:4" x14ac:dyDescent="0.25">
      <c r="A65">
        <v>64</v>
      </c>
      <c r="B65">
        <v>27</v>
      </c>
      <c r="C65">
        <v>14.899664</v>
      </c>
      <c r="D65">
        <v>10.498294</v>
      </c>
    </row>
    <row r="66" spans="1:4" x14ac:dyDescent="0.25">
      <c r="A66">
        <v>65</v>
      </c>
      <c r="B66">
        <v>26.1</v>
      </c>
      <c r="C66">
        <v>14.192721000000001</v>
      </c>
      <c r="D66">
        <v>10.000182000000001</v>
      </c>
    </row>
    <row r="67" spans="1:4" x14ac:dyDescent="0.25">
      <c r="A67">
        <v>66</v>
      </c>
      <c r="B67">
        <v>24.8</v>
      </c>
      <c r="C67">
        <v>13.222875999999999</v>
      </c>
      <c r="D67">
        <v>9.3168299999999995</v>
      </c>
    </row>
    <row r="68" spans="1:4" x14ac:dyDescent="0.25">
      <c r="A68">
        <v>67</v>
      </c>
      <c r="B68">
        <v>29.7</v>
      </c>
      <c r="C68">
        <v>17.670124999999999</v>
      </c>
      <c r="D68">
        <v>12.450359000000001</v>
      </c>
    </row>
    <row r="69" spans="1:4" x14ac:dyDescent="0.25">
      <c r="A69">
        <v>68</v>
      </c>
      <c r="B69">
        <v>28.6</v>
      </c>
      <c r="C69">
        <v>17.270399000000001</v>
      </c>
      <c r="D69">
        <v>12.168711999999999</v>
      </c>
    </row>
    <row r="70" spans="1:4" x14ac:dyDescent="0.25">
      <c r="A70">
        <v>69</v>
      </c>
      <c r="B70">
        <v>28.3</v>
      </c>
      <c r="C70">
        <v>16.713601000000001</v>
      </c>
      <c r="D70">
        <v>11.776392</v>
      </c>
    </row>
    <row r="71" spans="1:4" x14ac:dyDescent="0.25">
      <c r="A71">
        <v>70</v>
      </c>
      <c r="B71">
        <v>29.7</v>
      </c>
      <c r="C71">
        <v>19.264533</v>
      </c>
      <c r="D71">
        <v>13.573778000000001</v>
      </c>
    </row>
    <row r="72" spans="1:4" x14ac:dyDescent="0.25">
      <c r="A72">
        <v>71</v>
      </c>
      <c r="B72">
        <v>28.7</v>
      </c>
      <c r="C72">
        <v>18.282049000000001</v>
      </c>
      <c r="D72">
        <v>12.881520999999999</v>
      </c>
    </row>
    <row r="73" spans="1:4" x14ac:dyDescent="0.25">
      <c r="A73">
        <v>72</v>
      </c>
      <c r="B73">
        <v>27.6</v>
      </c>
      <c r="C73">
        <v>17.827569</v>
      </c>
      <c r="D73">
        <v>12.561294</v>
      </c>
    </row>
    <row r="74" spans="1:4" x14ac:dyDescent="0.25">
      <c r="A74">
        <v>73</v>
      </c>
      <c r="B74">
        <v>27</v>
      </c>
      <c r="C74">
        <v>17.371752000000001</v>
      </c>
      <c r="D74">
        <v>12.240126</v>
      </c>
    </row>
    <row r="75" spans="1:4" x14ac:dyDescent="0.25">
      <c r="A75">
        <v>74</v>
      </c>
      <c r="B75">
        <v>28.5</v>
      </c>
      <c r="C75">
        <v>18.179659000000001</v>
      </c>
      <c r="D75">
        <v>12.809376</v>
      </c>
    </row>
    <row r="76" spans="1:4" x14ac:dyDescent="0.25">
      <c r="A76">
        <v>75</v>
      </c>
      <c r="B76">
        <v>27.8</v>
      </c>
      <c r="C76">
        <v>17.887301999999998</v>
      </c>
      <c r="D76">
        <v>12.603381000000001</v>
      </c>
    </row>
    <row r="77" spans="1:4" x14ac:dyDescent="0.25">
      <c r="A77">
        <v>76</v>
      </c>
      <c r="B77">
        <v>27.1</v>
      </c>
      <c r="C77">
        <v>17.278438999999999</v>
      </c>
      <c r="D77">
        <v>12.174377</v>
      </c>
    </row>
    <row r="78" spans="1:4" x14ac:dyDescent="0.25">
      <c r="A78">
        <v>77</v>
      </c>
      <c r="B78">
        <v>29.1</v>
      </c>
      <c r="C78">
        <v>16.921059</v>
      </c>
      <c r="D78">
        <v>11.922567000000001</v>
      </c>
    </row>
    <row r="79" spans="1:4" x14ac:dyDescent="0.25">
      <c r="A79">
        <v>78</v>
      </c>
      <c r="B79">
        <v>27.5</v>
      </c>
      <c r="C79">
        <v>15.890249000000001</v>
      </c>
      <c r="D79">
        <v>11.196259</v>
      </c>
    </row>
    <row r="80" spans="1:4" x14ac:dyDescent="0.25">
      <c r="A80">
        <v>79</v>
      </c>
      <c r="B80">
        <v>26.7</v>
      </c>
      <c r="C80">
        <v>15.748369</v>
      </c>
      <c r="D80">
        <v>11.096291000000001</v>
      </c>
    </row>
    <row r="81" spans="1:4" x14ac:dyDescent="0.25">
      <c r="A81">
        <v>80</v>
      </c>
      <c r="B81">
        <v>26.1</v>
      </c>
      <c r="C81">
        <v>15.580971</v>
      </c>
      <c r="D81">
        <v>10.978343000000001</v>
      </c>
    </row>
    <row r="82" spans="1:4" x14ac:dyDescent="0.25">
      <c r="A82">
        <v>81</v>
      </c>
      <c r="B82">
        <v>25.4</v>
      </c>
      <c r="C82">
        <v>15.479018</v>
      </c>
      <c r="D82">
        <v>10.906506</v>
      </c>
    </row>
    <row r="83" spans="1:4" x14ac:dyDescent="0.25">
      <c r="A83">
        <v>82</v>
      </c>
      <c r="B83">
        <v>27</v>
      </c>
      <c r="C83">
        <v>13.046924000000001</v>
      </c>
      <c r="D83">
        <v>9.1928540000000005</v>
      </c>
    </row>
    <row r="84" spans="1:4" x14ac:dyDescent="0.25">
      <c r="A84">
        <v>83</v>
      </c>
      <c r="B84">
        <v>25.9</v>
      </c>
      <c r="C84">
        <v>12.705641999999999</v>
      </c>
      <c r="D84">
        <v>8.9523869999999999</v>
      </c>
    </row>
    <row r="85" spans="1:4" x14ac:dyDescent="0.25">
      <c r="A85">
        <v>84</v>
      </c>
      <c r="B85">
        <v>25.4</v>
      </c>
      <c r="C85">
        <v>12.650867</v>
      </c>
      <c r="D85">
        <v>8.9137930000000001</v>
      </c>
    </row>
    <row r="86" spans="1:4" x14ac:dyDescent="0.25">
      <c r="A86">
        <v>85</v>
      </c>
      <c r="B86">
        <v>24.5</v>
      </c>
      <c r="C86">
        <v>12.313046</v>
      </c>
      <c r="D86">
        <v>8.6757650000000002</v>
      </c>
    </row>
    <row r="87" spans="1:4" x14ac:dyDescent="0.25">
      <c r="A87">
        <v>86</v>
      </c>
      <c r="B87">
        <v>23.9</v>
      </c>
      <c r="C87">
        <v>12.404748</v>
      </c>
      <c r="D87">
        <v>8.7403779999999998</v>
      </c>
    </row>
    <row r="88" spans="1:4" x14ac:dyDescent="0.25">
      <c r="A88">
        <v>87</v>
      </c>
      <c r="B88">
        <v>28.8</v>
      </c>
      <c r="C88">
        <v>17.112698000000002</v>
      </c>
      <c r="D88">
        <v>12.057596</v>
      </c>
    </row>
    <row r="89" spans="1:4" x14ac:dyDescent="0.25">
      <c r="A89">
        <v>88</v>
      </c>
      <c r="B89">
        <v>28.1</v>
      </c>
      <c r="C89">
        <v>16.448235</v>
      </c>
      <c r="D89">
        <v>11.589416</v>
      </c>
    </row>
    <row r="90" spans="1:4" x14ac:dyDescent="0.25">
      <c r="A90">
        <v>89</v>
      </c>
      <c r="B90">
        <v>26.8</v>
      </c>
      <c r="C90">
        <v>15.382529999999999</v>
      </c>
      <c r="D90">
        <v>10.838521</v>
      </c>
    </row>
    <row r="91" spans="1:4" x14ac:dyDescent="0.25">
      <c r="A91">
        <v>90</v>
      </c>
      <c r="B91">
        <v>25.6</v>
      </c>
      <c r="C91">
        <v>14.645439</v>
      </c>
      <c r="D91">
        <v>10.319167</v>
      </c>
    </row>
    <row r="92" spans="1:4" x14ac:dyDescent="0.25">
      <c r="A92">
        <v>91</v>
      </c>
      <c r="B92">
        <v>24.4</v>
      </c>
      <c r="C92">
        <v>13.376595999999999</v>
      </c>
      <c r="D92">
        <v>9.425141</v>
      </c>
    </row>
    <row r="93" spans="1:4" x14ac:dyDescent="0.25">
      <c r="A93">
        <v>92</v>
      </c>
      <c r="B93">
        <v>23.9</v>
      </c>
      <c r="C93">
        <v>13.295363</v>
      </c>
      <c r="D93">
        <v>9.3679039999999993</v>
      </c>
    </row>
    <row r="94" spans="1:4" x14ac:dyDescent="0.25">
      <c r="A94">
        <v>93</v>
      </c>
      <c r="B94">
        <v>23.1</v>
      </c>
      <c r="C94">
        <v>13.303717000000001</v>
      </c>
      <c r="D94">
        <v>9.3737910000000007</v>
      </c>
    </row>
    <row r="95" spans="1:4" x14ac:dyDescent="0.25">
      <c r="A95">
        <v>94</v>
      </c>
      <c r="B95">
        <v>22.4</v>
      </c>
      <c r="C95">
        <v>12.807983999999999</v>
      </c>
      <c r="D95">
        <v>9.0244970000000002</v>
      </c>
    </row>
    <row r="96" spans="1:4" x14ac:dyDescent="0.25">
      <c r="A96">
        <v>95</v>
      </c>
      <c r="B96">
        <v>22</v>
      </c>
      <c r="C96">
        <v>12.754084000000001</v>
      </c>
      <c r="D96">
        <v>8.9865200000000005</v>
      </c>
    </row>
    <row r="97" spans="1:4" x14ac:dyDescent="0.25">
      <c r="A97">
        <v>96</v>
      </c>
      <c r="B97">
        <v>21.3</v>
      </c>
      <c r="C97">
        <v>12.284136</v>
      </c>
      <c r="D97">
        <v>8.6553950000000004</v>
      </c>
    </row>
    <row r="98" spans="1:4" x14ac:dyDescent="0.25">
      <c r="A98">
        <v>97</v>
      </c>
      <c r="B98">
        <v>26.7</v>
      </c>
      <c r="C98">
        <v>13.375349999999999</v>
      </c>
      <c r="D98">
        <v>9.4242640000000009</v>
      </c>
    </row>
    <row r="99" spans="1:4" x14ac:dyDescent="0.25">
      <c r="A99">
        <v>98</v>
      </c>
      <c r="B99">
        <v>28.7</v>
      </c>
      <c r="C99">
        <v>16.391393000000001</v>
      </c>
      <c r="D99">
        <v>11.549365</v>
      </c>
    </row>
    <row r="100" spans="1:4" x14ac:dyDescent="0.25">
      <c r="A100">
        <v>99</v>
      </c>
      <c r="B100">
        <v>30.5</v>
      </c>
      <c r="C100">
        <v>21.214513</v>
      </c>
      <c r="D100">
        <v>14.947732</v>
      </c>
    </row>
    <row r="101" spans="1:4" x14ac:dyDescent="0.25">
      <c r="A101">
        <v>100</v>
      </c>
      <c r="B101">
        <v>28.8</v>
      </c>
      <c r="C101">
        <v>20.443961000000002</v>
      </c>
      <c r="D101">
        <v>14.404802</v>
      </c>
    </row>
    <row r="102" spans="1:4" x14ac:dyDescent="0.25">
      <c r="A102">
        <v>101</v>
      </c>
      <c r="B102">
        <v>27.5</v>
      </c>
      <c r="C102">
        <v>19.817219999999999</v>
      </c>
      <c r="D102">
        <v>13.963201</v>
      </c>
    </row>
    <row r="103" spans="1:4" x14ac:dyDescent="0.25">
      <c r="A103">
        <v>102</v>
      </c>
      <c r="B103">
        <v>29.1</v>
      </c>
      <c r="C103">
        <v>17.909960000000002</v>
      </c>
      <c r="D103">
        <v>12.619346999999999</v>
      </c>
    </row>
    <row r="104" spans="1:4" x14ac:dyDescent="0.25">
      <c r="A104">
        <v>103</v>
      </c>
      <c r="B104">
        <v>27.9</v>
      </c>
      <c r="C104">
        <v>16.875031</v>
      </c>
      <c r="D104">
        <v>11.890136</v>
      </c>
    </row>
    <row r="105" spans="1:4" x14ac:dyDescent="0.25">
      <c r="A105">
        <v>104</v>
      </c>
      <c r="B105">
        <v>26.9</v>
      </c>
      <c r="C105">
        <v>16.237473999999999</v>
      </c>
      <c r="D105">
        <v>11.440913999999999</v>
      </c>
    </row>
    <row r="106" spans="1:4" x14ac:dyDescent="0.25">
      <c r="A106">
        <v>105</v>
      </c>
      <c r="B106">
        <v>25.7</v>
      </c>
      <c r="C106">
        <v>15.129441</v>
      </c>
      <c r="D106">
        <v>10.660195</v>
      </c>
    </row>
    <row r="107" spans="1:4" x14ac:dyDescent="0.25">
      <c r="A107">
        <v>106</v>
      </c>
      <c r="B107">
        <v>24.8</v>
      </c>
      <c r="C107">
        <v>14.687863</v>
      </c>
      <c r="D107">
        <v>10.349059</v>
      </c>
    </row>
    <row r="108" spans="1:4" x14ac:dyDescent="0.25">
      <c r="A108">
        <v>107</v>
      </c>
      <c r="B108">
        <v>23.8</v>
      </c>
      <c r="C108">
        <v>13.854803</v>
      </c>
      <c r="D108">
        <v>9.7620850000000008</v>
      </c>
    </row>
    <row r="109" spans="1:4" x14ac:dyDescent="0.25">
      <c r="A109">
        <v>108</v>
      </c>
      <c r="B109">
        <v>26.1</v>
      </c>
      <c r="C109">
        <v>13.892044</v>
      </c>
      <c r="D109">
        <v>9.7883259999999996</v>
      </c>
    </row>
    <row r="110" spans="1:4" x14ac:dyDescent="0.25">
      <c r="A110">
        <v>109</v>
      </c>
      <c r="B110">
        <v>27.8</v>
      </c>
      <c r="C110">
        <v>20.1814</v>
      </c>
      <c r="D110">
        <v>14.219801</v>
      </c>
    </row>
    <row r="111" spans="1:4" x14ac:dyDescent="0.25">
      <c r="A111">
        <v>110</v>
      </c>
      <c r="B111">
        <v>27.1</v>
      </c>
      <c r="C111">
        <v>19.399025999999999</v>
      </c>
      <c r="D111">
        <v>13.668542</v>
      </c>
    </row>
    <row r="112" spans="1:4" x14ac:dyDescent="0.25">
      <c r="A112">
        <v>111</v>
      </c>
      <c r="B112">
        <v>29.4</v>
      </c>
      <c r="C112">
        <v>19.528896</v>
      </c>
      <c r="D112">
        <v>13.760047999999999</v>
      </c>
    </row>
    <row r="113" spans="1:4" x14ac:dyDescent="0.25">
      <c r="A113">
        <v>112</v>
      </c>
      <c r="B113">
        <v>28.3</v>
      </c>
      <c r="C113">
        <v>19.014906</v>
      </c>
      <c r="D113">
        <v>13.397891</v>
      </c>
    </row>
    <row r="114" spans="1:4" x14ac:dyDescent="0.25">
      <c r="A114">
        <v>113</v>
      </c>
      <c r="B114">
        <v>27.3</v>
      </c>
      <c r="C114">
        <v>18.690757999999999</v>
      </c>
      <c r="D114">
        <v>13.169497</v>
      </c>
    </row>
    <row r="115" spans="1:4" x14ac:dyDescent="0.25">
      <c r="A115">
        <v>114</v>
      </c>
      <c r="B115">
        <v>26.5</v>
      </c>
      <c r="C115">
        <v>18.349992</v>
      </c>
      <c r="D115">
        <v>12.929392999999999</v>
      </c>
    </row>
    <row r="116" spans="1:4" x14ac:dyDescent="0.25">
      <c r="A116">
        <v>115</v>
      </c>
      <c r="B116">
        <v>28.1</v>
      </c>
      <c r="C116">
        <v>19.902260999999999</v>
      </c>
      <c r="D116">
        <v>14.023121</v>
      </c>
    </row>
    <row r="117" spans="1:4" x14ac:dyDescent="0.25">
      <c r="A117">
        <v>116</v>
      </c>
      <c r="B117">
        <v>27</v>
      </c>
      <c r="C117">
        <v>19.008769999999998</v>
      </c>
      <c r="D117">
        <v>13.393567000000001</v>
      </c>
    </row>
    <row r="118" spans="1:4" x14ac:dyDescent="0.25">
      <c r="A118">
        <v>117</v>
      </c>
      <c r="B118">
        <v>28.3</v>
      </c>
      <c r="C118">
        <v>21.401194</v>
      </c>
      <c r="D118">
        <v>15.079268000000001</v>
      </c>
    </row>
    <row r="119" spans="1:4" x14ac:dyDescent="0.25">
      <c r="A119">
        <v>118</v>
      </c>
      <c r="B119">
        <v>30.1</v>
      </c>
      <c r="C119">
        <v>26.11279</v>
      </c>
      <c r="D119">
        <v>18.399055000000001</v>
      </c>
    </row>
    <row r="120" spans="1:4" x14ac:dyDescent="0.25">
      <c r="A120">
        <v>119</v>
      </c>
      <c r="B120">
        <v>34.6</v>
      </c>
      <c r="C120">
        <v>21.731697</v>
      </c>
      <c r="D120">
        <v>15.312139999999999</v>
      </c>
    </row>
    <row r="121" spans="1:4" x14ac:dyDescent="0.25">
      <c r="A121">
        <v>120</v>
      </c>
      <c r="B121">
        <v>33.700000000000003</v>
      </c>
      <c r="C121">
        <v>20.618492</v>
      </c>
      <c r="D121">
        <v>14.527777</v>
      </c>
    </row>
    <row r="122" spans="1:4" x14ac:dyDescent="0.25">
      <c r="A122">
        <v>121</v>
      </c>
      <c r="B122">
        <v>32.1</v>
      </c>
      <c r="C122">
        <v>19.711531000000001</v>
      </c>
      <c r="D122">
        <v>13.888731999999999</v>
      </c>
    </row>
    <row r="123" spans="1:4" x14ac:dyDescent="0.25">
      <c r="A123">
        <v>122</v>
      </c>
      <c r="B123">
        <v>31</v>
      </c>
      <c r="C123">
        <v>18.785336999999998</v>
      </c>
      <c r="D123">
        <v>13.236136999999999</v>
      </c>
    </row>
    <row r="124" spans="1:4" x14ac:dyDescent="0.25">
      <c r="A124">
        <v>123</v>
      </c>
      <c r="B124">
        <v>32.5</v>
      </c>
      <c r="C124">
        <v>16.614920000000001</v>
      </c>
      <c r="D124">
        <v>11.706861999999999</v>
      </c>
    </row>
    <row r="125" spans="1:4" x14ac:dyDescent="0.25">
      <c r="A125">
        <v>124</v>
      </c>
      <c r="B125">
        <v>34.1</v>
      </c>
      <c r="C125">
        <v>19.518937000000001</v>
      </c>
      <c r="D125">
        <v>13.753031</v>
      </c>
    </row>
    <row r="126" spans="1:4" x14ac:dyDescent="0.25">
      <c r="A126">
        <v>125</v>
      </c>
      <c r="B126">
        <v>35.9</v>
      </c>
      <c r="C126">
        <v>17.272006999999999</v>
      </c>
      <c r="D126">
        <v>12.169845</v>
      </c>
    </row>
    <row r="127" spans="1:4" x14ac:dyDescent="0.25">
      <c r="A127">
        <v>126</v>
      </c>
      <c r="B127">
        <v>35</v>
      </c>
      <c r="C127">
        <v>17.101006999999999</v>
      </c>
      <c r="D127">
        <v>12.049359000000001</v>
      </c>
    </row>
    <row r="128" spans="1:4" x14ac:dyDescent="0.25">
      <c r="A128">
        <v>127</v>
      </c>
      <c r="B128">
        <v>33.799999999999997</v>
      </c>
      <c r="C128">
        <v>16.362559000000001</v>
      </c>
      <c r="D128">
        <v>11.529049000000001</v>
      </c>
    </row>
    <row r="129" spans="1:4" x14ac:dyDescent="0.25">
      <c r="A129">
        <v>128</v>
      </c>
      <c r="B129">
        <v>33.200000000000003</v>
      </c>
      <c r="C129">
        <v>15.880106</v>
      </c>
      <c r="D129">
        <v>11.189113000000001</v>
      </c>
    </row>
    <row r="130" spans="1:4" x14ac:dyDescent="0.25">
      <c r="A130">
        <v>129</v>
      </c>
      <c r="B130">
        <v>31.7</v>
      </c>
      <c r="C130">
        <v>14.399459999999999</v>
      </c>
      <c r="D130">
        <v>10.145849999999999</v>
      </c>
    </row>
    <row r="131" spans="1:4" x14ac:dyDescent="0.25">
      <c r="A131">
        <v>130</v>
      </c>
      <c r="B131">
        <v>33.1</v>
      </c>
      <c r="C131">
        <v>20.512598000000001</v>
      </c>
      <c r="D131">
        <v>14.453163</v>
      </c>
    </row>
    <row r="132" spans="1:4" x14ac:dyDescent="0.25">
      <c r="A132">
        <v>131</v>
      </c>
      <c r="B132">
        <v>32.4</v>
      </c>
      <c r="C132">
        <v>19.743915999999999</v>
      </c>
      <c r="D132">
        <v>13.911550999999999</v>
      </c>
    </row>
    <row r="133" spans="1:4" x14ac:dyDescent="0.25">
      <c r="A133">
        <v>132</v>
      </c>
      <c r="B133">
        <v>34.6</v>
      </c>
      <c r="C133">
        <v>23.094973</v>
      </c>
      <c r="D133">
        <v>16.272703</v>
      </c>
    </row>
    <row r="134" spans="1:4" x14ac:dyDescent="0.25">
      <c r="A134">
        <v>133</v>
      </c>
      <c r="B134">
        <v>33.6</v>
      </c>
      <c r="C134">
        <v>22.574321999999999</v>
      </c>
      <c r="D134">
        <v>15.905853</v>
      </c>
    </row>
    <row r="135" spans="1:4" x14ac:dyDescent="0.25">
      <c r="A135">
        <v>134</v>
      </c>
      <c r="B135">
        <v>32.4</v>
      </c>
      <c r="C135">
        <v>21.438283999999999</v>
      </c>
      <c r="D135">
        <v>15.105401000000001</v>
      </c>
    </row>
    <row r="136" spans="1:4" x14ac:dyDescent="0.25">
      <c r="A136">
        <v>135</v>
      </c>
      <c r="B136">
        <v>31.2</v>
      </c>
      <c r="C136">
        <v>20.214406</v>
      </c>
      <c r="D136">
        <v>14.243058</v>
      </c>
    </row>
    <row r="137" spans="1:4" x14ac:dyDescent="0.25">
      <c r="A137">
        <v>136</v>
      </c>
      <c r="B137">
        <v>39.299999999999997</v>
      </c>
      <c r="C137">
        <v>25.042408000000002</v>
      </c>
      <c r="D137">
        <v>17.644864999999999</v>
      </c>
    </row>
    <row r="138" spans="1:4" x14ac:dyDescent="0.25">
      <c r="A138">
        <v>137</v>
      </c>
      <c r="B138">
        <v>40.9</v>
      </c>
      <c r="C138">
        <v>24.099101000000001</v>
      </c>
      <c r="D138">
        <v>16.980211000000001</v>
      </c>
    </row>
    <row r="139" spans="1:4" x14ac:dyDescent="0.25">
      <c r="A139">
        <v>138</v>
      </c>
      <c r="B139">
        <v>39.200000000000003</v>
      </c>
      <c r="C139">
        <v>23.379953</v>
      </c>
      <c r="D139">
        <v>16.473500000000001</v>
      </c>
    </row>
    <row r="140" spans="1:4" x14ac:dyDescent="0.25">
      <c r="A140">
        <v>139</v>
      </c>
      <c r="B140">
        <v>43.3</v>
      </c>
      <c r="C140">
        <v>25.738212000000001</v>
      </c>
      <c r="D140">
        <v>18.135128000000002</v>
      </c>
    </row>
    <row r="141" spans="1:4" x14ac:dyDescent="0.25">
      <c r="A141">
        <v>140</v>
      </c>
      <c r="B141">
        <v>41.3</v>
      </c>
      <c r="C141">
        <v>24.166322000000001</v>
      </c>
      <c r="D141">
        <v>17.027574999999999</v>
      </c>
    </row>
    <row r="142" spans="1:4" x14ac:dyDescent="0.25">
      <c r="A142">
        <v>141</v>
      </c>
      <c r="B142">
        <v>40.200000000000003</v>
      </c>
      <c r="C142">
        <v>23.455869</v>
      </c>
      <c r="D142">
        <v>16.526990000000001</v>
      </c>
    </row>
    <row r="143" spans="1:4" x14ac:dyDescent="0.25">
      <c r="A143">
        <v>142</v>
      </c>
      <c r="B143">
        <v>41.6</v>
      </c>
      <c r="C143">
        <v>25.316661</v>
      </c>
      <c r="D143">
        <v>17.838104000000001</v>
      </c>
    </row>
    <row r="144" spans="1:4" x14ac:dyDescent="0.25">
      <c r="A144">
        <v>143</v>
      </c>
      <c r="B144">
        <v>40</v>
      </c>
      <c r="C144">
        <v>23.352373</v>
      </c>
      <c r="D144">
        <v>16.454066999999998</v>
      </c>
    </row>
    <row r="145" spans="1:4" x14ac:dyDescent="0.25">
      <c r="A145">
        <v>144</v>
      </c>
      <c r="B145">
        <v>38.200000000000003</v>
      </c>
      <c r="C145">
        <v>22.314917999999999</v>
      </c>
      <c r="D145">
        <v>15.723077</v>
      </c>
    </row>
    <row r="146" spans="1:4" x14ac:dyDescent="0.25">
      <c r="A146">
        <v>145</v>
      </c>
      <c r="B146">
        <v>37.200000000000003</v>
      </c>
      <c r="C146">
        <v>21.405087999999999</v>
      </c>
      <c r="D146">
        <v>15.082011</v>
      </c>
    </row>
    <row r="147" spans="1:4" x14ac:dyDescent="0.25">
      <c r="A147">
        <v>146</v>
      </c>
      <c r="B147">
        <v>36.299999999999997</v>
      </c>
      <c r="C147">
        <v>20.997619</v>
      </c>
      <c r="D147">
        <v>14.794909000000001</v>
      </c>
    </row>
    <row r="148" spans="1:4" x14ac:dyDescent="0.25">
      <c r="A148">
        <v>147</v>
      </c>
      <c r="B148">
        <v>35.4</v>
      </c>
      <c r="C148">
        <v>20.133996</v>
      </c>
      <c r="D148">
        <v>14.186401</v>
      </c>
    </row>
    <row r="149" spans="1:4" x14ac:dyDescent="0.25">
      <c r="A149">
        <v>148</v>
      </c>
      <c r="B149">
        <v>37.799999999999997</v>
      </c>
      <c r="C149">
        <v>18.707098999999999</v>
      </c>
      <c r="D149">
        <v>13.181010000000001</v>
      </c>
    </row>
    <row r="150" spans="1:4" x14ac:dyDescent="0.25">
      <c r="A150">
        <v>149</v>
      </c>
      <c r="B150">
        <v>36.200000000000003</v>
      </c>
      <c r="C150">
        <v>17.028081</v>
      </c>
      <c r="D150">
        <v>11.997975</v>
      </c>
    </row>
    <row r="151" spans="1:4" x14ac:dyDescent="0.25">
      <c r="A151">
        <v>150</v>
      </c>
      <c r="B151">
        <v>35.299999999999997</v>
      </c>
      <c r="C151">
        <v>17.256561000000001</v>
      </c>
      <c r="D151">
        <v>12.158962000000001</v>
      </c>
    </row>
    <row r="152" spans="1:4" x14ac:dyDescent="0.25">
      <c r="A152">
        <v>151</v>
      </c>
      <c r="B152">
        <v>33.9</v>
      </c>
      <c r="C152">
        <v>16.448235</v>
      </c>
      <c r="D152">
        <v>11.589416</v>
      </c>
    </row>
    <row r="153" spans="1:4" x14ac:dyDescent="0.25">
      <c r="A153">
        <v>152</v>
      </c>
      <c r="B153">
        <v>38.9</v>
      </c>
      <c r="C153">
        <v>22.357946999999999</v>
      </c>
      <c r="D153">
        <v>15.753394999999999</v>
      </c>
    </row>
    <row r="154" spans="1:4" x14ac:dyDescent="0.25">
      <c r="A154">
        <v>153</v>
      </c>
      <c r="B154">
        <v>40.5</v>
      </c>
      <c r="C154">
        <v>21.402232000000001</v>
      </c>
      <c r="D154">
        <v>15.08</v>
      </c>
    </row>
    <row r="155" spans="1:4" x14ac:dyDescent="0.25">
      <c r="A155">
        <v>154</v>
      </c>
      <c r="B155">
        <v>39</v>
      </c>
      <c r="C155">
        <v>20.455915000000001</v>
      </c>
      <c r="D155">
        <v>14.413225000000001</v>
      </c>
    </row>
    <row r="156" spans="1:4" x14ac:dyDescent="0.25">
      <c r="A156">
        <v>155</v>
      </c>
      <c r="B156">
        <v>40.700000000000003</v>
      </c>
      <c r="C156">
        <v>19.516660000000002</v>
      </c>
      <c r="D156">
        <v>13.751426</v>
      </c>
    </row>
    <row r="157" spans="1:4" x14ac:dyDescent="0.25">
      <c r="A157">
        <v>156</v>
      </c>
      <c r="B157">
        <v>42.1</v>
      </c>
      <c r="C157">
        <v>25.313369000000002</v>
      </c>
      <c r="D157">
        <v>17.835784</v>
      </c>
    </row>
    <row r="158" spans="1:4" x14ac:dyDescent="0.25">
      <c r="A158">
        <v>157</v>
      </c>
      <c r="B158">
        <v>46.1</v>
      </c>
      <c r="C158">
        <v>21.906113000000001</v>
      </c>
      <c r="D158">
        <v>15.435033000000001</v>
      </c>
    </row>
    <row r="159" spans="1:4" x14ac:dyDescent="0.25">
      <c r="A159">
        <v>158</v>
      </c>
      <c r="B159">
        <v>45.2</v>
      </c>
      <c r="C159">
        <v>21.611725</v>
      </c>
      <c r="D159">
        <v>15.227608</v>
      </c>
    </row>
    <row r="160" spans="1:4" x14ac:dyDescent="0.25">
      <c r="A160">
        <v>159</v>
      </c>
      <c r="B160">
        <v>43.9</v>
      </c>
      <c r="C160">
        <v>21.115818000000001</v>
      </c>
      <c r="D160">
        <v>14.878192</v>
      </c>
    </row>
    <row r="161" spans="1:4" x14ac:dyDescent="0.25">
      <c r="A161">
        <v>160</v>
      </c>
      <c r="B161">
        <v>42.5</v>
      </c>
      <c r="C161">
        <v>20.051323</v>
      </c>
      <c r="D161">
        <v>14.12815</v>
      </c>
    </row>
    <row r="162" spans="1:4" x14ac:dyDescent="0.25">
      <c r="A162">
        <v>161</v>
      </c>
      <c r="B162">
        <v>43.6</v>
      </c>
      <c r="C162">
        <v>18.933803000000001</v>
      </c>
      <c r="D162">
        <v>13.340745999999999</v>
      </c>
    </row>
    <row r="163" spans="1:4" x14ac:dyDescent="0.25">
      <c r="A163">
        <v>162</v>
      </c>
      <c r="B163">
        <v>42.3</v>
      </c>
      <c r="C163">
        <v>18.5655</v>
      </c>
      <c r="D163">
        <v>13.081239</v>
      </c>
    </row>
    <row r="164" spans="1:4" x14ac:dyDescent="0.25">
      <c r="A164">
        <v>163</v>
      </c>
      <c r="B164">
        <v>40.4</v>
      </c>
      <c r="C164">
        <v>18.154889000000001</v>
      </c>
      <c r="D164">
        <v>12.791923000000001</v>
      </c>
    </row>
    <row r="165" spans="1:4" x14ac:dyDescent="0.25">
      <c r="A165">
        <v>164</v>
      </c>
      <c r="B165">
        <v>39.4</v>
      </c>
      <c r="C165">
        <v>18.111996999999999</v>
      </c>
      <c r="D165">
        <v>12.761702</v>
      </c>
    </row>
    <row r="166" spans="1:4" x14ac:dyDescent="0.25">
      <c r="A166">
        <v>165</v>
      </c>
      <c r="B166">
        <v>40.799999999999997</v>
      </c>
      <c r="C166">
        <v>20.794229999999999</v>
      </c>
      <c r="D166">
        <v>14.651600999999999</v>
      </c>
    </row>
    <row r="167" spans="1:4" x14ac:dyDescent="0.25">
      <c r="A167">
        <v>166</v>
      </c>
      <c r="B167">
        <v>39.1</v>
      </c>
      <c r="C167">
        <v>19.795902999999999</v>
      </c>
      <c r="D167">
        <v>13.948181</v>
      </c>
    </row>
    <row r="168" spans="1:4" x14ac:dyDescent="0.25">
      <c r="A168">
        <v>167</v>
      </c>
      <c r="B168">
        <v>38</v>
      </c>
      <c r="C168">
        <v>19.078783999999999</v>
      </c>
      <c r="D168">
        <v>13.442899000000001</v>
      </c>
    </row>
    <row r="169" spans="1:4" x14ac:dyDescent="0.25">
      <c r="A169">
        <v>168</v>
      </c>
      <c r="B169">
        <v>37.299999999999997</v>
      </c>
      <c r="C169">
        <v>18.856475</v>
      </c>
      <c r="D169">
        <v>13.286261</v>
      </c>
    </row>
    <row r="170" spans="1:4" x14ac:dyDescent="0.25">
      <c r="A170">
        <v>169</v>
      </c>
      <c r="B170">
        <v>39.5</v>
      </c>
      <c r="C170">
        <v>20.056864000000001</v>
      </c>
      <c r="D170">
        <v>14.132053000000001</v>
      </c>
    </row>
    <row r="171" spans="1:4" x14ac:dyDescent="0.25">
      <c r="A171">
        <v>170</v>
      </c>
      <c r="B171">
        <v>37.9</v>
      </c>
      <c r="C171">
        <v>18.811639</v>
      </c>
      <c r="D171">
        <v>13.254669</v>
      </c>
    </row>
    <row r="172" spans="1:4" x14ac:dyDescent="0.25">
      <c r="A172">
        <v>171</v>
      </c>
      <c r="B172">
        <v>36.700000000000003</v>
      </c>
      <c r="C172">
        <v>17.562902999999999</v>
      </c>
      <c r="D172">
        <v>12.37481</v>
      </c>
    </row>
    <row r="173" spans="1:4" x14ac:dyDescent="0.25">
      <c r="A173">
        <v>172</v>
      </c>
      <c r="B173">
        <v>35.9</v>
      </c>
      <c r="C173">
        <v>17.038844999999998</v>
      </c>
      <c r="D173">
        <v>12.005559</v>
      </c>
    </row>
    <row r="174" spans="1:4" x14ac:dyDescent="0.25">
      <c r="A174">
        <v>173</v>
      </c>
      <c r="B174">
        <v>35.1</v>
      </c>
      <c r="C174">
        <v>16.736187999999999</v>
      </c>
      <c r="D174">
        <v>11.792308</v>
      </c>
    </row>
    <row r="175" spans="1:4" x14ac:dyDescent="0.25">
      <c r="A175">
        <v>174</v>
      </c>
      <c r="B175">
        <v>37.4</v>
      </c>
      <c r="C175">
        <v>18.246461</v>
      </c>
      <c r="D175">
        <v>12.856445000000001</v>
      </c>
    </row>
    <row r="176" spans="1:4" x14ac:dyDescent="0.25">
      <c r="A176">
        <v>175</v>
      </c>
      <c r="B176">
        <v>36.4</v>
      </c>
      <c r="C176">
        <v>17.840029999999999</v>
      </c>
      <c r="D176">
        <v>12.570074</v>
      </c>
    </row>
    <row r="177" spans="1:4" x14ac:dyDescent="0.25">
      <c r="A177">
        <v>176</v>
      </c>
      <c r="B177">
        <v>35.4</v>
      </c>
      <c r="C177">
        <v>17.193021999999999</v>
      </c>
      <c r="D177">
        <v>12.114191999999999</v>
      </c>
    </row>
    <row r="178" spans="1:4" x14ac:dyDescent="0.25">
      <c r="A178">
        <v>177</v>
      </c>
      <c r="B178">
        <v>34.299999999999997</v>
      </c>
      <c r="C178">
        <v>16.911863</v>
      </c>
      <c r="D178">
        <v>11.916088</v>
      </c>
    </row>
    <row r="179" spans="1:4" x14ac:dyDescent="0.25">
      <c r="A179">
        <v>178</v>
      </c>
      <c r="B179">
        <v>33.299999999999997</v>
      </c>
      <c r="C179">
        <v>16.309847000000001</v>
      </c>
      <c r="D179">
        <v>11.491908</v>
      </c>
    </row>
    <row r="180" spans="1:4" x14ac:dyDescent="0.25">
      <c r="A180">
        <v>179</v>
      </c>
      <c r="B180">
        <v>35.5</v>
      </c>
      <c r="C180">
        <v>16.46039</v>
      </c>
      <c r="D180">
        <v>11.597981000000001</v>
      </c>
    </row>
    <row r="181" spans="1:4" x14ac:dyDescent="0.25">
      <c r="A181">
        <v>180</v>
      </c>
      <c r="B181">
        <v>34.6</v>
      </c>
      <c r="C181">
        <v>16.049921999999999</v>
      </c>
      <c r="D181">
        <v>11.308764999999999</v>
      </c>
    </row>
    <row r="182" spans="1:4" x14ac:dyDescent="0.25">
      <c r="A182">
        <v>181</v>
      </c>
      <c r="B182">
        <v>36.9</v>
      </c>
      <c r="C182">
        <v>10.979272999999999</v>
      </c>
      <c r="D182">
        <v>7.735989</v>
      </c>
    </row>
    <row r="183" spans="1:4" x14ac:dyDescent="0.25">
      <c r="A183">
        <v>182</v>
      </c>
      <c r="B183">
        <v>38.9</v>
      </c>
      <c r="C183">
        <v>12.178761</v>
      </c>
      <c r="D183">
        <v>8.5811469999999996</v>
      </c>
    </row>
    <row r="184" spans="1:4" x14ac:dyDescent="0.25">
      <c r="A184">
        <v>183</v>
      </c>
      <c r="B184">
        <v>37</v>
      </c>
      <c r="C184">
        <v>10.873004</v>
      </c>
      <c r="D184">
        <v>7.6611120000000001</v>
      </c>
    </row>
    <row r="185" spans="1:4" x14ac:dyDescent="0.25">
      <c r="A185">
        <v>184</v>
      </c>
      <c r="B185">
        <v>36.200000000000003</v>
      </c>
      <c r="C185">
        <v>10.570399</v>
      </c>
      <c r="D185">
        <v>7.4478960000000001</v>
      </c>
    </row>
    <row r="186" spans="1:4" x14ac:dyDescent="0.25">
      <c r="A186">
        <v>185</v>
      </c>
      <c r="B186">
        <v>35.5</v>
      </c>
      <c r="C186">
        <v>10.276726999999999</v>
      </c>
      <c r="D186">
        <v>7.2409749999999997</v>
      </c>
    </row>
    <row r="187" spans="1:4" x14ac:dyDescent="0.25">
      <c r="A187">
        <v>186</v>
      </c>
      <c r="B187">
        <v>34.200000000000003</v>
      </c>
      <c r="C187">
        <v>9.8522420000000004</v>
      </c>
      <c r="D187">
        <v>6.9418829999999998</v>
      </c>
    </row>
    <row r="188" spans="1:4" x14ac:dyDescent="0.25">
      <c r="A188">
        <v>187</v>
      </c>
      <c r="B188">
        <v>33.200000000000003</v>
      </c>
      <c r="C188">
        <v>10.097303999999999</v>
      </c>
      <c r="D188">
        <v>7.114554</v>
      </c>
    </row>
    <row r="189" spans="1:4" x14ac:dyDescent="0.25">
      <c r="A189">
        <v>188</v>
      </c>
      <c r="B189">
        <v>32.4</v>
      </c>
      <c r="C189">
        <v>9.7775250000000007</v>
      </c>
      <c r="D189">
        <v>6.8892379999999998</v>
      </c>
    </row>
    <row r="190" spans="1:4" x14ac:dyDescent="0.25">
      <c r="A190">
        <v>189</v>
      </c>
      <c r="B190">
        <v>34.1</v>
      </c>
      <c r="C190">
        <v>9.3148630000000008</v>
      </c>
      <c r="D190">
        <v>6.5632460000000004</v>
      </c>
    </row>
    <row r="191" spans="1:4" x14ac:dyDescent="0.25">
      <c r="A191">
        <v>190</v>
      </c>
      <c r="B191">
        <v>32.799999999999997</v>
      </c>
      <c r="C191">
        <v>8.8794389999999996</v>
      </c>
      <c r="D191">
        <v>6.2564469999999996</v>
      </c>
    </row>
    <row r="192" spans="1:4" x14ac:dyDescent="0.25">
      <c r="A192">
        <v>191</v>
      </c>
      <c r="B192">
        <v>34.9</v>
      </c>
      <c r="C192">
        <v>12.529521000000001</v>
      </c>
      <c r="D192">
        <v>8.8282919999999994</v>
      </c>
    </row>
    <row r="193" spans="1:4" x14ac:dyDescent="0.25">
      <c r="A193">
        <v>192</v>
      </c>
      <c r="B193">
        <v>33.799999999999997</v>
      </c>
      <c r="C193">
        <v>12.407883</v>
      </c>
      <c r="D193">
        <v>8.7425859999999993</v>
      </c>
    </row>
    <row r="194" spans="1:4" x14ac:dyDescent="0.25">
      <c r="A194">
        <v>193</v>
      </c>
      <c r="B194">
        <v>32.1</v>
      </c>
      <c r="C194">
        <v>11.415876000000001</v>
      </c>
      <c r="D194">
        <v>8.0436189999999996</v>
      </c>
    </row>
    <row r="195" spans="1:4" x14ac:dyDescent="0.25">
      <c r="A195">
        <v>194</v>
      </c>
      <c r="B195">
        <v>31.6</v>
      </c>
      <c r="C195">
        <v>11.137524000000001</v>
      </c>
      <c r="D195">
        <v>7.8474930000000001</v>
      </c>
    </row>
    <row r="196" spans="1:4" x14ac:dyDescent="0.25">
      <c r="A196">
        <v>195</v>
      </c>
      <c r="B196">
        <v>30.7</v>
      </c>
      <c r="C196">
        <v>10.719142</v>
      </c>
      <c r="D196">
        <v>7.5527009999999999</v>
      </c>
    </row>
    <row r="197" spans="1:4" x14ac:dyDescent="0.25">
      <c r="A197">
        <v>196</v>
      </c>
      <c r="B197">
        <v>30.1</v>
      </c>
      <c r="C197">
        <v>10.461039</v>
      </c>
      <c r="D197">
        <v>7.3708410000000004</v>
      </c>
    </row>
    <row r="198" spans="1:4" x14ac:dyDescent="0.25">
      <c r="A198">
        <v>197</v>
      </c>
      <c r="B198">
        <v>35.299999999999997</v>
      </c>
      <c r="C198">
        <v>10.965096000000001</v>
      </c>
      <c r="D198">
        <v>7.726</v>
      </c>
    </row>
    <row r="199" spans="1:4" x14ac:dyDescent="0.25">
      <c r="A199">
        <v>198</v>
      </c>
      <c r="B199">
        <v>33.9</v>
      </c>
      <c r="C199">
        <v>10.429126</v>
      </c>
      <c r="D199">
        <v>7.3483559999999999</v>
      </c>
    </row>
    <row r="200" spans="1:4" x14ac:dyDescent="0.25">
      <c r="A200">
        <v>199</v>
      </c>
      <c r="B200">
        <v>33.700000000000003</v>
      </c>
      <c r="C200">
        <v>10.143964</v>
      </c>
      <c r="D200">
        <v>7.1474299999999999</v>
      </c>
    </row>
    <row r="201" spans="1:4" x14ac:dyDescent="0.25">
      <c r="A201">
        <v>200</v>
      </c>
      <c r="B201">
        <v>32.799999999999997</v>
      </c>
      <c r="C201">
        <v>9.5078910000000008</v>
      </c>
      <c r="D201">
        <v>6.6992539999999998</v>
      </c>
    </row>
    <row r="202" spans="1:4" x14ac:dyDescent="0.25">
      <c r="A202">
        <v>201</v>
      </c>
      <c r="B202">
        <v>32</v>
      </c>
      <c r="C202">
        <v>9.5684670000000001</v>
      </c>
      <c r="D202">
        <v>6.7419359999999999</v>
      </c>
    </row>
    <row r="203" spans="1:4" x14ac:dyDescent="0.25">
      <c r="A203">
        <v>202</v>
      </c>
      <c r="B203">
        <v>36.9</v>
      </c>
      <c r="C203">
        <v>16.769349999999999</v>
      </c>
      <c r="D203">
        <v>11.815674</v>
      </c>
    </row>
    <row r="204" spans="1:4" x14ac:dyDescent="0.25">
      <c r="A204">
        <v>203</v>
      </c>
      <c r="B204">
        <v>35.9</v>
      </c>
      <c r="C204">
        <v>15.394443000000001</v>
      </c>
      <c r="D204">
        <v>10.846914999999999</v>
      </c>
    </row>
    <row r="205" spans="1:4" x14ac:dyDescent="0.25">
      <c r="A205">
        <v>204</v>
      </c>
      <c r="B205">
        <v>38.200000000000003</v>
      </c>
      <c r="C205">
        <v>16.423559999999998</v>
      </c>
      <c r="D205">
        <v>11.57203</v>
      </c>
    </row>
    <row r="206" spans="1:4" x14ac:dyDescent="0.25">
      <c r="A206">
        <v>205</v>
      </c>
      <c r="B206">
        <v>43</v>
      </c>
      <c r="C206">
        <v>16.666667</v>
      </c>
      <c r="D206">
        <v>11.743323</v>
      </c>
    </row>
    <row r="207" spans="1:4" x14ac:dyDescent="0.25">
      <c r="A207">
        <v>206</v>
      </c>
      <c r="B207">
        <v>41.6</v>
      </c>
      <c r="C207">
        <v>16.405961000000001</v>
      </c>
      <c r="D207">
        <v>11.55963</v>
      </c>
    </row>
    <row r="208" spans="1:4" x14ac:dyDescent="0.25">
      <c r="A208">
        <v>207</v>
      </c>
      <c r="B208">
        <v>44.1</v>
      </c>
      <c r="C208">
        <v>14.715449</v>
      </c>
      <c r="D208">
        <v>10.368496</v>
      </c>
    </row>
    <row r="209" spans="1:4" x14ac:dyDescent="0.25">
      <c r="A209">
        <v>208</v>
      </c>
      <c r="B209">
        <v>43.3</v>
      </c>
      <c r="C209">
        <v>14.220877</v>
      </c>
      <c r="D209">
        <v>10.020021</v>
      </c>
    </row>
    <row r="210" spans="1:4" x14ac:dyDescent="0.25">
      <c r="A210">
        <v>209</v>
      </c>
      <c r="B210">
        <v>45.3</v>
      </c>
      <c r="C210">
        <v>18.962243000000001</v>
      </c>
      <c r="D210">
        <v>13.360785</v>
      </c>
    </row>
    <row r="211" spans="1:4" x14ac:dyDescent="0.25">
      <c r="A211">
        <v>210</v>
      </c>
      <c r="B211">
        <v>44.2</v>
      </c>
      <c r="C211">
        <v>18.605853</v>
      </c>
      <c r="D211">
        <v>13.109673000000001</v>
      </c>
    </row>
    <row r="212" spans="1:4" x14ac:dyDescent="0.25">
      <c r="A212">
        <v>211</v>
      </c>
      <c r="B212">
        <v>45.4</v>
      </c>
      <c r="C212">
        <v>19.213421</v>
      </c>
      <c r="D212">
        <v>13.537765</v>
      </c>
    </row>
    <row r="213" spans="1:4" x14ac:dyDescent="0.25">
      <c r="A213">
        <v>212</v>
      </c>
      <c r="B213">
        <v>46.9</v>
      </c>
      <c r="C213">
        <v>21.727861999999998</v>
      </c>
      <c r="D213">
        <v>15.309438</v>
      </c>
    </row>
    <row r="214" spans="1:4" x14ac:dyDescent="0.25">
      <c r="A214">
        <v>213</v>
      </c>
      <c r="B214">
        <v>44.9</v>
      </c>
      <c r="C214">
        <v>20.409420000000001</v>
      </c>
      <c r="D214">
        <v>14.380464999999999</v>
      </c>
    </row>
    <row r="215" spans="1:4" x14ac:dyDescent="0.25">
      <c r="A215">
        <v>214</v>
      </c>
      <c r="B215">
        <v>44.2</v>
      </c>
      <c r="C215">
        <v>19.764164999999998</v>
      </c>
      <c r="D215">
        <v>13.925818</v>
      </c>
    </row>
    <row r="216" spans="1:4" x14ac:dyDescent="0.25">
      <c r="A216">
        <v>215</v>
      </c>
      <c r="B216">
        <v>45.6</v>
      </c>
      <c r="C216">
        <v>18.488434999999999</v>
      </c>
      <c r="D216">
        <v>13.02694</v>
      </c>
    </row>
    <row r="217" spans="1:4" x14ac:dyDescent="0.25">
      <c r="A217">
        <v>216</v>
      </c>
      <c r="B217">
        <v>44.4</v>
      </c>
      <c r="C217">
        <v>18.833776</v>
      </c>
      <c r="D217">
        <v>13.270267</v>
      </c>
    </row>
    <row r="218" spans="1:4" x14ac:dyDescent="0.25">
      <c r="A218">
        <v>217</v>
      </c>
      <c r="B218">
        <v>43.6</v>
      </c>
      <c r="C218">
        <v>18.050546000000001</v>
      </c>
      <c r="D218">
        <v>12.718404</v>
      </c>
    </row>
    <row r="219" spans="1:4" x14ac:dyDescent="0.25">
      <c r="A219">
        <v>218</v>
      </c>
      <c r="B219">
        <v>42.1</v>
      </c>
      <c r="C219">
        <v>17.816659000000001</v>
      </c>
      <c r="D219">
        <v>12.553607</v>
      </c>
    </row>
    <row r="220" spans="1:4" x14ac:dyDescent="0.25">
      <c r="A220">
        <v>219</v>
      </c>
      <c r="B220">
        <v>43.8</v>
      </c>
      <c r="C220">
        <v>16.280868000000002</v>
      </c>
      <c r="D220">
        <v>11.471489</v>
      </c>
    </row>
    <row r="221" spans="1:4" x14ac:dyDescent="0.25">
      <c r="A221">
        <v>220</v>
      </c>
      <c r="B221">
        <v>45.6</v>
      </c>
      <c r="C221">
        <v>9.9799799999999994</v>
      </c>
      <c r="D221">
        <v>7.0318880000000004</v>
      </c>
    </row>
    <row r="222" spans="1:4" x14ac:dyDescent="0.25">
      <c r="A222">
        <v>221</v>
      </c>
      <c r="B222">
        <v>44.1</v>
      </c>
      <c r="C222">
        <v>10.471655</v>
      </c>
      <c r="D222">
        <v>7.3783209999999997</v>
      </c>
    </row>
    <row r="223" spans="1:4" x14ac:dyDescent="0.25">
      <c r="A223">
        <v>222</v>
      </c>
      <c r="B223">
        <v>42.8</v>
      </c>
      <c r="C223">
        <v>9.8070269999999997</v>
      </c>
      <c r="D223">
        <v>6.9100250000000001</v>
      </c>
    </row>
    <row r="224" spans="1:4" x14ac:dyDescent="0.25">
      <c r="A224">
        <v>223</v>
      </c>
      <c r="B224">
        <v>41.7</v>
      </c>
      <c r="C224">
        <v>9.3695730000000008</v>
      </c>
      <c r="D224">
        <v>6.6017950000000001</v>
      </c>
    </row>
    <row r="225" spans="1:4" x14ac:dyDescent="0.25">
      <c r="A225">
        <v>224</v>
      </c>
      <c r="B225">
        <v>40.799999999999997</v>
      </c>
      <c r="C225">
        <v>9.4375140000000002</v>
      </c>
      <c r="D225">
        <v>6.6496659999999999</v>
      </c>
    </row>
    <row r="226" spans="1:4" x14ac:dyDescent="0.25">
      <c r="A226">
        <v>225</v>
      </c>
      <c r="B226">
        <v>39.5</v>
      </c>
      <c r="C226">
        <v>9.7325339999999994</v>
      </c>
      <c r="D226">
        <v>6.8575369999999998</v>
      </c>
    </row>
    <row r="227" spans="1:4" x14ac:dyDescent="0.25">
      <c r="A227">
        <v>226</v>
      </c>
      <c r="B227">
        <v>38.200000000000003</v>
      </c>
      <c r="C227">
        <v>9.0529309999999992</v>
      </c>
      <c r="D227">
        <v>6.3786889999999996</v>
      </c>
    </row>
    <row r="228" spans="1:4" x14ac:dyDescent="0.25">
      <c r="A228">
        <v>227</v>
      </c>
      <c r="B228">
        <v>36.6</v>
      </c>
      <c r="C228">
        <v>8.2083969999999997</v>
      </c>
      <c r="D228">
        <v>5.7836309999999997</v>
      </c>
    </row>
    <row r="229" spans="1:4" x14ac:dyDescent="0.25">
      <c r="A229">
        <v>228</v>
      </c>
      <c r="B229">
        <v>35.700000000000003</v>
      </c>
      <c r="C229">
        <v>7.9028830000000001</v>
      </c>
      <c r="D229">
        <v>5.5683660000000001</v>
      </c>
    </row>
    <row r="230" spans="1:4" x14ac:dyDescent="0.25">
      <c r="A230">
        <v>229</v>
      </c>
      <c r="B230">
        <v>34.799999999999997</v>
      </c>
      <c r="C230">
        <v>8.0387950000000004</v>
      </c>
      <c r="D230">
        <v>5.6641300000000001</v>
      </c>
    </row>
    <row r="231" spans="1:4" x14ac:dyDescent="0.25">
      <c r="A231">
        <v>230</v>
      </c>
      <c r="B231">
        <v>33.700000000000003</v>
      </c>
      <c r="C231">
        <v>8.1110349999999993</v>
      </c>
      <c r="D231">
        <v>5.7150299999999996</v>
      </c>
    </row>
    <row r="232" spans="1:4" x14ac:dyDescent="0.25">
      <c r="A232">
        <v>231</v>
      </c>
      <c r="B232">
        <v>33.299999999999997</v>
      </c>
      <c r="C232">
        <v>8.0973249999999997</v>
      </c>
      <c r="D232">
        <v>5.7053700000000003</v>
      </c>
    </row>
    <row r="233" spans="1:4" x14ac:dyDescent="0.25">
      <c r="A233">
        <v>232</v>
      </c>
      <c r="B233">
        <v>32.799999999999997</v>
      </c>
      <c r="C233">
        <v>8.0663909999999994</v>
      </c>
      <c r="D233">
        <v>5.6835740000000001</v>
      </c>
    </row>
    <row r="234" spans="1:4" x14ac:dyDescent="0.25">
      <c r="A234">
        <v>233</v>
      </c>
      <c r="B234">
        <v>32.200000000000003</v>
      </c>
      <c r="C234">
        <v>8.1486199999999993</v>
      </c>
      <c r="D234">
        <v>5.7415120000000002</v>
      </c>
    </row>
    <row r="235" spans="1:4" x14ac:dyDescent="0.25">
      <c r="A235">
        <v>234</v>
      </c>
      <c r="B235">
        <v>31.4</v>
      </c>
      <c r="C235">
        <v>8.2219219999999993</v>
      </c>
      <c r="D235">
        <v>5.7931609999999996</v>
      </c>
    </row>
    <row r="236" spans="1:4" x14ac:dyDescent="0.25">
      <c r="A236">
        <v>235</v>
      </c>
      <c r="B236">
        <v>30.2</v>
      </c>
      <c r="C236">
        <v>8.0526049999999998</v>
      </c>
      <c r="D236">
        <v>5.6738600000000003</v>
      </c>
    </row>
    <row r="237" spans="1:4" x14ac:dyDescent="0.25">
      <c r="A237">
        <v>236</v>
      </c>
      <c r="B237">
        <v>32.799999999999997</v>
      </c>
      <c r="C237">
        <v>9.9977780000000003</v>
      </c>
      <c r="D237">
        <v>7.0444279999999999</v>
      </c>
    </row>
    <row r="238" spans="1:4" x14ac:dyDescent="0.25">
      <c r="A238">
        <v>237</v>
      </c>
      <c r="B238">
        <v>31.8</v>
      </c>
      <c r="C238">
        <v>8.9293519999999997</v>
      </c>
      <c r="D238">
        <v>6.2916160000000003</v>
      </c>
    </row>
    <row r="239" spans="1:4" x14ac:dyDescent="0.25">
      <c r="A239">
        <v>238</v>
      </c>
      <c r="B239">
        <v>30.8</v>
      </c>
      <c r="C239">
        <v>9.2111040000000006</v>
      </c>
      <c r="D239">
        <v>6.490138</v>
      </c>
    </row>
    <row r="240" spans="1:4" x14ac:dyDescent="0.25">
      <c r="A240">
        <v>239</v>
      </c>
      <c r="B240">
        <v>35.5</v>
      </c>
      <c r="C240">
        <v>16.847353999999999</v>
      </c>
      <c r="D240">
        <v>11.870635</v>
      </c>
    </row>
    <row r="241" spans="1:4" x14ac:dyDescent="0.25">
      <c r="A241">
        <v>240</v>
      </c>
      <c r="B241">
        <v>40.5</v>
      </c>
      <c r="C241">
        <v>22.809598000000001</v>
      </c>
      <c r="D241">
        <v>16.071629000000001</v>
      </c>
    </row>
    <row r="242" spans="1:4" x14ac:dyDescent="0.25">
      <c r="A242">
        <v>241</v>
      </c>
      <c r="B242">
        <v>38.4</v>
      </c>
      <c r="C242">
        <v>21.818442999999998</v>
      </c>
      <c r="D242">
        <v>15.373260999999999</v>
      </c>
    </row>
    <row r="243" spans="1:4" x14ac:dyDescent="0.25">
      <c r="A243">
        <v>242</v>
      </c>
      <c r="B243">
        <v>37.1</v>
      </c>
      <c r="C243">
        <v>21.152619999999999</v>
      </c>
      <c r="D243">
        <v>14.904123</v>
      </c>
    </row>
    <row r="244" spans="1:4" x14ac:dyDescent="0.25">
      <c r="A244">
        <v>243</v>
      </c>
      <c r="B244">
        <v>35.6</v>
      </c>
      <c r="C244">
        <v>20.570744999999999</v>
      </c>
      <c r="D244">
        <v>14.494134000000001</v>
      </c>
    </row>
    <row r="245" spans="1:4" x14ac:dyDescent="0.25">
      <c r="A245">
        <v>244</v>
      </c>
      <c r="B245">
        <v>37.6</v>
      </c>
      <c r="C245">
        <v>21.914987</v>
      </c>
      <c r="D245">
        <v>15.441286</v>
      </c>
    </row>
    <row r="246" spans="1:4" x14ac:dyDescent="0.25">
      <c r="A246">
        <v>245</v>
      </c>
      <c r="B246">
        <v>36.5</v>
      </c>
      <c r="C246">
        <v>21.188309</v>
      </c>
      <c r="D246">
        <v>14.929269</v>
      </c>
    </row>
    <row r="247" spans="1:4" x14ac:dyDescent="0.25">
      <c r="A247">
        <v>246</v>
      </c>
      <c r="B247">
        <v>35.799999999999997</v>
      </c>
      <c r="C247">
        <v>20.826264999999999</v>
      </c>
      <c r="D247">
        <v>14.674174000000001</v>
      </c>
    </row>
    <row r="248" spans="1:4" x14ac:dyDescent="0.25">
      <c r="A248">
        <v>247</v>
      </c>
      <c r="B248">
        <v>43.5</v>
      </c>
      <c r="C248">
        <v>23.594961999999999</v>
      </c>
      <c r="D248">
        <v>16.624994999999998</v>
      </c>
    </row>
    <row r="249" spans="1:4" x14ac:dyDescent="0.25">
      <c r="A249">
        <v>248</v>
      </c>
      <c r="B249">
        <v>48.3</v>
      </c>
      <c r="C249">
        <v>19.601870999999999</v>
      </c>
      <c r="D249">
        <v>13.811465999999999</v>
      </c>
    </row>
    <row r="250" spans="1:4" x14ac:dyDescent="0.25">
      <c r="A250">
        <v>249</v>
      </c>
      <c r="B250">
        <v>50</v>
      </c>
      <c r="C250">
        <v>15.48476</v>
      </c>
      <c r="D250">
        <v>10.910551999999999</v>
      </c>
    </row>
    <row r="251" spans="1:4" x14ac:dyDescent="0.25">
      <c r="A251">
        <v>250</v>
      </c>
      <c r="B251">
        <v>48.6</v>
      </c>
      <c r="C251">
        <v>15.443085</v>
      </c>
      <c r="D251">
        <v>10.881188</v>
      </c>
    </row>
    <row r="252" spans="1:4" x14ac:dyDescent="0.25">
      <c r="A252">
        <v>251</v>
      </c>
      <c r="B252">
        <v>47.4</v>
      </c>
      <c r="C252">
        <v>15.735310999999999</v>
      </c>
      <c r="D252">
        <v>11.08709</v>
      </c>
    </row>
    <row r="253" spans="1:4" x14ac:dyDescent="0.25">
      <c r="A253">
        <v>252</v>
      </c>
      <c r="B253">
        <v>46.2</v>
      </c>
      <c r="C253">
        <v>15.461781</v>
      </c>
      <c r="D253">
        <v>10.894361</v>
      </c>
    </row>
    <row r="254" spans="1:4" x14ac:dyDescent="0.25">
      <c r="A254">
        <v>253</v>
      </c>
      <c r="B254">
        <v>45.2</v>
      </c>
      <c r="C254">
        <v>15.053977</v>
      </c>
      <c r="D254">
        <v>10.607023</v>
      </c>
    </row>
    <row r="255" spans="1:4" x14ac:dyDescent="0.25">
      <c r="A255">
        <v>254</v>
      </c>
      <c r="B255">
        <v>47</v>
      </c>
      <c r="C255">
        <v>16.898389000000002</v>
      </c>
      <c r="D255">
        <v>11.906594</v>
      </c>
    </row>
    <row r="256" spans="1:4" x14ac:dyDescent="0.25">
      <c r="A256">
        <v>255</v>
      </c>
      <c r="B256">
        <v>45.6</v>
      </c>
      <c r="C256">
        <v>16.701297</v>
      </c>
      <c r="D256">
        <v>11.767723999999999</v>
      </c>
    </row>
    <row r="257" spans="1:4" x14ac:dyDescent="0.25">
      <c r="A257">
        <v>256</v>
      </c>
      <c r="B257">
        <v>46.9</v>
      </c>
      <c r="C257">
        <v>19.496153</v>
      </c>
      <c r="D257">
        <v>13.736977</v>
      </c>
    </row>
    <row r="258" spans="1:4" x14ac:dyDescent="0.25">
      <c r="A258">
        <v>257</v>
      </c>
      <c r="B258">
        <v>45.5</v>
      </c>
      <c r="C258">
        <v>18.697890999999998</v>
      </c>
      <c r="D258">
        <v>13.174522</v>
      </c>
    </row>
    <row r="259" spans="1:4" x14ac:dyDescent="0.25">
      <c r="A259">
        <v>258</v>
      </c>
      <c r="B259">
        <v>44.3</v>
      </c>
      <c r="C259">
        <v>18.696701999999998</v>
      </c>
      <c r="D259">
        <v>13.173684</v>
      </c>
    </row>
    <row r="260" spans="1:4" x14ac:dyDescent="0.25">
      <c r="A260">
        <v>259</v>
      </c>
      <c r="B260">
        <v>43.3</v>
      </c>
      <c r="C260">
        <v>18.123342999999998</v>
      </c>
      <c r="D260">
        <v>12.769696</v>
      </c>
    </row>
    <row r="261" spans="1:4" x14ac:dyDescent="0.25">
      <c r="A261">
        <v>260</v>
      </c>
      <c r="B261">
        <v>41.9</v>
      </c>
      <c r="C261">
        <v>17.779201</v>
      </c>
      <c r="D261">
        <v>12.527214000000001</v>
      </c>
    </row>
    <row r="262" spans="1:4" x14ac:dyDescent="0.25">
      <c r="A262">
        <v>261</v>
      </c>
      <c r="B262">
        <v>43.4</v>
      </c>
      <c r="C262">
        <v>20.849727000000001</v>
      </c>
      <c r="D262">
        <v>14.690704</v>
      </c>
    </row>
    <row r="263" spans="1:4" x14ac:dyDescent="0.25">
      <c r="A263">
        <v>262</v>
      </c>
      <c r="B263">
        <v>42.6</v>
      </c>
      <c r="C263">
        <v>20.881677</v>
      </c>
      <c r="D263">
        <v>14.713217</v>
      </c>
    </row>
    <row r="264" spans="1:4" x14ac:dyDescent="0.25">
      <c r="A264">
        <v>263</v>
      </c>
      <c r="B264">
        <v>40.700000000000003</v>
      </c>
      <c r="C264">
        <v>19.539418999999999</v>
      </c>
      <c r="D264">
        <v>13.767462</v>
      </c>
    </row>
    <row r="265" spans="1:4" x14ac:dyDescent="0.25">
      <c r="A265">
        <v>264</v>
      </c>
      <c r="B265">
        <v>39.4</v>
      </c>
      <c r="C265">
        <v>18.816068999999999</v>
      </c>
      <c r="D265">
        <v>13.25779</v>
      </c>
    </row>
    <row r="266" spans="1:4" x14ac:dyDescent="0.25">
      <c r="A266">
        <v>265</v>
      </c>
      <c r="B266">
        <v>38.4</v>
      </c>
      <c r="C266">
        <v>18.745073000000001</v>
      </c>
      <c r="D266">
        <v>13.207767</v>
      </c>
    </row>
    <row r="267" spans="1:4" x14ac:dyDescent="0.25">
      <c r="A267">
        <v>266</v>
      </c>
      <c r="B267">
        <v>37.4</v>
      </c>
      <c r="C267">
        <v>18.025907</v>
      </c>
      <c r="D267">
        <v>12.701043</v>
      </c>
    </row>
    <row r="268" spans="1:4" x14ac:dyDescent="0.25">
      <c r="A268">
        <v>267</v>
      </c>
      <c r="B268">
        <v>39.9</v>
      </c>
      <c r="C268">
        <v>16.549253</v>
      </c>
      <c r="D268">
        <v>11.660593</v>
      </c>
    </row>
    <row r="269" spans="1:4" x14ac:dyDescent="0.25">
      <c r="A269">
        <v>268</v>
      </c>
      <c r="B269">
        <v>44.1</v>
      </c>
      <c r="C269">
        <v>20.765623000000001</v>
      </c>
      <c r="D269">
        <v>14.631444999999999</v>
      </c>
    </row>
    <row r="270" spans="1:4" x14ac:dyDescent="0.25">
      <c r="A270">
        <v>269</v>
      </c>
      <c r="B270">
        <v>42.5</v>
      </c>
      <c r="C270">
        <v>19.732938999999998</v>
      </c>
      <c r="D270">
        <v>13.903817</v>
      </c>
    </row>
    <row r="271" spans="1:4" x14ac:dyDescent="0.25">
      <c r="A271">
        <v>270</v>
      </c>
      <c r="B271">
        <v>41.4</v>
      </c>
      <c r="C271">
        <v>19.294212999999999</v>
      </c>
      <c r="D271">
        <v>13.594690999999999</v>
      </c>
    </row>
    <row r="272" spans="1:4" x14ac:dyDescent="0.25">
      <c r="A272">
        <v>271</v>
      </c>
      <c r="B272">
        <v>40.1</v>
      </c>
      <c r="C272">
        <v>18.363309000000001</v>
      </c>
      <c r="D272">
        <v>12.938776000000001</v>
      </c>
    </row>
    <row r="273" spans="1:4" x14ac:dyDescent="0.25">
      <c r="A273">
        <v>272</v>
      </c>
      <c r="B273">
        <v>39</v>
      </c>
      <c r="C273">
        <v>17.7075</v>
      </c>
      <c r="D273">
        <v>12.476692999999999</v>
      </c>
    </row>
    <row r="274" spans="1:4" x14ac:dyDescent="0.25">
      <c r="A274">
        <v>273</v>
      </c>
      <c r="B274">
        <v>41.2</v>
      </c>
      <c r="C274">
        <v>21.943360999999999</v>
      </c>
      <c r="D274">
        <v>15.461278999999999</v>
      </c>
    </row>
    <row r="275" spans="1:4" x14ac:dyDescent="0.25">
      <c r="A275">
        <v>274</v>
      </c>
      <c r="B275">
        <v>39.6</v>
      </c>
      <c r="C275">
        <v>20.683864</v>
      </c>
      <c r="D275">
        <v>14.573836999999999</v>
      </c>
    </row>
    <row r="276" spans="1:4" x14ac:dyDescent="0.25">
      <c r="A276">
        <v>275</v>
      </c>
      <c r="B276">
        <v>38.5</v>
      </c>
      <c r="C276">
        <v>20.073475999999999</v>
      </c>
      <c r="D276">
        <v>14.143758999999999</v>
      </c>
    </row>
    <row r="277" spans="1:4" x14ac:dyDescent="0.25">
      <c r="A277">
        <v>276</v>
      </c>
      <c r="B277">
        <v>37.6</v>
      </c>
      <c r="C277">
        <v>18.857358999999999</v>
      </c>
      <c r="D277">
        <v>13.286884000000001</v>
      </c>
    </row>
    <row r="278" spans="1:4" x14ac:dyDescent="0.25">
      <c r="A278">
        <v>277</v>
      </c>
      <c r="B278">
        <v>42.3</v>
      </c>
      <c r="C278">
        <v>22.246348000000001</v>
      </c>
      <c r="D278">
        <v>15.674763</v>
      </c>
    </row>
    <row r="279" spans="1:4" x14ac:dyDescent="0.25">
      <c r="A279">
        <v>278</v>
      </c>
      <c r="B279">
        <v>46.8</v>
      </c>
      <c r="C279">
        <v>17.611865000000002</v>
      </c>
      <c r="D279">
        <v>12.409309</v>
      </c>
    </row>
    <row r="280" spans="1:4" x14ac:dyDescent="0.25">
      <c r="A280">
        <v>279</v>
      </c>
      <c r="B280">
        <v>44.3</v>
      </c>
      <c r="C280">
        <v>16.452287999999999</v>
      </c>
      <c r="D280">
        <v>11.592271999999999</v>
      </c>
    </row>
    <row r="281" spans="1:4" x14ac:dyDescent="0.25">
      <c r="A281">
        <v>280</v>
      </c>
      <c r="B281">
        <v>43.3</v>
      </c>
      <c r="C281">
        <v>16.586808999999999</v>
      </c>
      <c r="D281">
        <v>11.687055000000001</v>
      </c>
    </row>
    <row r="282" spans="1:4" x14ac:dyDescent="0.25">
      <c r="A282">
        <v>281</v>
      </c>
      <c r="B282">
        <v>41.8</v>
      </c>
      <c r="C282">
        <v>15.767759</v>
      </c>
      <c r="D282">
        <v>11.109953000000001</v>
      </c>
    </row>
    <row r="283" spans="1:4" x14ac:dyDescent="0.25">
      <c r="A283">
        <v>282</v>
      </c>
      <c r="B283">
        <v>40.5</v>
      </c>
      <c r="C283">
        <v>15.313393</v>
      </c>
      <c r="D283">
        <v>10.789807</v>
      </c>
    </row>
    <row r="284" spans="1:4" x14ac:dyDescent="0.25">
      <c r="A284">
        <v>283</v>
      </c>
      <c r="B284">
        <v>40</v>
      </c>
      <c r="C284">
        <v>15.369522999999999</v>
      </c>
      <c r="D284">
        <v>10.829356000000001</v>
      </c>
    </row>
    <row r="285" spans="1:4" x14ac:dyDescent="0.25">
      <c r="A285">
        <v>284</v>
      </c>
      <c r="B285">
        <v>39</v>
      </c>
      <c r="C285">
        <v>15.491933</v>
      </c>
      <c r="D285">
        <v>10.915607</v>
      </c>
    </row>
    <row r="286" spans="1:4" x14ac:dyDescent="0.25">
      <c r="A286">
        <v>285</v>
      </c>
      <c r="B286">
        <v>44</v>
      </c>
      <c r="C286">
        <v>19.055475000000001</v>
      </c>
      <c r="D286">
        <v>13.426475</v>
      </c>
    </row>
    <row r="287" spans="1:4" x14ac:dyDescent="0.25">
      <c r="A287">
        <v>286</v>
      </c>
      <c r="B287">
        <v>43.3</v>
      </c>
      <c r="C287">
        <v>18.785633000000001</v>
      </c>
      <c r="D287">
        <v>13.236345</v>
      </c>
    </row>
    <row r="288" spans="1:4" x14ac:dyDescent="0.25">
      <c r="A288">
        <v>287</v>
      </c>
      <c r="B288">
        <v>42.3</v>
      </c>
      <c r="C288">
        <v>18.26989</v>
      </c>
      <c r="D288">
        <v>12.872953000000001</v>
      </c>
    </row>
    <row r="289" spans="1:4" x14ac:dyDescent="0.25">
      <c r="A289">
        <v>288</v>
      </c>
      <c r="B289">
        <v>44.3</v>
      </c>
      <c r="C289">
        <v>18.607346</v>
      </c>
      <c r="D289">
        <v>13.110723999999999</v>
      </c>
    </row>
    <row r="290" spans="1:4" x14ac:dyDescent="0.25">
      <c r="A290">
        <v>289</v>
      </c>
      <c r="B290">
        <v>46.5</v>
      </c>
      <c r="C290">
        <v>20.834</v>
      </c>
      <c r="D290">
        <v>14.679622999999999</v>
      </c>
    </row>
    <row r="291" spans="1:4" x14ac:dyDescent="0.25">
      <c r="A291">
        <v>290</v>
      </c>
      <c r="B291">
        <v>47.9</v>
      </c>
      <c r="C291">
        <v>19.081405</v>
      </c>
      <c r="D291">
        <v>13.444746</v>
      </c>
    </row>
    <row r="292" spans="1:4" x14ac:dyDescent="0.25">
      <c r="A292">
        <v>291</v>
      </c>
      <c r="B292">
        <v>46.6</v>
      </c>
      <c r="C292">
        <v>18.554424000000001</v>
      </c>
      <c r="D292">
        <v>13.073435999999999</v>
      </c>
    </row>
    <row r="293" spans="1:4" x14ac:dyDescent="0.25">
      <c r="A293">
        <v>292</v>
      </c>
      <c r="B293">
        <v>45.4</v>
      </c>
      <c r="C293">
        <v>18.118131000000002</v>
      </c>
      <c r="D293">
        <v>12.766024</v>
      </c>
    </row>
    <row r="294" spans="1:4" x14ac:dyDescent="0.25">
      <c r="A294">
        <v>293</v>
      </c>
      <c r="B294">
        <v>44.1</v>
      </c>
      <c r="C294">
        <v>17.722867000000001</v>
      </c>
      <c r="D294">
        <v>12.487520999999999</v>
      </c>
    </row>
    <row r="295" spans="1:4" x14ac:dyDescent="0.25">
      <c r="A295">
        <v>294</v>
      </c>
      <c r="B295">
        <v>43</v>
      </c>
      <c r="C295">
        <v>17.211107999999999</v>
      </c>
      <c r="D295">
        <v>12.126936000000001</v>
      </c>
    </row>
    <row r="296" spans="1:4" x14ac:dyDescent="0.25">
      <c r="A296">
        <v>295</v>
      </c>
      <c r="B296">
        <v>44.7</v>
      </c>
      <c r="C296">
        <v>19.510966</v>
      </c>
      <c r="D296">
        <v>13.747413999999999</v>
      </c>
    </row>
    <row r="297" spans="1:4" x14ac:dyDescent="0.25">
      <c r="A297">
        <v>296</v>
      </c>
      <c r="B297">
        <v>46.1</v>
      </c>
      <c r="C297">
        <v>16.973509</v>
      </c>
      <c r="D297">
        <v>11.959524</v>
      </c>
    </row>
    <row r="298" spans="1:4" x14ac:dyDescent="0.25">
      <c r="A298">
        <v>297</v>
      </c>
      <c r="B298">
        <v>45.4</v>
      </c>
      <c r="C298">
        <v>16.754435999999998</v>
      </c>
      <c r="D298">
        <v>11.805165000000001</v>
      </c>
    </row>
    <row r="299" spans="1:4" x14ac:dyDescent="0.25">
      <c r="A299">
        <v>298</v>
      </c>
      <c r="B299">
        <v>46.9</v>
      </c>
      <c r="C299">
        <v>9.8370049999999996</v>
      </c>
      <c r="D299">
        <v>6.9311480000000003</v>
      </c>
    </row>
    <row r="300" spans="1:4" x14ac:dyDescent="0.25">
      <c r="A300">
        <v>299</v>
      </c>
      <c r="B300">
        <v>48.9</v>
      </c>
      <c r="C300">
        <v>13.923999999999999</v>
      </c>
      <c r="D300">
        <v>9.8108419999999992</v>
      </c>
    </row>
    <row r="301" spans="1:4" x14ac:dyDescent="0.25">
      <c r="A301">
        <v>300</v>
      </c>
      <c r="B301">
        <v>47.9</v>
      </c>
      <c r="C301">
        <v>14.051097</v>
      </c>
      <c r="D301">
        <v>9.9003940000000004</v>
      </c>
    </row>
    <row r="302" spans="1:4" x14ac:dyDescent="0.25">
      <c r="A302">
        <v>301</v>
      </c>
      <c r="B302">
        <v>47.1</v>
      </c>
      <c r="C302">
        <v>13.714955</v>
      </c>
      <c r="D302">
        <v>9.6635489999999997</v>
      </c>
    </row>
    <row r="303" spans="1:4" x14ac:dyDescent="0.25">
      <c r="A303">
        <v>302</v>
      </c>
      <c r="B303">
        <v>46.1</v>
      </c>
      <c r="C303">
        <v>13.795731999999999</v>
      </c>
      <c r="D303">
        <v>9.7204639999999998</v>
      </c>
    </row>
    <row r="304" spans="1:4" x14ac:dyDescent="0.25">
      <c r="A304">
        <v>303</v>
      </c>
      <c r="B304">
        <v>44.7</v>
      </c>
      <c r="C304">
        <v>12.302213</v>
      </c>
      <c r="D304">
        <v>8.6681319999999999</v>
      </c>
    </row>
    <row r="305" spans="1:4" x14ac:dyDescent="0.25">
      <c r="A305">
        <v>304</v>
      </c>
      <c r="B305">
        <v>43.3</v>
      </c>
      <c r="C305">
        <v>12.374256000000001</v>
      </c>
      <c r="D305">
        <v>8.7188929999999996</v>
      </c>
    </row>
    <row r="306" spans="1:4" x14ac:dyDescent="0.25">
      <c r="A306">
        <v>305</v>
      </c>
      <c r="B306">
        <v>42.6</v>
      </c>
      <c r="C306">
        <v>11.974046</v>
      </c>
      <c r="D306">
        <v>8.4369049999999994</v>
      </c>
    </row>
    <row r="307" spans="1:4" x14ac:dyDescent="0.25">
      <c r="A307">
        <v>306</v>
      </c>
      <c r="B307">
        <v>41.4</v>
      </c>
      <c r="C307">
        <v>11.843423</v>
      </c>
      <c r="D307">
        <v>8.344868</v>
      </c>
    </row>
    <row r="308" spans="1:4" x14ac:dyDescent="0.25">
      <c r="A308">
        <v>307</v>
      </c>
      <c r="B308">
        <v>40</v>
      </c>
      <c r="C308">
        <v>11.215069</v>
      </c>
      <c r="D308">
        <v>7.9021309999999998</v>
      </c>
    </row>
    <row r="309" spans="1:4" x14ac:dyDescent="0.25">
      <c r="A309">
        <v>308</v>
      </c>
      <c r="B309">
        <v>39.299999999999997</v>
      </c>
      <c r="C309">
        <v>11.363196</v>
      </c>
      <c r="D309">
        <v>8.0065010000000001</v>
      </c>
    </row>
    <row r="310" spans="1:4" x14ac:dyDescent="0.25">
      <c r="A310">
        <v>309</v>
      </c>
      <c r="B310">
        <v>38.200000000000003</v>
      </c>
      <c r="C310">
        <v>11.163432</v>
      </c>
      <c r="D310">
        <v>7.8657469999999998</v>
      </c>
    </row>
    <row r="311" spans="1:4" x14ac:dyDescent="0.25">
      <c r="A311">
        <v>310</v>
      </c>
      <c r="B311">
        <v>37.1</v>
      </c>
      <c r="C311">
        <v>11.445038</v>
      </c>
      <c r="D311">
        <v>8.0641660000000002</v>
      </c>
    </row>
    <row r="312" spans="1:4" x14ac:dyDescent="0.25">
      <c r="A312">
        <v>311</v>
      </c>
      <c r="B312">
        <v>36</v>
      </c>
      <c r="C312">
        <v>11.284207</v>
      </c>
      <c r="D312">
        <v>7.9508450000000002</v>
      </c>
    </row>
    <row r="313" spans="1:4" x14ac:dyDescent="0.25">
      <c r="A313">
        <v>312</v>
      </c>
      <c r="B313">
        <v>35.200000000000003</v>
      </c>
      <c r="C313">
        <v>11.380295</v>
      </c>
      <c r="D313">
        <v>8.0185490000000001</v>
      </c>
    </row>
    <row r="314" spans="1:4" x14ac:dyDescent="0.25">
      <c r="A314">
        <v>313</v>
      </c>
      <c r="B314">
        <v>34.5</v>
      </c>
      <c r="C314">
        <v>11.452802</v>
      </c>
      <c r="D314">
        <v>8.0696370000000002</v>
      </c>
    </row>
    <row r="315" spans="1:4" x14ac:dyDescent="0.25">
      <c r="A315">
        <v>314</v>
      </c>
      <c r="B315">
        <v>33.9</v>
      </c>
      <c r="C315">
        <v>11.541712</v>
      </c>
      <c r="D315">
        <v>8.1322829999999993</v>
      </c>
    </row>
    <row r="316" spans="1:4" x14ac:dyDescent="0.25">
      <c r="A316">
        <v>315</v>
      </c>
      <c r="B316">
        <v>33.200000000000003</v>
      </c>
      <c r="C316">
        <v>10.992927</v>
      </c>
      <c r="D316">
        <v>7.745609</v>
      </c>
    </row>
    <row r="317" spans="1:4" x14ac:dyDescent="0.25">
      <c r="A317">
        <v>316</v>
      </c>
      <c r="B317">
        <v>35.299999999999997</v>
      </c>
      <c r="C317">
        <v>17.455022</v>
      </c>
      <c r="D317">
        <v>12.298797</v>
      </c>
    </row>
    <row r="318" spans="1:4" x14ac:dyDescent="0.25">
      <c r="A318">
        <v>317</v>
      </c>
      <c r="B318">
        <v>34.5</v>
      </c>
      <c r="C318">
        <v>17.076625</v>
      </c>
      <c r="D318">
        <v>12.032178999999999</v>
      </c>
    </row>
    <row r="319" spans="1:4" x14ac:dyDescent="0.25">
      <c r="A319">
        <v>318</v>
      </c>
      <c r="B319">
        <v>36.799999999999997</v>
      </c>
      <c r="C319">
        <v>18.713038000000001</v>
      </c>
      <c r="D319">
        <v>13.185195</v>
      </c>
    </row>
    <row r="320" spans="1:4" x14ac:dyDescent="0.25">
      <c r="A320">
        <v>319</v>
      </c>
      <c r="B320">
        <v>36.200000000000003</v>
      </c>
      <c r="C320">
        <v>18.617792999999999</v>
      </c>
      <c r="D320">
        <v>13.118085000000001</v>
      </c>
    </row>
    <row r="321" spans="1:4" x14ac:dyDescent="0.25">
      <c r="A321">
        <v>320</v>
      </c>
      <c r="B321">
        <v>34.799999999999997</v>
      </c>
      <c r="C321">
        <v>17.687408999999999</v>
      </c>
      <c r="D321">
        <v>12.462536999999999</v>
      </c>
    </row>
    <row r="322" spans="1:4" x14ac:dyDescent="0.25">
      <c r="A322">
        <v>321</v>
      </c>
      <c r="B322">
        <v>36.9</v>
      </c>
      <c r="C322">
        <v>17.194637</v>
      </c>
      <c r="D322">
        <v>12.115330999999999</v>
      </c>
    </row>
    <row r="323" spans="1:4" x14ac:dyDescent="0.25">
      <c r="A323">
        <v>322</v>
      </c>
      <c r="B323">
        <v>39.299999999999997</v>
      </c>
      <c r="C323">
        <v>15.114746</v>
      </c>
      <c r="D323">
        <v>10.649841</v>
      </c>
    </row>
    <row r="324" spans="1:4" x14ac:dyDescent="0.25">
      <c r="A324">
        <v>323</v>
      </c>
      <c r="B324">
        <v>38.5</v>
      </c>
      <c r="C324">
        <v>14.826777999999999</v>
      </c>
      <c r="D324">
        <v>10.446937999999999</v>
      </c>
    </row>
    <row r="325" spans="1:4" x14ac:dyDescent="0.25">
      <c r="A325">
        <v>324</v>
      </c>
      <c r="B325">
        <v>40.700000000000003</v>
      </c>
      <c r="C325">
        <v>16.145519</v>
      </c>
      <c r="D325">
        <v>11.376122000000001</v>
      </c>
    </row>
    <row r="326" spans="1:4" x14ac:dyDescent="0.25">
      <c r="A326">
        <v>325</v>
      </c>
      <c r="B326">
        <v>40.1</v>
      </c>
      <c r="C326">
        <v>15.793459</v>
      </c>
      <c r="D326">
        <v>11.128061000000001</v>
      </c>
    </row>
    <row r="327" spans="1:4" x14ac:dyDescent="0.25">
      <c r="A327">
        <v>326</v>
      </c>
      <c r="B327">
        <v>42.8</v>
      </c>
      <c r="C327">
        <v>19.893046999999999</v>
      </c>
      <c r="D327">
        <v>14.016629</v>
      </c>
    </row>
    <row r="328" spans="1:4" x14ac:dyDescent="0.25">
      <c r="A328">
        <v>327</v>
      </c>
      <c r="B328">
        <v>41.6</v>
      </c>
      <c r="C328">
        <v>19.489028000000001</v>
      </c>
      <c r="D328">
        <v>13.731957</v>
      </c>
    </row>
    <row r="329" spans="1:4" x14ac:dyDescent="0.25">
      <c r="A329">
        <v>328</v>
      </c>
      <c r="B329">
        <v>43.4</v>
      </c>
      <c r="C329">
        <v>17.411363000000001</v>
      </c>
      <c r="D329">
        <v>12.268034999999999</v>
      </c>
    </row>
    <row r="330" spans="1:4" x14ac:dyDescent="0.25">
      <c r="A330">
        <v>329</v>
      </c>
      <c r="B330">
        <v>42.6</v>
      </c>
      <c r="C330">
        <v>17.308956999999999</v>
      </c>
      <c r="D330">
        <v>12.195880000000001</v>
      </c>
    </row>
    <row r="331" spans="1:4" x14ac:dyDescent="0.25">
      <c r="A331">
        <v>330</v>
      </c>
      <c r="B331">
        <v>41</v>
      </c>
      <c r="C331">
        <v>16.996732000000002</v>
      </c>
      <c r="D331">
        <v>11.975885999999999</v>
      </c>
    </row>
    <row r="332" spans="1:4" x14ac:dyDescent="0.25">
      <c r="A332">
        <v>331</v>
      </c>
      <c r="B332">
        <v>40.1</v>
      </c>
      <c r="C332">
        <v>16.326188999999999</v>
      </c>
      <c r="D332">
        <v>11.503422</v>
      </c>
    </row>
    <row r="333" spans="1:4" x14ac:dyDescent="0.25">
      <c r="A333">
        <v>332</v>
      </c>
      <c r="B333">
        <v>39.1</v>
      </c>
      <c r="C333">
        <v>15.842629000000001</v>
      </c>
      <c r="D333">
        <v>11.162706</v>
      </c>
    </row>
    <row r="334" spans="1:4" x14ac:dyDescent="0.25">
      <c r="A334">
        <v>333</v>
      </c>
      <c r="B334">
        <v>37.9</v>
      </c>
      <c r="C334">
        <v>15.125033999999999</v>
      </c>
      <c r="D334">
        <v>10.65709</v>
      </c>
    </row>
    <row r="335" spans="1:4" x14ac:dyDescent="0.25">
      <c r="A335">
        <v>334</v>
      </c>
      <c r="B335">
        <v>36.9</v>
      </c>
      <c r="C335">
        <v>14.525456999999999</v>
      </c>
      <c r="D335">
        <v>10.234628000000001</v>
      </c>
    </row>
    <row r="336" spans="1:4" x14ac:dyDescent="0.25">
      <c r="A336">
        <v>335</v>
      </c>
      <c r="B336">
        <v>38.799999999999997</v>
      </c>
      <c r="C336">
        <v>15.142288000000001</v>
      </c>
      <c r="D336">
        <v>10.669247</v>
      </c>
    </row>
    <row r="337" spans="1:4" x14ac:dyDescent="0.25">
      <c r="A337">
        <v>336</v>
      </c>
      <c r="B337">
        <v>40.5</v>
      </c>
      <c r="C337">
        <v>13.834337</v>
      </c>
      <c r="D337">
        <v>9.7476649999999996</v>
      </c>
    </row>
    <row r="338" spans="1:4" x14ac:dyDescent="0.25">
      <c r="A338">
        <v>337</v>
      </c>
      <c r="B338">
        <v>45.5</v>
      </c>
      <c r="C338">
        <v>17.526171000000001</v>
      </c>
      <c r="D338">
        <v>12.348929</v>
      </c>
    </row>
    <row r="339" spans="1:4" x14ac:dyDescent="0.25">
      <c r="A339">
        <v>338</v>
      </c>
      <c r="B339">
        <v>47.3</v>
      </c>
      <c r="C339">
        <v>13.499383</v>
      </c>
      <c r="D339">
        <v>9.5116569999999996</v>
      </c>
    </row>
    <row r="340" spans="1:4" x14ac:dyDescent="0.25">
      <c r="A340">
        <v>339</v>
      </c>
      <c r="B340">
        <v>46.3</v>
      </c>
      <c r="C340">
        <v>12.184234</v>
      </c>
      <c r="D340">
        <v>8.5850039999999996</v>
      </c>
    </row>
    <row r="341" spans="1:4" x14ac:dyDescent="0.25">
      <c r="A341">
        <v>340</v>
      </c>
      <c r="B341">
        <v>45</v>
      </c>
      <c r="C341">
        <v>11.794537</v>
      </c>
      <c r="D341">
        <v>8.3104239999999994</v>
      </c>
    </row>
    <row r="342" spans="1:4" x14ac:dyDescent="0.25">
      <c r="A342">
        <v>341</v>
      </c>
      <c r="B342">
        <v>44.3</v>
      </c>
      <c r="C342">
        <v>11.235360999999999</v>
      </c>
      <c r="D342">
        <v>7.9164279999999998</v>
      </c>
    </row>
    <row r="343" spans="1:4" x14ac:dyDescent="0.25">
      <c r="A343">
        <v>342</v>
      </c>
      <c r="B343">
        <v>49</v>
      </c>
      <c r="C343">
        <v>14.313940000000001</v>
      </c>
      <c r="D343">
        <v>10.085592999999999</v>
      </c>
    </row>
    <row r="344" spans="1:4" x14ac:dyDescent="0.25">
      <c r="A344">
        <v>343</v>
      </c>
      <c r="B344">
        <v>47.8</v>
      </c>
      <c r="C344">
        <v>13.733981</v>
      </c>
      <c r="D344">
        <v>9.6769540000000003</v>
      </c>
    </row>
    <row r="345" spans="1:4" x14ac:dyDescent="0.25">
      <c r="A345">
        <v>344</v>
      </c>
      <c r="B345">
        <v>46.7</v>
      </c>
      <c r="C345">
        <v>13.064371</v>
      </c>
      <c r="D345">
        <v>9.2051470000000002</v>
      </c>
    </row>
    <row r="346" spans="1:4" x14ac:dyDescent="0.25">
      <c r="A346">
        <v>345</v>
      </c>
      <c r="B346">
        <v>45.8</v>
      </c>
      <c r="C346">
        <v>12.708702000000001</v>
      </c>
      <c r="D346">
        <v>8.9545440000000003</v>
      </c>
    </row>
    <row r="347" spans="1:4" x14ac:dyDescent="0.25">
      <c r="A347">
        <v>346</v>
      </c>
      <c r="B347">
        <v>50.3</v>
      </c>
      <c r="C347">
        <v>18.457459</v>
      </c>
      <c r="D347">
        <v>13.005114000000001</v>
      </c>
    </row>
    <row r="348" spans="1:4" x14ac:dyDescent="0.25">
      <c r="A348">
        <v>347</v>
      </c>
      <c r="B348">
        <v>48.8</v>
      </c>
      <c r="C348">
        <v>17.756375999999999</v>
      </c>
      <c r="D348">
        <v>12.511131000000001</v>
      </c>
    </row>
    <row r="349" spans="1:4" x14ac:dyDescent="0.25">
      <c r="A349">
        <v>348</v>
      </c>
      <c r="B349">
        <v>48.2</v>
      </c>
      <c r="C349">
        <v>17.060676000000001</v>
      </c>
      <c r="D349">
        <v>12.020942</v>
      </c>
    </row>
    <row r="350" spans="1:4" x14ac:dyDescent="0.25">
      <c r="A350">
        <v>349</v>
      </c>
      <c r="B350">
        <v>46.9</v>
      </c>
      <c r="C350">
        <v>16.789216</v>
      </c>
      <c r="D350">
        <v>11.829670999999999</v>
      </c>
    </row>
    <row r="351" spans="1:4" x14ac:dyDescent="0.25">
      <c r="A351">
        <v>350</v>
      </c>
      <c r="B351">
        <v>45.6</v>
      </c>
      <c r="C351">
        <v>15.805764999999999</v>
      </c>
      <c r="D351">
        <v>11.136732</v>
      </c>
    </row>
    <row r="352" spans="1:4" x14ac:dyDescent="0.25">
      <c r="A352">
        <v>351</v>
      </c>
      <c r="B352">
        <v>47.7</v>
      </c>
      <c r="C352">
        <v>16.438775</v>
      </c>
      <c r="D352">
        <v>11.582751</v>
      </c>
    </row>
    <row r="353" spans="1:4" x14ac:dyDescent="0.25">
      <c r="A353">
        <v>352</v>
      </c>
      <c r="B353">
        <v>46</v>
      </c>
      <c r="C353">
        <v>15.231546</v>
      </c>
      <c r="D353">
        <v>10.732138000000001</v>
      </c>
    </row>
    <row r="354" spans="1:4" x14ac:dyDescent="0.25">
      <c r="A354">
        <v>353</v>
      </c>
      <c r="B354">
        <v>44.2</v>
      </c>
      <c r="C354">
        <v>14.327906</v>
      </c>
      <c r="D354">
        <v>10.095433999999999</v>
      </c>
    </row>
    <row r="355" spans="1:4" x14ac:dyDescent="0.25">
      <c r="A355">
        <v>354</v>
      </c>
      <c r="B355">
        <v>43</v>
      </c>
      <c r="C355">
        <v>13.960260999999999</v>
      </c>
      <c r="D355">
        <v>9.8363910000000008</v>
      </c>
    </row>
    <row r="356" spans="1:4" x14ac:dyDescent="0.25">
      <c r="A356">
        <v>355</v>
      </c>
      <c r="B356">
        <v>44.9</v>
      </c>
      <c r="C356">
        <v>18.333030000000001</v>
      </c>
      <c r="D356">
        <v>12.917441999999999</v>
      </c>
    </row>
    <row r="357" spans="1:4" x14ac:dyDescent="0.25">
      <c r="A357">
        <v>356</v>
      </c>
      <c r="B357">
        <v>43.9</v>
      </c>
      <c r="C357">
        <v>18.314838999999999</v>
      </c>
      <c r="D357">
        <v>12.904624</v>
      </c>
    </row>
    <row r="358" spans="1:4" x14ac:dyDescent="0.25">
      <c r="A358">
        <v>357</v>
      </c>
      <c r="B358">
        <v>46.2</v>
      </c>
      <c r="C358">
        <v>20.996296000000001</v>
      </c>
      <c r="D358">
        <v>14.793977</v>
      </c>
    </row>
    <row r="359" spans="1:4" x14ac:dyDescent="0.25">
      <c r="A359">
        <v>358</v>
      </c>
      <c r="B359">
        <v>45.1</v>
      </c>
      <c r="C359">
        <v>20.349447000000001</v>
      </c>
      <c r="D359">
        <v>14.338208</v>
      </c>
    </row>
    <row r="360" spans="1:4" x14ac:dyDescent="0.25">
      <c r="A360">
        <v>359</v>
      </c>
      <c r="B360">
        <v>47</v>
      </c>
      <c r="C360">
        <v>23.607907999999998</v>
      </c>
      <c r="D360">
        <v>16.634117</v>
      </c>
    </row>
    <row r="361" spans="1:4" x14ac:dyDescent="0.25">
      <c r="A361">
        <v>360</v>
      </c>
      <c r="B361">
        <v>45.2</v>
      </c>
      <c r="C361">
        <v>21.796023999999999</v>
      </c>
      <c r="D361">
        <v>15.357464999999999</v>
      </c>
    </row>
    <row r="362" spans="1:4" x14ac:dyDescent="0.25">
      <c r="A362">
        <v>361</v>
      </c>
      <c r="B362">
        <v>46.7</v>
      </c>
      <c r="C362">
        <v>20.210283</v>
      </c>
      <c r="D362">
        <v>14.240152999999999</v>
      </c>
    </row>
    <row r="363" spans="1:4" x14ac:dyDescent="0.25">
      <c r="A363">
        <v>362</v>
      </c>
      <c r="B363">
        <v>45.1</v>
      </c>
      <c r="C363">
        <v>19.745322999999999</v>
      </c>
      <c r="D363">
        <v>13.912542</v>
      </c>
    </row>
    <row r="364" spans="1:4" x14ac:dyDescent="0.25">
      <c r="A364">
        <v>363</v>
      </c>
      <c r="B364">
        <v>43.7</v>
      </c>
      <c r="C364">
        <v>19.584858000000001</v>
      </c>
      <c r="D364">
        <v>13.799479</v>
      </c>
    </row>
    <row r="365" spans="1:4" x14ac:dyDescent="0.25">
      <c r="A365">
        <v>364</v>
      </c>
      <c r="B365">
        <v>42.6</v>
      </c>
      <c r="C365">
        <v>19.800111999999999</v>
      </c>
      <c r="D365">
        <v>13.951147000000001</v>
      </c>
    </row>
    <row r="366" spans="1:4" x14ac:dyDescent="0.25">
      <c r="A366">
        <v>365</v>
      </c>
      <c r="B366">
        <v>41.7</v>
      </c>
      <c r="C366">
        <v>19.264533</v>
      </c>
      <c r="D366">
        <v>13.573778000000001</v>
      </c>
    </row>
    <row r="367" spans="1:4" x14ac:dyDescent="0.25">
      <c r="A367">
        <v>366</v>
      </c>
      <c r="B367">
        <v>40.9</v>
      </c>
      <c r="C367">
        <v>18.205310999999998</v>
      </c>
      <c r="D367">
        <v>12.827450000000001</v>
      </c>
    </row>
    <row r="368" spans="1:4" x14ac:dyDescent="0.25">
      <c r="A368">
        <v>367</v>
      </c>
      <c r="B368">
        <v>39.9</v>
      </c>
      <c r="C368">
        <v>17.878914000000002</v>
      </c>
      <c r="D368">
        <v>12.597471000000001</v>
      </c>
    </row>
    <row r="369" spans="1:4" x14ac:dyDescent="0.25">
      <c r="A369">
        <v>368</v>
      </c>
      <c r="B369">
        <v>38.9</v>
      </c>
      <c r="C369">
        <v>17.090933</v>
      </c>
      <c r="D369">
        <v>12.042261</v>
      </c>
    </row>
    <row r="370" spans="1:4" x14ac:dyDescent="0.25">
      <c r="A370">
        <v>369</v>
      </c>
      <c r="B370">
        <v>38</v>
      </c>
      <c r="C370">
        <v>16.323125999999998</v>
      </c>
      <c r="D370">
        <v>11.501264000000001</v>
      </c>
    </row>
    <row r="371" spans="1:4" x14ac:dyDescent="0.25">
      <c r="A371">
        <v>370</v>
      </c>
      <c r="B371">
        <v>37.4</v>
      </c>
      <c r="C371">
        <v>15.903878000000001</v>
      </c>
      <c r="D371">
        <v>11.205862</v>
      </c>
    </row>
    <row r="372" spans="1:4" x14ac:dyDescent="0.25">
      <c r="A372">
        <v>371</v>
      </c>
      <c r="B372">
        <v>42.2</v>
      </c>
      <c r="C372">
        <v>15.127605000000001</v>
      </c>
      <c r="D372">
        <v>10.658901</v>
      </c>
    </row>
    <row r="373" spans="1:4" x14ac:dyDescent="0.25">
      <c r="A373">
        <v>372</v>
      </c>
      <c r="B373">
        <v>44</v>
      </c>
      <c r="C373">
        <v>12.128937000000001</v>
      </c>
      <c r="D373">
        <v>8.5460410000000007</v>
      </c>
    </row>
    <row r="374" spans="1:4" x14ac:dyDescent="0.25">
      <c r="A374">
        <v>373</v>
      </c>
      <c r="B374">
        <v>42.6</v>
      </c>
      <c r="C374">
        <v>11.644741</v>
      </c>
      <c r="D374">
        <v>8.2048769999999998</v>
      </c>
    </row>
    <row r="375" spans="1:4" x14ac:dyDescent="0.25">
      <c r="A375">
        <v>374</v>
      </c>
      <c r="B375">
        <v>44.9</v>
      </c>
      <c r="C375">
        <v>12.853446999999999</v>
      </c>
      <c r="D375">
        <v>9.0565309999999997</v>
      </c>
    </row>
    <row r="376" spans="1:4" x14ac:dyDescent="0.25">
      <c r="A376">
        <v>375</v>
      </c>
      <c r="B376">
        <v>43.9</v>
      </c>
      <c r="C376">
        <v>12.740574000000001</v>
      </c>
      <c r="D376">
        <v>8.9770000000000003</v>
      </c>
    </row>
    <row r="377" spans="1:4" x14ac:dyDescent="0.25">
      <c r="A377">
        <v>376</v>
      </c>
      <c r="B377">
        <v>43.1</v>
      </c>
      <c r="C377">
        <v>12.359881</v>
      </c>
      <c r="D377">
        <v>8.7087649999999996</v>
      </c>
    </row>
    <row r="378" spans="1:4" x14ac:dyDescent="0.25">
      <c r="A378">
        <v>377</v>
      </c>
      <c r="B378">
        <v>42.4</v>
      </c>
      <c r="C378">
        <v>12.057271</v>
      </c>
      <c r="D378">
        <v>8.4955449999999999</v>
      </c>
    </row>
    <row r="379" spans="1:4" x14ac:dyDescent="0.25">
      <c r="A379">
        <v>378</v>
      </c>
      <c r="B379">
        <v>46.9</v>
      </c>
      <c r="C379">
        <v>18.705020000000001</v>
      </c>
      <c r="D379">
        <v>13.179544999999999</v>
      </c>
    </row>
    <row r="380" spans="1:4" x14ac:dyDescent="0.25">
      <c r="A380">
        <v>379</v>
      </c>
      <c r="B380">
        <v>48.8</v>
      </c>
      <c r="C380">
        <v>20.847594999999998</v>
      </c>
      <c r="D380">
        <v>14.689202</v>
      </c>
    </row>
    <row r="381" spans="1:4" x14ac:dyDescent="0.25">
      <c r="A381">
        <v>380</v>
      </c>
      <c r="B381">
        <v>47.7</v>
      </c>
      <c r="C381">
        <v>20.066832999999999</v>
      </c>
      <c r="D381">
        <v>14.139078</v>
      </c>
    </row>
    <row r="382" spans="1:4" x14ac:dyDescent="0.25">
      <c r="A382">
        <v>381</v>
      </c>
      <c r="B382">
        <v>46.4</v>
      </c>
      <c r="C382">
        <v>19.967752000000001</v>
      </c>
      <c r="D382">
        <v>14.069265</v>
      </c>
    </row>
    <row r="383" spans="1:4" x14ac:dyDescent="0.25">
      <c r="A383">
        <v>382</v>
      </c>
      <c r="B383">
        <v>45.9</v>
      </c>
      <c r="C383">
        <v>19.93573</v>
      </c>
      <c r="D383">
        <v>14.046703000000001</v>
      </c>
    </row>
    <row r="384" spans="1:4" x14ac:dyDescent="0.25">
      <c r="A384">
        <v>383</v>
      </c>
      <c r="B384">
        <v>47.7</v>
      </c>
      <c r="C384">
        <v>19.550789000000002</v>
      </c>
      <c r="D384">
        <v>13.775473</v>
      </c>
    </row>
    <row r="385" spans="1:4" x14ac:dyDescent="0.25">
      <c r="A385">
        <v>384</v>
      </c>
      <c r="B385">
        <v>50.3</v>
      </c>
      <c r="C385">
        <v>24.426988999999999</v>
      </c>
      <c r="D385">
        <v>17.211241000000001</v>
      </c>
    </row>
    <row r="386" spans="1:4" x14ac:dyDescent="0.25">
      <c r="A386">
        <v>385</v>
      </c>
      <c r="B386">
        <v>48.6</v>
      </c>
      <c r="C386">
        <v>23.138231999999999</v>
      </c>
      <c r="D386">
        <v>16.303184000000002</v>
      </c>
    </row>
    <row r="387" spans="1:4" x14ac:dyDescent="0.25">
      <c r="A387">
        <v>386</v>
      </c>
      <c r="B387">
        <v>47.1</v>
      </c>
      <c r="C387">
        <v>22.980426000000001</v>
      </c>
      <c r="D387">
        <v>16.191994000000001</v>
      </c>
    </row>
    <row r="388" spans="1:4" x14ac:dyDescent="0.25">
      <c r="A388">
        <v>387</v>
      </c>
      <c r="B388">
        <v>48.9</v>
      </c>
      <c r="C388">
        <v>22.649258</v>
      </c>
      <c r="D388">
        <v>15.958653</v>
      </c>
    </row>
    <row r="389" spans="1:4" x14ac:dyDescent="0.25">
      <c r="A389">
        <v>388</v>
      </c>
      <c r="B389">
        <v>48</v>
      </c>
      <c r="C389">
        <v>21.746009000000001</v>
      </c>
      <c r="D389">
        <v>15.322224</v>
      </c>
    </row>
    <row r="390" spans="1:4" x14ac:dyDescent="0.25">
      <c r="A390">
        <v>389</v>
      </c>
      <c r="B390">
        <v>46.6</v>
      </c>
      <c r="C390">
        <v>21.721468999999999</v>
      </c>
      <c r="D390">
        <v>15.304933999999999</v>
      </c>
    </row>
    <row r="391" spans="1:4" x14ac:dyDescent="0.25">
      <c r="A391">
        <v>390</v>
      </c>
      <c r="B391">
        <v>44.8</v>
      </c>
      <c r="C391">
        <v>21.117660000000001</v>
      </c>
      <c r="D391">
        <v>14.879490000000001</v>
      </c>
    </row>
    <row r="392" spans="1:4" x14ac:dyDescent="0.25">
      <c r="A392">
        <v>391</v>
      </c>
      <c r="B392">
        <v>44.1</v>
      </c>
      <c r="C392">
        <v>20.626035000000002</v>
      </c>
      <c r="D392">
        <v>14.533092</v>
      </c>
    </row>
    <row r="393" spans="1:4" x14ac:dyDescent="0.25">
      <c r="A393">
        <v>392</v>
      </c>
      <c r="B393">
        <v>42.6</v>
      </c>
      <c r="C393">
        <v>19.614053999999999</v>
      </c>
      <c r="D393">
        <v>13.82005</v>
      </c>
    </row>
    <row r="394" spans="1:4" x14ac:dyDescent="0.25">
      <c r="A394">
        <v>393</v>
      </c>
      <c r="B394">
        <v>42.3</v>
      </c>
      <c r="C394">
        <v>19.183616000000001</v>
      </c>
      <c r="D394">
        <v>13.516764</v>
      </c>
    </row>
    <row r="395" spans="1:4" x14ac:dyDescent="0.25">
      <c r="A395">
        <v>394</v>
      </c>
      <c r="B395">
        <v>44</v>
      </c>
      <c r="C395">
        <v>17.644639999999999</v>
      </c>
      <c r="D395">
        <v>12.432403000000001</v>
      </c>
    </row>
    <row r="396" spans="1:4" x14ac:dyDescent="0.25">
      <c r="A396">
        <v>395</v>
      </c>
      <c r="B396">
        <v>45.7</v>
      </c>
      <c r="C396">
        <v>12.570247</v>
      </c>
      <c r="D396">
        <v>8.8569879999999994</v>
      </c>
    </row>
    <row r="397" spans="1:4" x14ac:dyDescent="0.25">
      <c r="A397">
        <v>396</v>
      </c>
      <c r="B397">
        <v>44.8</v>
      </c>
      <c r="C397">
        <v>12.479316000000001</v>
      </c>
      <c r="D397">
        <v>8.7929180000000002</v>
      </c>
    </row>
    <row r="398" spans="1:4" x14ac:dyDescent="0.25">
      <c r="A398">
        <v>397</v>
      </c>
      <c r="B398">
        <v>43.6</v>
      </c>
      <c r="C398">
        <v>12.212926</v>
      </c>
      <c r="D398">
        <v>8.6052199999999992</v>
      </c>
    </row>
    <row r="399" spans="1:4" x14ac:dyDescent="0.25">
      <c r="A399">
        <v>398</v>
      </c>
      <c r="B399">
        <v>41.8</v>
      </c>
      <c r="C399">
        <v>12.327025000000001</v>
      </c>
      <c r="D399">
        <v>8.6856139999999993</v>
      </c>
    </row>
    <row r="400" spans="1:4" x14ac:dyDescent="0.25">
      <c r="A400">
        <v>399</v>
      </c>
      <c r="B400">
        <v>41.1</v>
      </c>
      <c r="C400">
        <v>12.458375</v>
      </c>
      <c r="D400">
        <v>8.7781629999999993</v>
      </c>
    </row>
    <row r="401" spans="1:4" x14ac:dyDescent="0.25">
      <c r="A401">
        <v>400</v>
      </c>
      <c r="B401">
        <v>43</v>
      </c>
      <c r="C401">
        <v>19.241160000000001</v>
      </c>
      <c r="D401">
        <v>13.557309</v>
      </c>
    </row>
    <row r="402" spans="1:4" x14ac:dyDescent="0.25">
      <c r="A402">
        <v>401</v>
      </c>
      <c r="B402">
        <v>41.8</v>
      </c>
      <c r="C402">
        <v>18.017275999999999</v>
      </c>
      <c r="D402">
        <v>12.694960999999999</v>
      </c>
    </row>
    <row r="403" spans="1:4" x14ac:dyDescent="0.25">
      <c r="A403">
        <v>402</v>
      </c>
      <c r="B403">
        <v>40.6</v>
      </c>
      <c r="C403">
        <v>17.017638000000002</v>
      </c>
      <c r="D403">
        <v>11.990617</v>
      </c>
    </row>
    <row r="404" spans="1:4" x14ac:dyDescent="0.25">
      <c r="A404">
        <v>403</v>
      </c>
      <c r="B404">
        <v>39.4</v>
      </c>
      <c r="C404">
        <v>16.276772999999999</v>
      </c>
      <c r="D404">
        <v>11.468603999999999</v>
      </c>
    </row>
    <row r="405" spans="1:4" x14ac:dyDescent="0.25">
      <c r="A405">
        <v>404</v>
      </c>
      <c r="B405">
        <v>41.3</v>
      </c>
      <c r="C405">
        <v>15.570983999999999</v>
      </c>
      <c r="D405">
        <v>10.971306</v>
      </c>
    </row>
    <row r="406" spans="1:4" x14ac:dyDescent="0.25">
      <c r="A406">
        <v>405</v>
      </c>
      <c r="B406">
        <v>40</v>
      </c>
      <c r="C406">
        <v>15.405627000000001</v>
      </c>
      <c r="D406">
        <v>10.854794999999999</v>
      </c>
    </row>
    <row r="407" spans="1:4" x14ac:dyDescent="0.25">
      <c r="A407">
        <v>406</v>
      </c>
      <c r="B407">
        <v>39.5</v>
      </c>
      <c r="C407">
        <v>15.240662</v>
      </c>
      <c r="D407">
        <v>10.738561000000001</v>
      </c>
    </row>
    <row r="408" spans="1:4" x14ac:dyDescent="0.25">
      <c r="A408">
        <v>407</v>
      </c>
      <c r="B408">
        <v>41.5</v>
      </c>
      <c r="C408">
        <v>12.340088</v>
      </c>
      <c r="D408">
        <v>8.6948179999999997</v>
      </c>
    </row>
    <row r="409" spans="1:4" x14ac:dyDescent="0.25">
      <c r="A409">
        <v>408</v>
      </c>
      <c r="B409">
        <v>40.799999999999997</v>
      </c>
      <c r="C409">
        <v>12.263768000000001</v>
      </c>
      <c r="D409">
        <v>8.6410429999999998</v>
      </c>
    </row>
    <row r="410" spans="1:4" x14ac:dyDescent="0.25">
      <c r="A410">
        <v>409</v>
      </c>
      <c r="B410">
        <v>40.299999999999997</v>
      </c>
      <c r="C410">
        <v>12.202458999999999</v>
      </c>
      <c r="D410">
        <v>8.5978449999999995</v>
      </c>
    </row>
    <row r="411" spans="1:4" x14ac:dyDescent="0.25">
      <c r="A411">
        <v>410</v>
      </c>
      <c r="B411">
        <v>39.299999999999997</v>
      </c>
      <c r="C411">
        <v>11.972654</v>
      </c>
      <c r="D411">
        <v>8.4359249999999992</v>
      </c>
    </row>
    <row r="412" spans="1:4" x14ac:dyDescent="0.25">
      <c r="A412">
        <v>411</v>
      </c>
      <c r="B412">
        <v>38.700000000000003</v>
      </c>
      <c r="C412">
        <v>11.813834</v>
      </c>
      <c r="D412">
        <v>8.3240200000000009</v>
      </c>
    </row>
    <row r="413" spans="1:4" x14ac:dyDescent="0.25">
      <c r="A413">
        <v>412</v>
      </c>
      <c r="B413">
        <v>43</v>
      </c>
      <c r="C413">
        <v>13.482499000000001</v>
      </c>
      <c r="D413">
        <v>9.4997600000000002</v>
      </c>
    </row>
    <row r="414" spans="1:4" x14ac:dyDescent="0.25">
      <c r="A414">
        <v>413</v>
      </c>
      <c r="B414">
        <v>44.9</v>
      </c>
      <c r="C414">
        <v>14.97739</v>
      </c>
      <c r="D414">
        <v>10.55306</v>
      </c>
    </row>
    <row r="415" spans="1:4" x14ac:dyDescent="0.25">
      <c r="A415">
        <v>414</v>
      </c>
      <c r="B415">
        <v>46.2</v>
      </c>
      <c r="C415">
        <v>11.698053</v>
      </c>
      <c r="D415">
        <v>8.2424409999999995</v>
      </c>
    </row>
    <row r="416" spans="1:4" x14ac:dyDescent="0.25">
      <c r="A416">
        <v>415</v>
      </c>
      <c r="B416">
        <v>47.5</v>
      </c>
      <c r="C416">
        <v>16.681660000000001</v>
      </c>
      <c r="D416">
        <v>11.753887000000001</v>
      </c>
    </row>
    <row r="417" spans="1:4" x14ac:dyDescent="0.25">
      <c r="A417">
        <v>416</v>
      </c>
      <c r="B417">
        <v>46.4</v>
      </c>
      <c r="C417">
        <v>15.903878000000001</v>
      </c>
      <c r="D417">
        <v>11.205862</v>
      </c>
    </row>
    <row r="418" spans="1:4" x14ac:dyDescent="0.25">
      <c r="A418">
        <v>417</v>
      </c>
      <c r="B418">
        <v>45.4</v>
      </c>
      <c r="C418">
        <v>15.450279</v>
      </c>
      <c r="D418">
        <v>10.886257000000001</v>
      </c>
    </row>
    <row r="419" spans="1:4" x14ac:dyDescent="0.25">
      <c r="A419">
        <v>418</v>
      </c>
      <c r="B419">
        <v>43.9</v>
      </c>
      <c r="C419">
        <v>14.594139</v>
      </c>
      <c r="D419">
        <v>10.283021</v>
      </c>
    </row>
    <row r="420" spans="1:4" x14ac:dyDescent="0.25">
      <c r="A420">
        <v>419</v>
      </c>
      <c r="B420">
        <v>45.9</v>
      </c>
      <c r="C420">
        <v>14.348442</v>
      </c>
      <c r="D420">
        <v>10.109902999999999</v>
      </c>
    </row>
    <row r="421" spans="1:4" x14ac:dyDescent="0.25">
      <c r="A421">
        <v>420</v>
      </c>
      <c r="B421">
        <v>44.8</v>
      </c>
      <c r="C421">
        <v>14.109099000000001</v>
      </c>
      <c r="D421">
        <v>9.941262</v>
      </c>
    </row>
    <row r="422" spans="1:4" x14ac:dyDescent="0.25">
      <c r="A422">
        <v>421</v>
      </c>
      <c r="B422">
        <v>43.7</v>
      </c>
      <c r="C422">
        <v>13.872835</v>
      </c>
      <c r="D422">
        <v>9.7747910000000005</v>
      </c>
    </row>
    <row r="423" spans="1:4" x14ac:dyDescent="0.25">
      <c r="A423">
        <v>422</v>
      </c>
      <c r="B423">
        <v>42.6</v>
      </c>
      <c r="C423">
        <v>13.937958</v>
      </c>
      <c r="D423">
        <v>9.8206760000000006</v>
      </c>
    </row>
    <row r="424" spans="1:4" x14ac:dyDescent="0.25">
      <c r="A424">
        <v>423</v>
      </c>
      <c r="B424">
        <v>41.9</v>
      </c>
      <c r="C424">
        <v>13.535550000000001</v>
      </c>
      <c r="D424">
        <v>9.5371400000000008</v>
      </c>
    </row>
    <row r="425" spans="1:4" x14ac:dyDescent="0.25">
      <c r="A425">
        <v>424</v>
      </c>
      <c r="B425">
        <v>41</v>
      </c>
      <c r="C425">
        <v>13.308310000000001</v>
      </c>
      <c r="D425">
        <v>9.377027</v>
      </c>
    </row>
    <row r="426" spans="1:4" x14ac:dyDescent="0.25">
      <c r="A426">
        <v>425</v>
      </c>
      <c r="B426">
        <v>40.1</v>
      </c>
      <c r="C426">
        <v>13.403565</v>
      </c>
      <c r="D426">
        <v>9.4441430000000004</v>
      </c>
    </row>
    <row r="427" spans="1:4" x14ac:dyDescent="0.25">
      <c r="A427">
        <v>426</v>
      </c>
      <c r="B427">
        <v>39.5</v>
      </c>
      <c r="C427">
        <v>13.327082000000001</v>
      </c>
      <c r="D427">
        <v>9.3902540000000005</v>
      </c>
    </row>
    <row r="428" spans="1:4" x14ac:dyDescent="0.25">
      <c r="A428">
        <v>427</v>
      </c>
      <c r="B428">
        <v>41.1</v>
      </c>
      <c r="C428">
        <v>15.730014000000001</v>
      </c>
      <c r="D428">
        <v>11.083358</v>
      </c>
    </row>
    <row r="429" spans="1:4" x14ac:dyDescent="0.25">
      <c r="A429">
        <v>428</v>
      </c>
      <c r="B429">
        <v>40.4</v>
      </c>
      <c r="C429">
        <v>14.901156</v>
      </c>
      <c r="D429">
        <v>10.499345</v>
      </c>
    </row>
    <row r="430" spans="1:4" x14ac:dyDescent="0.25">
      <c r="A430">
        <v>429</v>
      </c>
      <c r="B430">
        <v>39.799999999999997</v>
      </c>
      <c r="C430">
        <v>14.778363000000001</v>
      </c>
      <c r="D430">
        <v>10.412825</v>
      </c>
    </row>
    <row r="431" spans="1:4" x14ac:dyDescent="0.25">
      <c r="A431">
        <v>430</v>
      </c>
      <c r="B431">
        <v>39.1</v>
      </c>
      <c r="C431">
        <v>14.654920000000001</v>
      </c>
      <c r="D431">
        <v>10.325847</v>
      </c>
    </row>
    <row r="432" spans="1:4" x14ac:dyDescent="0.25">
      <c r="A432">
        <v>431</v>
      </c>
      <c r="B432">
        <v>38</v>
      </c>
      <c r="C432">
        <v>14.892205000000001</v>
      </c>
      <c r="D432">
        <v>10.493038</v>
      </c>
    </row>
    <row r="433" spans="1:4" x14ac:dyDescent="0.25">
      <c r="A433">
        <v>432</v>
      </c>
      <c r="B433">
        <v>37.4</v>
      </c>
      <c r="C433">
        <v>15.298511</v>
      </c>
      <c r="D433">
        <v>10.779320999999999</v>
      </c>
    </row>
    <row r="434" spans="1:4" x14ac:dyDescent="0.25">
      <c r="A434">
        <v>433</v>
      </c>
      <c r="B434">
        <v>36.6</v>
      </c>
      <c r="C434">
        <v>14.968114</v>
      </c>
      <c r="D434">
        <v>10.546524</v>
      </c>
    </row>
    <row r="435" spans="1:4" x14ac:dyDescent="0.25">
      <c r="A435">
        <v>434</v>
      </c>
      <c r="B435">
        <v>35.6</v>
      </c>
      <c r="C435">
        <v>14.622661000000001</v>
      </c>
      <c r="D435">
        <v>10.303118</v>
      </c>
    </row>
    <row r="436" spans="1:4" x14ac:dyDescent="0.25">
      <c r="A436">
        <v>435</v>
      </c>
      <c r="B436">
        <v>35.1</v>
      </c>
      <c r="C436">
        <v>14.224002</v>
      </c>
      <c r="D436">
        <v>10.022223</v>
      </c>
    </row>
    <row r="437" spans="1:4" x14ac:dyDescent="0.25">
      <c r="A437">
        <v>436</v>
      </c>
      <c r="B437">
        <v>33.9</v>
      </c>
      <c r="C437">
        <v>13.819872999999999</v>
      </c>
      <c r="D437">
        <v>9.7374740000000006</v>
      </c>
    </row>
    <row r="438" spans="1:4" x14ac:dyDescent="0.25">
      <c r="A438">
        <v>437</v>
      </c>
      <c r="B438">
        <v>32.799999999999997</v>
      </c>
      <c r="C438">
        <v>13.248061</v>
      </c>
      <c r="D438">
        <v>9.3345749999999992</v>
      </c>
    </row>
    <row r="439" spans="1:4" x14ac:dyDescent="0.25">
      <c r="A439">
        <v>438</v>
      </c>
      <c r="B439">
        <v>31.9</v>
      </c>
      <c r="C439">
        <v>13.386975</v>
      </c>
      <c r="D439">
        <v>9.4324539999999999</v>
      </c>
    </row>
    <row r="440" spans="1:4" x14ac:dyDescent="0.25">
      <c r="A440">
        <v>439</v>
      </c>
      <c r="B440">
        <v>34.1</v>
      </c>
      <c r="C440">
        <v>14.90302</v>
      </c>
      <c r="D440">
        <v>10.500658</v>
      </c>
    </row>
    <row r="441" spans="1:4" x14ac:dyDescent="0.25">
      <c r="A441">
        <v>440</v>
      </c>
      <c r="B441">
        <v>36.299999999999997</v>
      </c>
      <c r="C441">
        <v>20.822264000000001</v>
      </c>
      <c r="D441">
        <v>14.671353999999999</v>
      </c>
    </row>
    <row r="442" spans="1:4" x14ac:dyDescent="0.25">
      <c r="A442">
        <v>441</v>
      </c>
      <c r="B442">
        <v>41.9</v>
      </c>
      <c r="C442">
        <v>18.429746000000002</v>
      </c>
      <c r="D442">
        <v>12.985588</v>
      </c>
    </row>
    <row r="443" spans="1:4" x14ac:dyDescent="0.25">
      <c r="A443">
        <v>442</v>
      </c>
      <c r="B443">
        <v>40.9</v>
      </c>
      <c r="C443">
        <v>17.785450000000001</v>
      </c>
      <c r="D443">
        <v>12.531617000000001</v>
      </c>
    </row>
    <row r="444" spans="1:4" x14ac:dyDescent="0.25">
      <c r="A444">
        <v>443</v>
      </c>
      <c r="B444">
        <v>39.6</v>
      </c>
      <c r="C444">
        <v>17.095808000000002</v>
      </c>
      <c r="D444">
        <v>12.045696</v>
      </c>
    </row>
    <row r="445" spans="1:4" x14ac:dyDescent="0.25">
      <c r="A445">
        <v>444</v>
      </c>
      <c r="B445">
        <v>38</v>
      </c>
      <c r="C445">
        <v>16.083117000000001</v>
      </c>
      <c r="D445">
        <v>11.332153999999999</v>
      </c>
    </row>
    <row r="446" spans="1:4" x14ac:dyDescent="0.25">
      <c r="A446">
        <v>445</v>
      </c>
      <c r="B446">
        <v>36.799999999999997</v>
      </c>
      <c r="C446">
        <v>15.540628</v>
      </c>
      <c r="D446">
        <v>10.949916999999999</v>
      </c>
    </row>
    <row r="447" spans="1:4" x14ac:dyDescent="0.25">
      <c r="A447">
        <v>446</v>
      </c>
      <c r="B447">
        <v>35.700000000000003</v>
      </c>
      <c r="C447">
        <v>14.885116</v>
      </c>
      <c r="D447">
        <v>10.488042999999999</v>
      </c>
    </row>
    <row r="448" spans="1:4" x14ac:dyDescent="0.25">
      <c r="A448">
        <v>447</v>
      </c>
      <c r="B448">
        <v>35</v>
      </c>
      <c r="C448">
        <v>14.468356</v>
      </c>
      <c r="D448">
        <v>10.194395</v>
      </c>
    </row>
    <row r="449" spans="1:4" x14ac:dyDescent="0.25">
      <c r="A449">
        <v>448</v>
      </c>
      <c r="B449">
        <v>37.299999999999997</v>
      </c>
      <c r="C449">
        <v>16.620269</v>
      </c>
      <c r="D449">
        <v>11.710630999999999</v>
      </c>
    </row>
    <row r="450" spans="1:4" x14ac:dyDescent="0.25">
      <c r="A450">
        <v>449</v>
      </c>
      <c r="B450">
        <v>45.3</v>
      </c>
      <c r="C450">
        <v>17.801684999999999</v>
      </c>
      <c r="D450">
        <v>12.543056</v>
      </c>
    </row>
    <row r="451" spans="1:4" x14ac:dyDescent="0.25">
      <c r="A451">
        <v>450</v>
      </c>
      <c r="B451">
        <v>53.1</v>
      </c>
      <c r="C451">
        <v>16.709610999999999</v>
      </c>
      <c r="D451">
        <v>11.773581999999999</v>
      </c>
    </row>
    <row r="452" spans="1:4" x14ac:dyDescent="0.25">
      <c r="A452">
        <v>451</v>
      </c>
      <c r="B452">
        <v>51.7</v>
      </c>
      <c r="C452">
        <v>15.979501000000001</v>
      </c>
      <c r="D452">
        <v>11.259145999999999</v>
      </c>
    </row>
    <row r="453" spans="1:4" x14ac:dyDescent="0.25">
      <c r="A453">
        <v>452</v>
      </c>
      <c r="B453">
        <v>50.2</v>
      </c>
      <c r="C453">
        <v>15.317383</v>
      </c>
      <c r="D453">
        <v>10.792617999999999</v>
      </c>
    </row>
    <row r="454" spans="1:4" x14ac:dyDescent="0.25">
      <c r="A454">
        <v>453</v>
      </c>
      <c r="B454">
        <v>48.6</v>
      </c>
      <c r="C454">
        <v>15.291247</v>
      </c>
      <c r="D454">
        <v>10.774203</v>
      </c>
    </row>
    <row r="455" spans="1:4" x14ac:dyDescent="0.25">
      <c r="A455">
        <v>454</v>
      </c>
      <c r="B455">
        <v>50</v>
      </c>
      <c r="C455">
        <v>12.507775000000001</v>
      </c>
      <c r="D455">
        <v>8.8129709999999992</v>
      </c>
    </row>
    <row r="456" spans="1:4" x14ac:dyDescent="0.25">
      <c r="A456">
        <v>455</v>
      </c>
      <c r="B456">
        <v>51.7</v>
      </c>
      <c r="C456">
        <v>10.853059</v>
      </c>
      <c r="D456">
        <v>7.6470589999999996</v>
      </c>
    </row>
    <row r="457" spans="1:4" x14ac:dyDescent="0.25">
      <c r="A457">
        <v>456</v>
      </c>
      <c r="B457">
        <v>50.1</v>
      </c>
      <c r="C457">
        <v>10.148344</v>
      </c>
      <c r="D457">
        <v>7.1505169999999998</v>
      </c>
    </row>
    <row r="458" spans="1:4" x14ac:dyDescent="0.25">
      <c r="A458">
        <v>457</v>
      </c>
      <c r="B458">
        <v>48.2</v>
      </c>
      <c r="C458">
        <v>10.336558999999999</v>
      </c>
      <c r="D458">
        <v>7.2831330000000003</v>
      </c>
    </row>
    <row r="459" spans="1:4" x14ac:dyDescent="0.25">
      <c r="A459">
        <v>458</v>
      </c>
      <c r="B459">
        <v>49.5</v>
      </c>
      <c r="C459">
        <v>13.583078</v>
      </c>
      <c r="D459">
        <v>9.5706279999999992</v>
      </c>
    </row>
    <row r="460" spans="1:4" x14ac:dyDescent="0.25">
      <c r="A460">
        <v>459</v>
      </c>
      <c r="B460">
        <v>48.2</v>
      </c>
      <c r="C460">
        <v>13.32333</v>
      </c>
      <c r="D460">
        <v>9.3876100000000005</v>
      </c>
    </row>
    <row r="461" spans="1:4" x14ac:dyDescent="0.25">
      <c r="A461">
        <v>460</v>
      </c>
      <c r="B461">
        <v>47.3</v>
      </c>
      <c r="C461">
        <v>12.534840000000001</v>
      </c>
      <c r="D461">
        <v>8.8320410000000003</v>
      </c>
    </row>
    <row r="462" spans="1:4" x14ac:dyDescent="0.25">
      <c r="A462">
        <v>461</v>
      </c>
      <c r="B462">
        <v>46.1</v>
      </c>
      <c r="C462">
        <v>11.976366000000001</v>
      </c>
      <c r="D462">
        <v>8.4385399999999997</v>
      </c>
    </row>
    <row r="463" spans="1:4" x14ac:dyDescent="0.25">
      <c r="A463">
        <v>462</v>
      </c>
      <c r="B463">
        <v>45.3</v>
      </c>
      <c r="C463">
        <v>11.557105</v>
      </c>
      <c r="D463">
        <v>8.1431290000000001</v>
      </c>
    </row>
    <row r="464" spans="1:4" x14ac:dyDescent="0.25">
      <c r="A464">
        <v>463</v>
      </c>
      <c r="B464">
        <v>44</v>
      </c>
      <c r="C464">
        <v>11.566234</v>
      </c>
      <c r="D464">
        <v>8.1495610000000003</v>
      </c>
    </row>
    <row r="465" spans="1:4" x14ac:dyDescent="0.25">
      <c r="A465">
        <v>464</v>
      </c>
      <c r="B465">
        <v>45.9</v>
      </c>
      <c r="C465">
        <v>11.376877</v>
      </c>
      <c r="D465">
        <v>8.01614</v>
      </c>
    </row>
    <row r="466" spans="1:4" x14ac:dyDescent="0.25">
      <c r="A466">
        <v>465</v>
      </c>
      <c r="B466">
        <v>44.9</v>
      </c>
      <c r="C466">
        <v>10.887812</v>
      </c>
      <c r="D466">
        <v>7.6715450000000001</v>
      </c>
    </row>
    <row r="467" spans="1:4" x14ac:dyDescent="0.25">
      <c r="A467">
        <v>466</v>
      </c>
      <c r="B467">
        <v>46.8</v>
      </c>
      <c r="C467">
        <v>13.423031999999999</v>
      </c>
      <c r="D467">
        <v>9.4578600000000002</v>
      </c>
    </row>
    <row r="468" spans="1:4" x14ac:dyDescent="0.25">
      <c r="A468">
        <v>467</v>
      </c>
      <c r="B468">
        <v>48.4</v>
      </c>
      <c r="C468">
        <v>9.4539819999999999</v>
      </c>
      <c r="D468">
        <v>6.66127</v>
      </c>
    </row>
    <row r="469" spans="1:4" x14ac:dyDescent="0.25">
      <c r="A469">
        <v>468</v>
      </c>
      <c r="B469">
        <v>47.2</v>
      </c>
      <c r="C469">
        <v>9.2111040000000006</v>
      </c>
      <c r="D469">
        <v>6.490138</v>
      </c>
    </row>
    <row r="470" spans="1:4" x14ac:dyDescent="0.25">
      <c r="A470">
        <v>469</v>
      </c>
      <c r="B470">
        <v>48.9</v>
      </c>
      <c r="C470">
        <v>10.332796</v>
      </c>
      <c r="D470">
        <v>7.280481</v>
      </c>
    </row>
    <row r="471" spans="1:4" x14ac:dyDescent="0.25">
      <c r="A471">
        <v>470</v>
      </c>
      <c r="B471">
        <v>50.9</v>
      </c>
      <c r="C471">
        <v>12.688140000000001</v>
      </c>
      <c r="D471">
        <v>8.9400549999999992</v>
      </c>
    </row>
    <row r="472" spans="1:4" x14ac:dyDescent="0.25">
      <c r="A472">
        <v>471</v>
      </c>
      <c r="B472">
        <v>49.8</v>
      </c>
      <c r="C472">
        <v>12.497111</v>
      </c>
      <c r="D472">
        <v>8.8054559999999995</v>
      </c>
    </row>
    <row r="473" spans="1:4" x14ac:dyDescent="0.25">
      <c r="A473">
        <v>472</v>
      </c>
      <c r="B473">
        <v>48.6</v>
      </c>
      <c r="C473">
        <v>12.158215999999999</v>
      </c>
      <c r="D473">
        <v>8.5666720000000005</v>
      </c>
    </row>
    <row r="474" spans="1:4" x14ac:dyDescent="0.25">
      <c r="A474">
        <v>473</v>
      </c>
      <c r="B474">
        <v>50.7</v>
      </c>
      <c r="C474">
        <v>16.977436000000001</v>
      </c>
      <c r="D474">
        <v>11.962291</v>
      </c>
    </row>
    <row r="475" spans="1:4" x14ac:dyDescent="0.25">
      <c r="A475">
        <v>474</v>
      </c>
      <c r="B475">
        <v>52.2</v>
      </c>
      <c r="C475">
        <v>17.196898999999998</v>
      </c>
      <c r="D475">
        <v>12.116923999999999</v>
      </c>
    </row>
    <row r="476" spans="1:4" x14ac:dyDescent="0.25">
      <c r="A476">
        <v>475</v>
      </c>
      <c r="B476">
        <v>50.6</v>
      </c>
      <c r="C476">
        <v>16.507237</v>
      </c>
      <c r="D476">
        <v>11.630989</v>
      </c>
    </row>
    <row r="477" spans="1:4" x14ac:dyDescent="0.25">
      <c r="A477">
        <v>476</v>
      </c>
      <c r="B477">
        <v>52.6</v>
      </c>
      <c r="C477">
        <v>15.012587</v>
      </c>
      <c r="D477">
        <v>10.577859999999999</v>
      </c>
    </row>
    <row r="478" spans="1:4" x14ac:dyDescent="0.25">
      <c r="A478">
        <v>477</v>
      </c>
      <c r="B478">
        <v>51.2</v>
      </c>
      <c r="C478">
        <v>14.187632000000001</v>
      </c>
      <c r="D478">
        <v>9.9965960000000003</v>
      </c>
    </row>
    <row r="479" spans="1:4" x14ac:dyDescent="0.25">
      <c r="A479">
        <v>478</v>
      </c>
      <c r="B479">
        <v>53.2</v>
      </c>
      <c r="C479">
        <v>18.890326999999999</v>
      </c>
      <c r="D479">
        <v>13.310112</v>
      </c>
    </row>
    <row r="480" spans="1:4" x14ac:dyDescent="0.25">
      <c r="A480">
        <v>479</v>
      </c>
      <c r="B480">
        <v>52.3</v>
      </c>
      <c r="C480">
        <v>18.915308</v>
      </c>
      <c r="D480">
        <v>13.327714</v>
      </c>
    </row>
    <row r="481" spans="1:4" x14ac:dyDescent="0.25">
      <c r="A481">
        <v>480</v>
      </c>
      <c r="B481">
        <v>54.3</v>
      </c>
      <c r="C481">
        <v>16.693645</v>
      </c>
      <c r="D481">
        <v>11.762332000000001</v>
      </c>
    </row>
    <row r="482" spans="1:4" x14ac:dyDescent="0.25">
      <c r="A482">
        <v>481</v>
      </c>
      <c r="B482">
        <v>53.6</v>
      </c>
      <c r="C482">
        <v>17.011106999999999</v>
      </c>
      <c r="D482">
        <v>11.986015999999999</v>
      </c>
    </row>
    <row r="483" spans="1:4" x14ac:dyDescent="0.25">
      <c r="A483">
        <v>482</v>
      </c>
      <c r="B483">
        <v>52.4</v>
      </c>
      <c r="C483">
        <v>16.774318999999998</v>
      </c>
      <c r="D483">
        <v>11.819175</v>
      </c>
    </row>
    <row r="484" spans="1:4" x14ac:dyDescent="0.25">
      <c r="A484">
        <v>483</v>
      </c>
      <c r="B484">
        <v>51</v>
      </c>
      <c r="C484">
        <v>16.076207</v>
      </c>
      <c r="D484">
        <v>11.327286000000001</v>
      </c>
    </row>
    <row r="485" spans="1:4" x14ac:dyDescent="0.25">
      <c r="A485">
        <v>484</v>
      </c>
      <c r="B485">
        <v>50</v>
      </c>
      <c r="C485">
        <v>15.881506</v>
      </c>
      <c r="D485">
        <v>11.190099</v>
      </c>
    </row>
    <row r="486" spans="1:4" x14ac:dyDescent="0.25">
      <c r="A486">
        <v>485</v>
      </c>
      <c r="B486">
        <v>49.1</v>
      </c>
      <c r="C486">
        <v>15.293063</v>
      </c>
      <c r="D486">
        <v>10.775482999999999</v>
      </c>
    </row>
    <row r="487" spans="1:4" x14ac:dyDescent="0.25">
      <c r="A487">
        <v>486</v>
      </c>
      <c r="B487">
        <v>51.6</v>
      </c>
      <c r="C487">
        <v>16.707948999999999</v>
      </c>
      <c r="D487">
        <v>11.772410000000001</v>
      </c>
    </row>
    <row r="488" spans="1:4" x14ac:dyDescent="0.25">
      <c r="A488">
        <v>487</v>
      </c>
      <c r="B488">
        <v>50.3</v>
      </c>
      <c r="C488">
        <v>16.350670999999998</v>
      </c>
      <c r="D488">
        <v>11.520673</v>
      </c>
    </row>
    <row r="489" spans="1:4" x14ac:dyDescent="0.25">
      <c r="A489">
        <v>488</v>
      </c>
      <c r="B489">
        <v>49.2</v>
      </c>
      <c r="C489">
        <v>15.809983000000001</v>
      </c>
      <c r="D489">
        <v>11.139704</v>
      </c>
    </row>
    <row r="490" spans="1:4" x14ac:dyDescent="0.25">
      <c r="A490">
        <v>489</v>
      </c>
      <c r="B490">
        <v>48.1</v>
      </c>
      <c r="C490">
        <v>15.842629000000001</v>
      </c>
      <c r="D490">
        <v>11.162706</v>
      </c>
    </row>
    <row r="491" spans="1:4" x14ac:dyDescent="0.25">
      <c r="A491">
        <v>490</v>
      </c>
      <c r="B491">
        <v>53</v>
      </c>
      <c r="C491">
        <v>17.738845999999999</v>
      </c>
      <c r="D491">
        <v>12.49878</v>
      </c>
    </row>
    <row r="492" spans="1:4" x14ac:dyDescent="0.25">
      <c r="A492">
        <v>491</v>
      </c>
      <c r="B492">
        <v>51.4</v>
      </c>
      <c r="C492">
        <v>17.620695000000001</v>
      </c>
      <c r="D492">
        <v>12.415531</v>
      </c>
    </row>
    <row r="493" spans="1:4" x14ac:dyDescent="0.25">
      <c r="A493">
        <v>492</v>
      </c>
      <c r="B493">
        <v>50.4</v>
      </c>
      <c r="C493">
        <v>17.494126000000001</v>
      </c>
      <c r="D493">
        <v>12.32635</v>
      </c>
    </row>
    <row r="494" spans="1:4" x14ac:dyDescent="0.25">
      <c r="A494">
        <v>493</v>
      </c>
      <c r="B494">
        <v>49.4</v>
      </c>
      <c r="C494">
        <v>17.411363000000001</v>
      </c>
      <c r="D494">
        <v>12.268034999999999</v>
      </c>
    </row>
    <row r="495" spans="1:4" x14ac:dyDescent="0.25">
      <c r="A495">
        <v>494</v>
      </c>
      <c r="B495">
        <v>48.2</v>
      </c>
      <c r="C495">
        <v>17.177505</v>
      </c>
      <c r="D495">
        <v>12.103259</v>
      </c>
    </row>
    <row r="496" spans="1:4" x14ac:dyDescent="0.25">
      <c r="A496">
        <v>495</v>
      </c>
      <c r="B496">
        <v>47.3</v>
      </c>
      <c r="C496">
        <v>16.539850999999999</v>
      </c>
      <c r="D496">
        <v>11.653969</v>
      </c>
    </row>
    <row r="497" spans="1:4" x14ac:dyDescent="0.25">
      <c r="A497">
        <v>496</v>
      </c>
      <c r="B497">
        <v>49.7</v>
      </c>
      <c r="C497">
        <v>14.885116</v>
      </c>
      <c r="D497">
        <v>10.488042999999999</v>
      </c>
    </row>
    <row r="498" spans="1:4" x14ac:dyDescent="0.25">
      <c r="A498">
        <v>497</v>
      </c>
      <c r="B498">
        <v>48.6</v>
      </c>
      <c r="C498">
        <v>14.523543999999999</v>
      </c>
      <c r="D498">
        <v>10.233280000000001</v>
      </c>
    </row>
    <row r="499" spans="1:4" x14ac:dyDescent="0.25">
      <c r="A499">
        <v>498</v>
      </c>
      <c r="B499">
        <v>47.1</v>
      </c>
      <c r="C499">
        <v>14.356183</v>
      </c>
      <c r="D499">
        <v>10.115358000000001</v>
      </c>
    </row>
    <row r="500" spans="1:4" x14ac:dyDescent="0.25">
      <c r="A500">
        <v>499</v>
      </c>
      <c r="B500">
        <v>47</v>
      </c>
      <c r="C500">
        <v>14.321700999999999</v>
      </c>
      <c r="D500">
        <v>10.091061</v>
      </c>
    </row>
    <row r="501" spans="1:4" x14ac:dyDescent="0.25">
      <c r="A501">
        <v>500</v>
      </c>
      <c r="B501">
        <v>45.9</v>
      </c>
      <c r="C501">
        <v>13.979747</v>
      </c>
      <c r="D501">
        <v>9.8501209999999997</v>
      </c>
    </row>
    <row r="502" spans="1:4" x14ac:dyDescent="0.25">
      <c r="A502">
        <v>501</v>
      </c>
      <c r="B502">
        <v>44.4</v>
      </c>
      <c r="C502">
        <v>14.454526</v>
      </c>
      <c r="D502">
        <v>10.18465</v>
      </c>
    </row>
    <row r="503" spans="1:4" x14ac:dyDescent="0.25">
      <c r="A503">
        <v>502</v>
      </c>
      <c r="B503">
        <v>49.8</v>
      </c>
      <c r="C503">
        <v>19.887460999999998</v>
      </c>
      <c r="D503">
        <v>14.012693000000001</v>
      </c>
    </row>
    <row r="504" spans="1:4" x14ac:dyDescent="0.25">
      <c r="A504">
        <v>503</v>
      </c>
      <c r="B504">
        <v>48.3</v>
      </c>
      <c r="C504">
        <v>19.419635</v>
      </c>
      <c r="D504">
        <v>13.683063000000001</v>
      </c>
    </row>
    <row r="505" spans="1:4" x14ac:dyDescent="0.25">
      <c r="A505">
        <v>504</v>
      </c>
      <c r="B505">
        <v>50.5</v>
      </c>
      <c r="C505">
        <v>16.098654</v>
      </c>
      <c r="D505">
        <v>11.343102</v>
      </c>
    </row>
    <row r="506" spans="1:4" x14ac:dyDescent="0.25">
      <c r="A506">
        <v>505</v>
      </c>
      <c r="B506">
        <v>49.5</v>
      </c>
      <c r="C506">
        <v>15.650701</v>
      </c>
      <c r="D506">
        <v>11.027474</v>
      </c>
    </row>
    <row r="507" spans="1:4" x14ac:dyDescent="0.25">
      <c r="A507">
        <v>506</v>
      </c>
      <c r="B507">
        <v>54</v>
      </c>
      <c r="C507">
        <v>21.669231</v>
      </c>
      <c r="D507">
        <v>15.268126000000001</v>
      </c>
    </row>
    <row r="508" spans="1:4" x14ac:dyDescent="0.25">
      <c r="A508">
        <v>507</v>
      </c>
      <c r="B508">
        <v>55.5</v>
      </c>
      <c r="C508">
        <v>19.329022999999999</v>
      </c>
      <c r="D508">
        <v>13.619217000000001</v>
      </c>
    </row>
    <row r="509" spans="1:4" x14ac:dyDescent="0.25">
      <c r="A509">
        <v>508</v>
      </c>
      <c r="B509">
        <v>54.4</v>
      </c>
      <c r="C509">
        <v>18.524457999999999</v>
      </c>
      <c r="D509">
        <v>13.052322</v>
      </c>
    </row>
    <row r="510" spans="1:4" x14ac:dyDescent="0.25">
      <c r="A510">
        <v>509</v>
      </c>
      <c r="B510">
        <v>53</v>
      </c>
      <c r="C510">
        <v>17.826322999999999</v>
      </c>
      <c r="D510">
        <v>12.560416</v>
      </c>
    </row>
    <row r="511" spans="1:4" x14ac:dyDescent="0.25">
      <c r="A511">
        <v>510</v>
      </c>
      <c r="B511">
        <v>54.4</v>
      </c>
      <c r="C511">
        <v>18.325453</v>
      </c>
      <c r="D511">
        <v>12.912103</v>
      </c>
    </row>
    <row r="512" spans="1:4" x14ac:dyDescent="0.25">
      <c r="A512">
        <v>511</v>
      </c>
      <c r="B512">
        <v>53.1</v>
      </c>
      <c r="C512">
        <v>18.217513</v>
      </c>
      <c r="D512">
        <v>12.836048</v>
      </c>
    </row>
    <row r="513" spans="1:4" x14ac:dyDescent="0.25">
      <c r="A513">
        <v>512</v>
      </c>
      <c r="B513">
        <v>52.2</v>
      </c>
      <c r="C513">
        <v>17.662264</v>
      </c>
      <c r="D513">
        <v>12.44482</v>
      </c>
    </row>
    <row r="514" spans="1:4" x14ac:dyDescent="0.25">
      <c r="A514">
        <v>513</v>
      </c>
      <c r="B514">
        <v>54</v>
      </c>
      <c r="C514">
        <v>19.264244000000001</v>
      </c>
      <c r="D514">
        <v>13.573574000000001</v>
      </c>
    </row>
    <row r="515" spans="1:4" x14ac:dyDescent="0.25">
      <c r="A515">
        <v>514</v>
      </c>
      <c r="B515">
        <v>55.6</v>
      </c>
      <c r="C515">
        <v>22.101785</v>
      </c>
      <c r="D515">
        <v>15.572903999999999</v>
      </c>
    </row>
    <row r="516" spans="1:4" x14ac:dyDescent="0.25">
      <c r="A516">
        <v>515</v>
      </c>
      <c r="B516">
        <v>54</v>
      </c>
      <c r="C516">
        <v>21.044924999999999</v>
      </c>
      <c r="D516">
        <v>14.828241</v>
      </c>
    </row>
    <row r="517" spans="1:4" x14ac:dyDescent="0.25">
      <c r="A517">
        <v>516</v>
      </c>
      <c r="B517">
        <v>52.8</v>
      </c>
      <c r="C517">
        <v>21.206917000000001</v>
      </c>
      <c r="D517">
        <v>14.94238</v>
      </c>
    </row>
    <row r="518" spans="1:4" x14ac:dyDescent="0.25">
      <c r="A518">
        <v>517</v>
      </c>
      <c r="B518">
        <v>51.2</v>
      </c>
      <c r="C518">
        <v>21.096603000000002</v>
      </c>
      <c r="D518">
        <v>14.864653000000001</v>
      </c>
    </row>
    <row r="519" spans="1:4" x14ac:dyDescent="0.25">
      <c r="A519">
        <v>518</v>
      </c>
      <c r="B519">
        <v>50</v>
      </c>
      <c r="C519">
        <v>20.602049999999998</v>
      </c>
      <c r="D519">
        <v>14.516190999999999</v>
      </c>
    </row>
    <row r="520" spans="1:4" x14ac:dyDescent="0.25">
      <c r="A520">
        <v>519</v>
      </c>
      <c r="B520">
        <v>52.4</v>
      </c>
      <c r="C520">
        <v>24.914075</v>
      </c>
      <c r="D520">
        <v>17.554441000000001</v>
      </c>
    </row>
    <row r="521" spans="1:4" x14ac:dyDescent="0.25">
      <c r="A521">
        <v>520</v>
      </c>
      <c r="B521">
        <v>54.7</v>
      </c>
      <c r="C521">
        <v>23.744239</v>
      </c>
      <c r="D521">
        <v>16.730176</v>
      </c>
    </row>
    <row r="522" spans="1:4" x14ac:dyDescent="0.25">
      <c r="A522">
        <v>521</v>
      </c>
      <c r="B522">
        <v>54.2</v>
      </c>
      <c r="C522">
        <v>23.222594000000001</v>
      </c>
      <c r="D522">
        <v>16.362625000000001</v>
      </c>
    </row>
    <row r="523" spans="1:4" x14ac:dyDescent="0.25">
      <c r="A523">
        <v>522</v>
      </c>
      <c r="B523">
        <v>52.3</v>
      </c>
      <c r="C523">
        <v>21.878706000000001</v>
      </c>
      <c r="D523">
        <v>15.415723</v>
      </c>
    </row>
    <row r="524" spans="1:4" x14ac:dyDescent="0.25">
      <c r="A524">
        <v>523</v>
      </c>
      <c r="B524">
        <v>54.4</v>
      </c>
      <c r="C524">
        <v>27.785688</v>
      </c>
      <c r="D524">
        <v>19.577777999999999</v>
      </c>
    </row>
    <row r="525" spans="1:4" x14ac:dyDescent="0.25">
      <c r="A525">
        <v>524</v>
      </c>
      <c r="B525">
        <v>59.4</v>
      </c>
      <c r="C525">
        <v>25.065248</v>
      </c>
      <c r="D525">
        <v>17.660958000000001</v>
      </c>
    </row>
    <row r="526" spans="1:4" x14ac:dyDescent="0.25">
      <c r="A526">
        <v>525</v>
      </c>
      <c r="B526">
        <v>57.2</v>
      </c>
      <c r="C526">
        <v>24.017586000000001</v>
      </c>
      <c r="D526">
        <v>16.922775999999999</v>
      </c>
    </row>
    <row r="527" spans="1:4" x14ac:dyDescent="0.25">
      <c r="A527">
        <v>526</v>
      </c>
      <c r="B527">
        <v>56.7</v>
      </c>
      <c r="C527">
        <v>23.683326999999998</v>
      </c>
      <c r="D527">
        <v>16.687258</v>
      </c>
    </row>
    <row r="528" spans="1:4" x14ac:dyDescent="0.25">
      <c r="A528">
        <v>527</v>
      </c>
      <c r="B528">
        <v>55.9</v>
      </c>
      <c r="C528">
        <v>23.624140000000001</v>
      </c>
      <c r="D528">
        <v>16.645554000000001</v>
      </c>
    </row>
    <row r="529" spans="1:4" x14ac:dyDescent="0.25">
      <c r="A529">
        <v>528</v>
      </c>
      <c r="B529">
        <v>53.9</v>
      </c>
      <c r="C529">
        <v>22.624715999999999</v>
      </c>
      <c r="D529">
        <v>15.941361000000001</v>
      </c>
    </row>
    <row r="530" spans="1:4" x14ac:dyDescent="0.25">
      <c r="A530">
        <v>529</v>
      </c>
      <c r="B530">
        <v>52.6</v>
      </c>
      <c r="C530">
        <v>21.484877999999998</v>
      </c>
      <c r="D530">
        <v>15.138232</v>
      </c>
    </row>
    <row r="531" spans="1:4" x14ac:dyDescent="0.25">
      <c r="A531">
        <v>530</v>
      </c>
      <c r="B531">
        <v>50.9</v>
      </c>
      <c r="C531">
        <v>20.420306</v>
      </c>
      <c r="D531">
        <v>14.388135</v>
      </c>
    </row>
    <row r="532" spans="1:4" x14ac:dyDescent="0.25">
      <c r="A532">
        <v>531</v>
      </c>
      <c r="B532">
        <v>49.7</v>
      </c>
      <c r="C532">
        <v>18.589424000000001</v>
      </c>
      <c r="D532">
        <v>13.098096</v>
      </c>
    </row>
    <row r="533" spans="1:4" x14ac:dyDescent="0.25">
      <c r="A533">
        <v>532</v>
      </c>
      <c r="B533">
        <v>47.8</v>
      </c>
      <c r="C533">
        <v>16.850981000000001</v>
      </c>
      <c r="D533">
        <v>11.873191</v>
      </c>
    </row>
    <row r="534" spans="1:4" x14ac:dyDescent="0.25">
      <c r="A534">
        <v>533</v>
      </c>
      <c r="B534">
        <v>52.5</v>
      </c>
      <c r="C534">
        <v>12.385026999999999</v>
      </c>
      <c r="D534">
        <v>8.7264820000000007</v>
      </c>
    </row>
    <row r="535" spans="1:4" x14ac:dyDescent="0.25">
      <c r="A535">
        <v>534</v>
      </c>
      <c r="B535">
        <v>51.5</v>
      </c>
      <c r="C535">
        <v>12.030055000000001</v>
      </c>
      <c r="D535">
        <v>8.476369</v>
      </c>
    </row>
    <row r="536" spans="1:4" x14ac:dyDescent="0.25">
      <c r="A536">
        <v>535</v>
      </c>
      <c r="B536">
        <v>50.6</v>
      </c>
      <c r="C536">
        <v>11.852800999999999</v>
      </c>
      <c r="D536">
        <v>8.3514759999999999</v>
      </c>
    </row>
    <row r="537" spans="1:4" x14ac:dyDescent="0.25">
      <c r="A537">
        <v>536</v>
      </c>
      <c r="B537">
        <v>51.9</v>
      </c>
      <c r="C537">
        <v>13.779615</v>
      </c>
      <c r="D537">
        <v>9.7091080000000005</v>
      </c>
    </row>
    <row r="538" spans="1:4" x14ac:dyDescent="0.25">
      <c r="A538">
        <v>537</v>
      </c>
      <c r="B538">
        <v>51.1</v>
      </c>
      <c r="C538">
        <v>13.584714</v>
      </c>
      <c r="D538">
        <v>9.5717809999999997</v>
      </c>
    </row>
    <row r="539" spans="1:4" x14ac:dyDescent="0.25">
      <c r="A539">
        <v>538</v>
      </c>
      <c r="B539">
        <v>49.6</v>
      </c>
      <c r="C539">
        <v>13.451146</v>
      </c>
      <c r="D539">
        <v>9.4776690000000006</v>
      </c>
    </row>
    <row r="540" spans="1:4" x14ac:dyDescent="0.25">
      <c r="A540">
        <v>539</v>
      </c>
      <c r="B540">
        <v>51.4</v>
      </c>
      <c r="C540">
        <v>17.689921999999999</v>
      </c>
      <c r="D540">
        <v>12.464308000000001</v>
      </c>
    </row>
    <row r="541" spans="1:4" x14ac:dyDescent="0.25">
      <c r="A541">
        <v>540</v>
      </c>
      <c r="B541">
        <v>50.6</v>
      </c>
      <c r="C541">
        <v>17.771388000000002</v>
      </c>
      <c r="D541">
        <v>12.521709</v>
      </c>
    </row>
    <row r="542" spans="1:4" x14ac:dyDescent="0.25">
      <c r="A542">
        <v>541</v>
      </c>
      <c r="B542">
        <v>49.2</v>
      </c>
      <c r="C542">
        <v>17.093209000000002</v>
      </c>
      <c r="D542">
        <v>12.043863999999999</v>
      </c>
    </row>
    <row r="543" spans="1:4" x14ac:dyDescent="0.25">
      <c r="A543">
        <v>542</v>
      </c>
      <c r="B543">
        <v>51.8</v>
      </c>
      <c r="C543">
        <v>17.843765999999999</v>
      </c>
      <c r="D543">
        <v>12.572706999999999</v>
      </c>
    </row>
    <row r="544" spans="1:4" x14ac:dyDescent="0.25">
      <c r="A544">
        <v>543</v>
      </c>
      <c r="B544">
        <v>50.8</v>
      </c>
      <c r="C544">
        <v>17.535995</v>
      </c>
      <c r="D544">
        <v>12.355850999999999</v>
      </c>
    </row>
    <row r="545" spans="1:4" x14ac:dyDescent="0.25">
      <c r="A545">
        <v>544</v>
      </c>
      <c r="B545">
        <v>49.8</v>
      </c>
      <c r="C545">
        <v>17.912130999999999</v>
      </c>
      <c r="D545">
        <v>12.620876000000001</v>
      </c>
    </row>
    <row r="546" spans="1:4" x14ac:dyDescent="0.25">
      <c r="A546">
        <v>545</v>
      </c>
      <c r="B546">
        <v>48.1</v>
      </c>
      <c r="C546">
        <v>16.940746000000001</v>
      </c>
      <c r="D546">
        <v>11.936439</v>
      </c>
    </row>
    <row r="547" spans="1:4" x14ac:dyDescent="0.25">
      <c r="A547">
        <v>546</v>
      </c>
      <c r="B547">
        <v>50.5</v>
      </c>
      <c r="C547">
        <v>16.847353999999999</v>
      </c>
      <c r="D547">
        <v>11.870635</v>
      </c>
    </row>
    <row r="548" spans="1:4" x14ac:dyDescent="0.25">
      <c r="A548">
        <v>547</v>
      </c>
      <c r="B548">
        <v>48.8</v>
      </c>
      <c r="C548">
        <v>16.376134</v>
      </c>
      <c r="D548">
        <v>11.538614000000001</v>
      </c>
    </row>
    <row r="549" spans="1:4" x14ac:dyDescent="0.25">
      <c r="A549">
        <v>548</v>
      </c>
      <c r="B549">
        <v>47.5</v>
      </c>
      <c r="C549">
        <v>15.883255</v>
      </c>
      <c r="D549">
        <v>11.191331</v>
      </c>
    </row>
    <row r="550" spans="1:4" x14ac:dyDescent="0.25">
      <c r="A550">
        <v>549</v>
      </c>
      <c r="B550">
        <v>46.9</v>
      </c>
      <c r="C550">
        <v>15.271250999999999</v>
      </c>
      <c r="D550">
        <v>10.760114</v>
      </c>
    </row>
    <row r="551" spans="1:4" x14ac:dyDescent="0.25">
      <c r="A551">
        <v>550</v>
      </c>
      <c r="B551">
        <v>46.2</v>
      </c>
      <c r="C551">
        <v>14.957718</v>
      </c>
      <c r="D551">
        <v>10.539199</v>
      </c>
    </row>
    <row r="552" spans="1:4" x14ac:dyDescent="0.25">
      <c r="A552">
        <v>551</v>
      </c>
      <c r="B552">
        <v>45.2</v>
      </c>
      <c r="C552">
        <v>14.665151</v>
      </c>
      <c r="D552">
        <v>10.333055999999999</v>
      </c>
    </row>
    <row r="553" spans="1:4" x14ac:dyDescent="0.25">
      <c r="A553">
        <v>552</v>
      </c>
      <c r="B553">
        <v>43.8</v>
      </c>
      <c r="C553">
        <v>13.926793</v>
      </c>
      <c r="D553">
        <v>9.8128089999999997</v>
      </c>
    </row>
    <row r="554" spans="1:4" x14ac:dyDescent="0.25">
      <c r="A554">
        <v>553</v>
      </c>
      <c r="B554">
        <v>43</v>
      </c>
      <c r="C554">
        <v>14.007934000000001</v>
      </c>
      <c r="D554">
        <v>9.8699820000000003</v>
      </c>
    </row>
    <row r="555" spans="1:4" x14ac:dyDescent="0.25">
      <c r="A555">
        <v>554</v>
      </c>
      <c r="B555">
        <v>42.2</v>
      </c>
      <c r="C555">
        <v>13.886844</v>
      </c>
      <c r="D555">
        <v>9.7846620000000009</v>
      </c>
    </row>
    <row r="556" spans="1:4" x14ac:dyDescent="0.25">
      <c r="A556">
        <v>555</v>
      </c>
      <c r="B556">
        <v>41.3</v>
      </c>
      <c r="C556">
        <v>13.800564</v>
      </c>
      <c r="D556">
        <v>9.7238679999999995</v>
      </c>
    </row>
    <row r="557" spans="1:4" x14ac:dyDescent="0.25">
      <c r="A557">
        <v>556</v>
      </c>
      <c r="B557">
        <v>40.700000000000003</v>
      </c>
      <c r="C557">
        <v>13.614127</v>
      </c>
      <c r="D557">
        <v>9.5925049999999992</v>
      </c>
    </row>
    <row r="558" spans="1:4" x14ac:dyDescent="0.25">
      <c r="A558">
        <v>557</v>
      </c>
      <c r="B558">
        <v>45.6</v>
      </c>
      <c r="C558">
        <v>18.379940999999999</v>
      </c>
      <c r="D558">
        <v>12.950495</v>
      </c>
    </row>
    <row r="559" spans="1:4" x14ac:dyDescent="0.25">
      <c r="A559">
        <v>558</v>
      </c>
      <c r="B559">
        <v>45</v>
      </c>
      <c r="C559">
        <v>18.098496000000001</v>
      </c>
      <c r="D559">
        <v>12.752189</v>
      </c>
    </row>
    <row r="560" spans="1:4" x14ac:dyDescent="0.25">
      <c r="A560">
        <v>559</v>
      </c>
      <c r="B560">
        <v>52.9</v>
      </c>
      <c r="C560">
        <v>20.883006999999999</v>
      </c>
      <c r="D560">
        <v>14.714154000000001</v>
      </c>
    </row>
    <row r="561" spans="1:4" x14ac:dyDescent="0.25">
      <c r="A561">
        <v>560</v>
      </c>
      <c r="B561">
        <v>51.9</v>
      </c>
      <c r="C561">
        <v>20.909593999999998</v>
      </c>
      <c r="D561">
        <v>14.732887</v>
      </c>
    </row>
    <row r="562" spans="1:4" x14ac:dyDescent="0.25">
      <c r="A562">
        <v>561</v>
      </c>
      <c r="B562">
        <v>50.4</v>
      </c>
      <c r="C562">
        <v>20.293403000000001</v>
      </c>
      <c r="D562">
        <v>14.298719</v>
      </c>
    </row>
    <row r="563" spans="1:4" x14ac:dyDescent="0.25">
      <c r="A563">
        <v>562</v>
      </c>
      <c r="B563">
        <v>49.3</v>
      </c>
      <c r="C563">
        <v>20.044671999999998</v>
      </c>
      <c r="D563">
        <v>14.123464</v>
      </c>
    </row>
    <row r="564" spans="1:4" x14ac:dyDescent="0.25">
      <c r="A564">
        <v>563</v>
      </c>
      <c r="B564">
        <v>48.2</v>
      </c>
      <c r="C564">
        <v>20.148339</v>
      </c>
      <c r="D564">
        <v>14.196507</v>
      </c>
    </row>
    <row r="565" spans="1:4" x14ac:dyDescent="0.25">
      <c r="A565">
        <v>564</v>
      </c>
      <c r="B565">
        <v>47</v>
      </c>
      <c r="C565">
        <v>19.482185999999999</v>
      </c>
      <c r="D565">
        <v>13.727136</v>
      </c>
    </row>
    <row r="566" spans="1:4" x14ac:dyDescent="0.25">
      <c r="A566">
        <v>565</v>
      </c>
      <c r="B566">
        <v>48.8</v>
      </c>
      <c r="C566">
        <v>19.651406999999999</v>
      </c>
      <c r="D566">
        <v>13.846368999999999</v>
      </c>
    </row>
    <row r="567" spans="1:4" x14ac:dyDescent="0.25">
      <c r="A567">
        <v>566</v>
      </c>
      <c r="B567">
        <v>47.2</v>
      </c>
      <c r="C567">
        <v>18.954916999999998</v>
      </c>
      <c r="D567">
        <v>13.355623</v>
      </c>
    </row>
    <row r="568" spans="1:4" x14ac:dyDescent="0.25">
      <c r="A568">
        <v>567</v>
      </c>
      <c r="B568">
        <v>46.2</v>
      </c>
      <c r="C568">
        <v>18.486031000000001</v>
      </c>
      <c r="D568">
        <v>13.025245999999999</v>
      </c>
    </row>
    <row r="569" spans="1:4" x14ac:dyDescent="0.25">
      <c r="A569">
        <v>568</v>
      </c>
      <c r="B569">
        <v>48.4</v>
      </c>
      <c r="C569">
        <v>23.963861999999999</v>
      </c>
      <c r="D569">
        <v>16.884922</v>
      </c>
    </row>
    <row r="570" spans="1:4" x14ac:dyDescent="0.25">
      <c r="A570">
        <v>569</v>
      </c>
      <c r="B570">
        <v>50.2</v>
      </c>
      <c r="C570">
        <v>23.948091999999999</v>
      </c>
      <c r="D570">
        <v>16.873811</v>
      </c>
    </row>
    <row r="571" spans="1:4" x14ac:dyDescent="0.25">
      <c r="A571">
        <v>570</v>
      </c>
      <c r="B571">
        <v>49.1</v>
      </c>
      <c r="C571">
        <v>23.344996999999999</v>
      </c>
      <c r="D571">
        <v>16.448869999999999</v>
      </c>
    </row>
    <row r="572" spans="1:4" x14ac:dyDescent="0.25">
      <c r="A572">
        <v>571</v>
      </c>
      <c r="B572">
        <v>48.1</v>
      </c>
      <c r="C572">
        <v>22.732502</v>
      </c>
      <c r="D572">
        <v>16.017306999999999</v>
      </c>
    </row>
    <row r="573" spans="1:4" x14ac:dyDescent="0.25">
      <c r="A573">
        <v>572</v>
      </c>
      <c r="B573">
        <v>52.5</v>
      </c>
      <c r="C573">
        <v>30.898579999999999</v>
      </c>
      <c r="D573">
        <v>21.77112</v>
      </c>
    </row>
    <row r="574" spans="1:4" x14ac:dyDescent="0.25">
      <c r="A574">
        <v>573</v>
      </c>
      <c r="B574">
        <v>51.3</v>
      </c>
      <c r="C574">
        <v>29.933444999999999</v>
      </c>
      <c r="D574">
        <v>21.091086000000001</v>
      </c>
    </row>
    <row r="575" spans="1:4" x14ac:dyDescent="0.25">
      <c r="A575">
        <v>574</v>
      </c>
      <c r="B575">
        <v>50.2</v>
      </c>
      <c r="C575">
        <v>28.385442000000001</v>
      </c>
      <c r="D575">
        <v>20.000364999999999</v>
      </c>
    </row>
    <row r="576" spans="1:4" x14ac:dyDescent="0.25">
      <c r="A576">
        <v>575</v>
      </c>
      <c r="B576">
        <v>52.2</v>
      </c>
      <c r="C576">
        <v>30.535226000000002</v>
      </c>
      <c r="D576">
        <v>21.515101000000001</v>
      </c>
    </row>
    <row r="577" spans="1:4" x14ac:dyDescent="0.25">
      <c r="A577">
        <v>576</v>
      </c>
      <c r="B577">
        <v>51.8</v>
      </c>
      <c r="C577">
        <v>30.338094999999999</v>
      </c>
      <c r="D577">
        <v>21.376203</v>
      </c>
    </row>
    <row r="578" spans="1:4" x14ac:dyDescent="0.25">
      <c r="A578">
        <v>577</v>
      </c>
      <c r="B578">
        <v>50.4</v>
      </c>
      <c r="C578">
        <v>29.067737000000001</v>
      </c>
      <c r="D578">
        <v>20.481109</v>
      </c>
    </row>
    <row r="579" spans="1:4" x14ac:dyDescent="0.25">
      <c r="A579">
        <v>578</v>
      </c>
      <c r="B579">
        <v>51.5</v>
      </c>
      <c r="C579">
        <v>26.005341000000001</v>
      </c>
      <c r="D579">
        <v>18.323346999999998</v>
      </c>
    </row>
    <row r="580" spans="1:4" x14ac:dyDescent="0.25">
      <c r="A580">
        <v>579</v>
      </c>
      <c r="B580">
        <v>50.4</v>
      </c>
      <c r="C580">
        <v>25.643713000000002</v>
      </c>
      <c r="D580">
        <v>18.068543999999999</v>
      </c>
    </row>
    <row r="581" spans="1:4" x14ac:dyDescent="0.25">
      <c r="A581">
        <v>580</v>
      </c>
      <c r="B581">
        <v>49.7</v>
      </c>
      <c r="C581">
        <v>24.944604999999999</v>
      </c>
      <c r="D581">
        <v>17.575952999999998</v>
      </c>
    </row>
    <row r="582" spans="1:4" x14ac:dyDescent="0.25">
      <c r="A582">
        <v>581</v>
      </c>
      <c r="B582">
        <v>49</v>
      </c>
      <c r="C582">
        <v>24.698177999999999</v>
      </c>
      <c r="D582">
        <v>17.402321000000001</v>
      </c>
    </row>
    <row r="583" spans="1:4" x14ac:dyDescent="0.25">
      <c r="A583">
        <v>582</v>
      </c>
      <c r="B583">
        <v>48.5</v>
      </c>
      <c r="C583">
        <v>23.717082000000001</v>
      </c>
      <c r="D583">
        <v>16.711041000000002</v>
      </c>
    </row>
    <row r="584" spans="1:4" x14ac:dyDescent="0.25">
      <c r="A584">
        <v>583</v>
      </c>
      <c r="B584">
        <v>47.2</v>
      </c>
      <c r="C584">
        <v>22.359686</v>
      </c>
      <c r="D584">
        <v>15.754621</v>
      </c>
    </row>
    <row r="585" spans="1:4" x14ac:dyDescent="0.25">
      <c r="A585">
        <v>584</v>
      </c>
      <c r="B585">
        <v>49</v>
      </c>
      <c r="C585">
        <v>21.176507000000001</v>
      </c>
      <c r="D585">
        <v>14.920953000000001</v>
      </c>
    </row>
    <row r="586" spans="1:4" x14ac:dyDescent="0.25">
      <c r="A586">
        <v>585</v>
      </c>
      <c r="B586">
        <v>48.2</v>
      </c>
      <c r="C586">
        <v>20.557777999999999</v>
      </c>
      <c r="D586">
        <v>14.484997</v>
      </c>
    </row>
    <row r="587" spans="1:4" x14ac:dyDescent="0.25">
      <c r="A587">
        <v>586</v>
      </c>
      <c r="B587">
        <v>50.3</v>
      </c>
      <c r="C587">
        <v>20.450754</v>
      </c>
      <c r="D587">
        <v>14.409587999999999</v>
      </c>
    </row>
    <row r="588" spans="1:4" x14ac:dyDescent="0.25">
      <c r="A588">
        <v>587</v>
      </c>
      <c r="B588">
        <v>51.3</v>
      </c>
      <c r="C588">
        <v>23.608143999999999</v>
      </c>
      <c r="D588">
        <v>16.634283</v>
      </c>
    </row>
    <row r="589" spans="1:4" x14ac:dyDescent="0.25">
      <c r="A589">
        <v>588</v>
      </c>
      <c r="B589">
        <v>49.5</v>
      </c>
      <c r="C589">
        <v>23.773233999999999</v>
      </c>
      <c r="D589">
        <v>16.750606000000001</v>
      </c>
    </row>
    <row r="590" spans="1:4" x14ac:dyDescent="0.25">
      <c r="A590">
        <v>589</v>
      </c>
      <c r="B590">
        <v>53.9</v>
      </c>
      <c r="C590">
        <v>19.564423000000001</v>
      </c>
      <c r="D590">
        <v>13.785080000000001</v>
      </c>
    </row>
    <row r="591" spans="1:4" x14ac:dyDescent="0.25">
      <c r="A591">
        <v>590</v>
      </c>
      <c r="B591">
        <v>52.8</v>
      </c>
      <c r="C591">
        <v>19.611788000000001</v>
      </c>
      <c r="D591">
        <v>13.818453</v>
      </c>
    </row>
    <row r="592" spans="1:4" x14ac:dyDescent="0.25">
      <c r="A592">
        <v>591</v>
      </c>
      <c r="B592">
        <v>51.5</v>
      </c>
      <c r="C592">
        <v>18.155194999999999</v>
      </c>
      <c r="D592">
        <v>12.792139000000001</v>
      </c>
    </row>
    <row r="593" spans="1:4" x14ac:dyDescent="0.25">
      <c r="A593">
        <v>592</v>
      </c>
      <c r="B593">
        <v>50.5</v>
      </c>
      <c r="C593">
        <v>17.709069</v>
      </c>
      <c r="D593">
        <v>12.477798999999999</v>
      </c>
    </row>
    <row r="594" spans="1:4" x14ac:dyDescent="0.25">
      <c r="A594">
        <v>593</v>
      </c>
      <c r="B594">
        <v>49.7</v>
      </c>
      <c r="C594">
        <v>16.938123000000001</v>
      </c>
      <c r="D594">
        <v>11.934590999999999</v>
      </c>
    </row>
    <row r="595" spans="1:4" x14ac:dyDescent="0.25">
      <c r="A595">
        <v>594</v>
      </c>
      <c r="B595">
        <v>49</v>
      </c>
      <c r="C595">
        <v>16.336734</v>
      </c>
      <c r="D595">
        <v>11.510852999999999</v>
      </c>
    </row>
    <row r="596" spans="1:4" x14ac:dyDescent="0.25">
      <c r="A596">
        <v>595</v>
      </c>
      <c r="B596">
        <v>47.8</v>
      </c>
      <c r="C596">
        <v>15.795921</v>
      </c>
      <c r="D596">
        <v>11.129796000000001</v>
      </c>
    </row>
    <row r="597" spans="1:4" x14ac:dyDescent="0.25">
      <c r="A597">
        <v>596</v>
      </c>
      <c r="B597">
        <v>49.3</v>
      </c>
      <c r="C597">
        <v>22.196345999999998</v>
      </c>
      <c r="D597">
        <v>15.639531</v>
      </c>
    </row>
    <row r="598" spans="1:4" x14ac:dyDescent="0.25">
      <c r="A598">
        <v>597</v>
      </c>
      <c r="B598">
        <v>48.4</v>
      </c>
      <c r="C598">
        <v>21.082905</v>
      </c>
      <c r="D598">
        <v>14.855002000000001</v>
      </c>
    </row>
    <row r="599" spans="1:4" x14ac:dyDescent="0.25">
      <c r="A599">
        <v>598</v>
      </c>
      <c r="B599">
        <v>53.8</v>
      </c>
      <c r="C599">
        <v>20.219902000000001</v>
      </c>
      <c r="D599">
        <v>14.246930000000001</v>
      </c>
    </row>
    <row r="600" spans="1:4" x14ac:dyDescent="0.25">
      <c r="A600">
        <v>599</v>
      </c>
      <c r="B600">
        <v>52.6</v>
      </c>
      <c r="C600">
        <v>19.636700000000001</v>
      </c>
      <c r="D600">
        <v>13.836007</v>
      </c>
    </row>
    <row r="601" spans="1:4" x14ac:dyDescent="0.25">
      <c r="A601">
        <v>600</v>
      </c>
      <c r="B601">
        <v>51.5</v>
      </c>
      <c r="C601">
        <v>18.863544999999998</v>
      </c>
      <c r="D601">
        <v>13.291242</v>
      </c>
    </row>
    <row r="602" spans="1:4" x14ac:dyDescent="0.25">
      <c r="A602">
        <v>601</v>
      </c>
      <c r="B602">
        <v>50.2</v>
      </c>
      <c r="C602">
        <v>17.881088999999999</v>
      </c>
      <c r="D602">
        <v>12.599004000000001</v>
      </c>
    </row>
    <row r="603" spans="1:4" x14ac:dyDescent="0.25">
      <c r="A603">
        <v>602</v>
      </c>
      <c r="B603">
        <v>51.9</v>
      </c>
      <c r="C603">
        <v>22.338059000000001</v>
      </c>
      <c r="D603">
        <v>15.739382000000001</v>
      </c>
    </row>
    <row r="604" spans="1:4" x14ac:dyDescent="0.25">
      <c r="A604">
        <v>603</v>
      </c>
      <c r="B604">
        <v>54</v>
      </c>
      <c r="C604">
        <v>21.097657000000002</v>
      </c>
      <c r="D604">
        <v>14.865396</v>
      </c>
    </row>
    <row r="605" spans="1:4" x14ac:dyDescent="0.25">
      <c r="A605">
        <v>604</v>
      </c>
      <c r="B605">
        <v>52.9</v>
      </c>
      <c r="C605">
        <v>20.113289999999999</v>
      </c>
      <c r="D605">
        <v>14.171811999999999</v>
      </c>
    </row>
    <row r="606" spans="1:4" x14ac:dyDescent="0.25">
      <c r="A606">
        <v>605</v>
      </c>
      <c r="B606">
        <v>52.1</v>
      </c>
      <c r="C606">
        <v>19.197510999999999</v>
      </c>
      <c r="D606">
        <v>13.526554000000001</v>
      </c>
    </row>
    <row r="607" spans="1:4" x14ac:dyDescent="0.25">
      <c r="A607">
        <v>606</v>
      </c>
      <c r="B607">
        <v>50.8</v>
      </c>
      <c r="C607">
        <v>19.019288</v>
      </c>
      <c r="D607">
        <v>13.400979</v>
      </c>
    </row>
    <row r="608" spans="1:4" x14ac:dyDescent="0.25">
      <c r="A608">
        <v>607</v>
      </c>
      <c r="B608">
        <v>52.4</v>
      </c>
      <c r="C608">
        <v>19.403321999999999</v>
      </c>
      <c r="D608">
        <v>13.671568000000001</v>
      </c>
    </row>
    <row r="609" spans="1:4" x14ac:dyDescent="0.25">
      <c r="A609">
        <v>608</v>
      </c>
      <c r="B609">
        <v>54.2</v>
      </c>
      <c r="C609">
        <v>24.534783000000001</v>
      </c>
      <c r="D609">
        <v>17.287192000000001</v>
      </c>
    </row>
    <row r="610" spans="1:4" x14ac:dyDescent="0.25">
      <c r="A610">
        <v>609</v>
      </c>
      <c r="B610">
        <v>52.8</v>
      </c>
      <c r="C610">
        <v>23.384705</v>
      </c>
      <c r="D610">
        <v>16.476849000000001</v>
      </c>
    </row>
    <row r="611" spans="1:4" x14ac:dyDescent="0.25">
      <c r="A611">
        <v>610</v>
      </c>
      <c r="B611">
        <v>51.7</v>
      </c>
      <c r="C611">
        <v>22.852425</v>
      </c>
      <c r="D611">
        <v>16.101804000000001</v>
      </c>
    </row>
    <row r="612" spans="1:4" x14ac:dyDescent="0.25">
      <c r="A612">
        <v>611</v>
      </c>
      <c r="B612">
        <v>50.3</v>
      </c>
      <c r="C612">
        <v>21.520275000000002</v>
      </c>
      <c r="D612">
        <v>15.163171999999999</v>
      </c>
    </row>
    <row r="613" spans="1:4" x14ac:dyDescent="0.25">
      <c r="A613">
        <v>612</v>
      </c>
      <c r="B613">
        <v>49</v>
      </c>
      <c r="C613">
        <v>20.752510000000001</v>
      </c>
      <c r="D613">
        <v>14.622204999999999</v>
      </c>
    </row>
    <row r="614" spans="1:4" x14ac:dyDescent="0.25">
      <c r="A614">
        <v>613</v>
      </c>
      <c r="B614">
        <v>48.1</v>
      </c>
      <c r="C614">
        <v>20.436623000000001</v>
      </c>
      <c r="D614">
        <v>14.399632</v>
      </c>
    </row>
    <row r="615" spans="1:4" x14ac:dyDescent="0.25">
      <c r="A615">
        <v>614</v>
      </c>
      <c r="B615">
        <v>46.9</v>
      </c>
      <c r="C615">
        <v>19.974706000000001</v>
      </c>
      <c r="D615">
        <v>14.074165000000001</v>
      </c>
    </row>
    <row r="616" spans="1:4" x14ac:dyDescent="0.25">
      <c r="A616">
        <v>615</v>
      </c>
      <c r="B616">
        <v>48.4</v>
      </c>
      <c r="C616">
        <v>20.380818999999999</v>
      </c>
      <c r="D616">
        <v>14.360312</v>
      </c>
    </row>
    <row r="617" spans="1:4" x14ac:dyDescent="0.25">
      <c r="A617">
        <v>616</v>
      </c>
      <c r="B617">
        <v>52.9</v>
      </c>
      <c r="C617">
        <v>24.369607999999999</v>
      </c>
      <c r="D617">
        <v>17.170809999999999</v>
      </c>
    </row>
    <row r="618" spans="1:4" x14ac:dyDescent="0.25">
      <c r="A618">
        <v>617</v>
      </c>
      <c r="B618">
        <v>54.1</v>
      </c>
      <c r="C618">
        <v>22.218361000000002</v>
      </c>
      <c r="D618">
        <v>15.655042999999999</v>
      </c>
    </row>
    <row r="619" spans="1:4" x14ac:dyDescent="0.25">
      <c r="A619">
        <v>618</v>
      </c>
      <c r="B619">
        <v>56.2</v>
      </c>
      <c r="C619">
        <v>22.104800999999998</v>
      </c>
      <c r="D619">
        <v>15.575029000000001</v>
      </c>
    </row>
    <row r="620" spans="1:4" x14ac:dyDescent="0.25">
      <c r="A620">
        <v>619</v>
      </c>
      <c r="B620">
        <v>55.1</v>
      </c>
      <c r="C620">
        <v>21.834987000000002</v>
      </c>
      <c r="D620">
        <v>15.384918000000001</v>
      </c>
    </row>
    <row r="621" spans="1:4" x14ac:dyDescent="0.25">
      <c r="A621">
        <v>620</v>
      </c>
      <c r="B621">
        <v>54.4</v>
      </c>
      <c r="C621">
        <v>21.767458000000001</v>
      </c>
      <c r="D621">
        <v>15.337337</v>
      </c>
    </row>
    <row r="622" spans="1:4" x14ac:dyDescent="0.25">
      <c r="A622">
        <v>621</v>
      </c>
      <c r="B622">
        <v>56.4</v>
      </c>
      <c r="C622">
        <v>20.532900000000001</v>
      </c>
      <c r="D622">
        <v>14.467468999999999</v>
      </c>
    </row>
    <row r="623" spans="1:4" x14ac:dyDescent="0.25">
      <c r="A623">
        <v>622</v>
      </c>
      <c r="B623">
        <v>55.3</v>
      </c>
      <c r="C623">
        <v>20.188279999999999</v>
      </c>
      <c r="D623">
        <v>14.22465</v>
      </c>
    </row>
    <row r="624" spans="1:4" x14ac:dyDescent="0.25">
      <c r="A624">
        <v>623</v>
      </c>
      <c r="B624">
        <v>56.3</v>
      </c>
      <c r="C624">
        <v>23.688019000000001</v>
      </c>
      <c r="D624">
        <v>16.690563000000001</v>
      </c>
    </row>
    <row r="625" spans="1:4" x14ac:dyDescent="0.25">
      <c r="A625">
        <v>624</v>
      </c>
      <c r="B625">
        <v>55</v>
      </c>
      <c r="C625">
        <v>23.319043000000001</v>
      </c>
      <c r="D625">
        <v>16.430582999999999</v>
      </c>
    </row>
    <row r="626" spans="1:4" x14ac:dyDescent="0.25">
      <c r="A626">
        <v>625</v>
      </c>
      <c r="B626">
        <v>53.4</v>
      </c>
      <c r="C626">
        <v>22.648032000000001</v>
      </c>
      <c r="D626">
        <v>15.957789</v>
      </c>
    </row>
    <row r="627" spans="1:4" x14ac:dyDescent="0.25">
      <c r="A627">
        <v>626</v>
      </c>
      <c r="B627">
        <v>52.4</v>
      </c>
      <c r="C627">
        <v>21.803159999999998</v>
      </c>
      <c r="D627">
        <v>15.362493000000001</v>
      </c>
    </row>
    <row r="628" spans="1:4" x14ac:dyDescent="0.25">
      <c r="A628">
        <v>627</v>
      </c>
      <c r="B628">
        <v>54.5</v>
      </c>
      <c r="C628">
        <v>18.204090000000001</v>
      </c>
      <c r="D628">
        <v>12.826589999999999</v>
      </c>
    </row>
    <row r="629" spans="1:4" x14ac:dyDescent="0.25">
      <c r="A629">
        <v>628</v>
      </c>
      <c r="B629">
        <v>53.6</v>
      </c>
      <c r="C629">
        <v>18.209886999999998</v>
      </c>
      <c r="D629">
        <v>12.830674999999999</v>
      </c>
    </row>
    <row r="630" spans="1:4" x14ac:dyDescent="0.25">
      <c r="A630">
        <v>629</v>
      </c>
      <c r="B630">
        <v>52.5</v>
      </c>
      <c r="C630">
        <v>17.746673999999999</v>
      </c>
      <c r="D630">
        <v>12.504295000000001</v>
      </c>
    </row>
    <row r="631" spans="1:4" x14ac:dyDescent="0.25">
      <c r="A631">
        <v>630</v>
      </c>
      <c r="B631">
        <v>54.3</v>
      </c>
      <c r="C631">
        <v>22.652201000000002</v>
      </c>
      <c r="D631">
        <v>15.960727</v>
      </c>
    </row>
    <row r="632" spans="1:4" x14ac:dyDescent="0.25">
      <c r="A632">
        <v>631</v>
      </c>
      <c r="B632">
        <v>53</v>
      </c>
      <c r="C632">
        <v>21.255064999999998</v>
      </c>
      <c r="D632">
        <v>14.976305</v>
      </c>
    </row>
    <row r="633" spans="1:4" x14ac:dyDescent="0.25">
      <c r="A633">
        <v>632</v>
      </c>
      <c r="B633">
        <v>52.1</v>
      </c>
      <c r="C633">
        <v>21.089492</v>
      </c>
      <c r="D633">
        <v>14.859643</v>
      </c>
    </row>
    <row r="634" spans="1:4" x14ac:dyDescent="0.25">
      <c r="A634">
        <v>633</v>
      </c>
      <c r="B634">
        <v>51</v>
      </c>
      <c r="C634">
        <v>20.264911999999999</v>
      </c>
      <c r="D634">
        <v>14.278644</v>
      </c>
    </row>
    <row r="635" spans="1:4" x14ac:dyDescent="0.25">
      <c r="A635">
        <v>634</v>
      </c>
      <c r="B635">
        <v>59</v>
      </c>
      <c r="C635">
        <v>21.286407000000001</v>
      </c>
      <c r="D635">
        <v>14.998389</v>
      </c>
    </row>
    <row r="636" spans="1:4" x14ac:dyDescent="0.25">
      <c r="A636">
        <v>635</v>
      </c>
      <c r="B636">
        <v>63.2</v>
      </c>
      <c r="C636">
        <v>19.187958999999999</v>
      </c>
      <c r="D636">
        <v>13.519824</v>
      </c>
    </row>
    <row r="637" spans="1:4" x14ac:dyDescent="0.25">
      <c r="A637">
        <v>636</v>
      </c>
      <c r="B637">
        <v>64.900000000000006</v>
      </c>
      <c r="C637">
        <v>20.829733000000001</v>
      </c>
      <c r="D637">
        <v>14.676617</v>
      </c>
    </row>
    <row r="638" spans="1:4" x14ac:dyDescent="0.25">
      <c r="A638">
        <v>637</v>
      </c>
      <c r="B638">
        <v>63.4</v>
      </c>
      <c r="C638">
        <v>20.451568999999999</v>
      </c>
      <c r="D638">
        <v>14.410163000000001</v>
      </c>
    </row>
    <row r="639" spans="1:4" x14ac:dyDescent="0.25">
      <c r="A639">
        <v>638</v>
      </c>
      <c r="B639">
        <v>62</v>
      </c>
      <c r="C639">
        <v>20.264911999999999</v>
      </c>
      <c r="D639">
        <v>14.278644</v>
      </c>
    </row>
    <row r="640" spans="1:4" x14ac:dyDescent="0.25">
      <c r="A640">
        <v>639</v>
      </c>
      <c r="B640">
        <v>62.6</v>
      </c>
      <c r="C640">
        <v>17.833801000000001</v>
      </c>
      <c r="D640">
        <v>12.565685</v>
      </c>
    </row>
    <row r="641" spans="1:4" x14ac:dyDescent="0.25">
      <c r="A641">
        <v>640</v>
      </c>
      <c r="B641">
        <v>63.5</v>
      </c>
      <c r="C641">
        <v>20.468132000000001</v>
      </c>
      <c r="D641">
        <v>14.421832999999999</v>
      </c>
    </row>
    <row r="642" spans="1:4" x14ac:dyDescent="0.25">
      <c r="A642">
        <v>641</v>
      </c>
      <c r="B642">
        <v>62.1</v>
      </c>
      <c r="C642">
        <v>20.063510000000001</v>
      </c>
      <c r="D642">
        <v>14.136737</v>
      </c>
    </row>
    <row r="643" spans="1:4" x14ac:dyDescent="0.25">
      <c r="A643">
        <v>642</v>
      </c>
      <c r="B643">
        <v>60.8</v>
      </c>
      <c r="C643">
        <v>19.205323</v>
      </c>
      <c r="D643">
        <v>13.532059</v>
      </c>
    </row>
    <row r="644" spans="1:4" x14ac:dyDescent="0.25">
      <c r="A644">
        <v>643</v>
      </c>
      <c r="B644">
        <v>59.8</v>
      </c>
      <c r="C644">
        <v>18.677378000000001</v>
      </c>
      <c r="D644">
        <v>13.160069</v>
      </c>
    </row>
    <row r="645" spans="1:4" x14ac:dyDescent="0.25">
      <c r="A645">
        <v>644</v>
      </c>
      <c r="B645">
        <v>58.5</v>
      </c>
      <c r="C645">
        <v>18.161314000000001</v>
      </c>
      <c r="D645">
        <v>12.796450999999999</v>
      </c>
    </row>
    <row r="646" spans="1:4" x14ac:dyDescent="0.25">
      <c r="A646">
        <v>645</v>
      </c>
      <c r="B646">
        <v>60.5</v>
      </c>
      <c r="C646">
        <v>21.355457000000001</v>
      </c>
      <c r="D646">
        <v>15.047041999999999</v>
      </c>
    </row>
    <row r="647" spans="1:4" x14ac:dyDescent="0.25">
      <c r="A647">
        <v>646</v>
      </c>
      <c r="B647">
        <v>62.2</v>
      </c>
      <c r="C647">
        <v>23.66338</v>
      </c>
      <c r="D647">
        <v>16.673203000000001</v>
      </c>
    </row>
    <row r="648" spans="1:4" x14ac:dyDescent="0.25">
      <c r="A648">
        <v>647</v>
      </c>
      <c r="B648">
        <v>64.5</v>
      </c>
      <c r="C648">
        <v>27.605353999999998</v>
      </c>
      <c r="D648">
        <v>19.450714999999999</v>
      </c>
    </row>
    <row r="649" spans="1:4" x14ac:dyDescent="0.25">
      <c r="A649">
        <v>648</v>
      </c>
      <c r="B649">
        <v>65.900000000000006</v>
      </c>
      <c r="C649">
        <v>25.963436000000002</v>
      </c>
      <c r="D649">
        <v>18.293821000000001</v>
      </c>
    </row>
    <row r="650" spans="1:4" x14ac:dyDescent="0.25">
      <c r="A650">
        <v>649</v>
      </c>
      <c r="B650">
        <v>67.2</v>
      </c>
      <c r="C650">
        <v>25.537772</v>
      </c>
      <c r="D650">
        <v>17.993898000000002</v>
      </c>
    </row>
    <row r="651" spans="1:4" x14ac:dyDescent="0.25">
      <c r="A651">
        <v>650</v>
      </c>
      <c r="B651">
        <v>65.8</v>
      </c>
      <c r="C651">
        <v>25.187297999999998</v>
      </c>
      <c r="D651">
        <v>17.746955</v>
      </c>
    </row>
    <row r="652" spans="1:4" x14ac:dyDescent="0.25">
      <c r="A652">
        <v>651</v>
      </c>
      <c r="B652">
        <v>67.5</v>
      </c>
      <c r="C652">
        <v>28.764368000000001</v>
      </c>
      <c r="D652">
        <v>20.267355999999999</v>
      </c>
    </row>
    <row r="653" spans="1:4" x14ac:dyDescent="0.25">
      <c r="A653">
        <v>652</v>
      </c>
      <c r="B653">
        <v>66.5</v>
      </c>
      <c r="C653">
        <v>27.705795999999999</v>
      </c>
      <c r="D653">
        <v>19.521485999999999</v>
      </c>
    </row>
    <row r="654" spans="1:4" x14ac:dyDescent="0.25">
      <c r="A654">
        <v>653</v>
      </c>
      <c r="B654">
        <v>65.8</v>
      </c>
      <c r="C654">
        <v>27.631705</v>
      </c>
      <c r="D654">
        <v>19.469282</v>
      </c>
    </row>
    <row r="655" spans="1:4" x14ac:dyDescent="0.25">
      <c r="A655">
        <v>654</v>
      </c>
      <c r="B655">
        <v>67.2</v>
      </c>
      <c r="C655">
        <v>26.435666000000001</v>
      </c>
      <c r="D655">
        <v>18.626553999999999</v>
      </c>
    </row>
    <row r="656" spans="1:4" x14ac:dyDescent="0.25">
      <c r="A656">
        <v>655</v>
      </c>
      <c r="B656">
        <v>65.900000000000006</v>
      </c>
      <c r="C656">
        <v>26.248598000000001</v>
      </c>
      <c r="D656">
        <v>18.494745999999999</v>
      </c>
    </row>
    <row r="657" spans="1:4" x14ac:dyDescent="0.25">
      <c r="A657">
        <v>656</v>
      </c>
      <c r="B657">
        <v>64.599999999999994</v>
      </c>
      <c r="C657">
        <v>25.211109</v>
      </c>
      <c r="D657">
        <v>17.763731</v>
      </c>
    </row>
    <row r="658" spans="1:4" x14ac:dyDescent="0.25">
      <c r="A658">
        <v>657</v>
      </c>
      <c r="B658">
        <v>63.3</v>
      </c>
      <c r="C658">
        <v>24.253522</v>
      </c>
      <c r="D658">
        <v>17.089016000000001</v>
      </c>
    </row>
    <row r="659" spans="1:4" x14ac:dyDescent="0.25">
      <c r="A659">
        <v>658</v>
      </c>
      <c r="B659">
        <v>62</v>
      </c>
      <c r="C659">
        <v>23.584364000000001</v>
      </c>
      <c r="D659">
        <v>16.617528</v>
      </c>
    </row>
    <row r="660" spans="1:4" x14ac:dyDescent="0.25">
      <c r="A660">
        <v>659</v>
      </c>
      <c r="B660">
        <v>60.9</v>
      </c>
      <c r="C660">
        <v>22.927178999999999</v>
      </c>
      <c r="D660">
        <v>16.154475999999999</v>
      </c>
    </row>
    <row r="661" spans="1:4" x14ac:dyDescent="0.25">
      <c r="A661">
        <v>660</v>
      </c>
      <c r="B661">
        <v>59.4</v>
      </c>
      <c r="C661">
        <v>22.371608999999999</v>
      </c>
      <c r="D661">
        <v>15.763021999999999</v>
      </c>
    </row>
    <row r="662" spans="1:4" x14ac:dyDescent="0.25">
      <c r="A662">
        <v>661</v>
      </c>
      <c r="B662">
        <v>58.7</v>
      </c>
      <c r="C662">
        <v>21.883783999999999</v>
      </c>
      <c r="D662">
        <v>15.4193</v>
      </c>
    </row>
    <row r="663" spans="1:4" x14ac:dyDescent="0.25">
      <c r="A663">
        <v>662</v>
      </c>
      <c r="B663">
        <v>57.5</v>
      </c>
      <c r="C663">
        <v>21.313793</v>
      </c>
      <c r="D663">
        <v>15.017685</v>
      </c>
    </row>
    <row r="664" spans="1:4" x14ac:dyDescent="0.25">
      <c r="A664">
        <v>663</v>
      </c>
      <c r="B664">
        <v>56.7</v>
      </c>
      <c r="C664">
        <v>21.166273</v>
      </c>
      <c r="D664">
        <v>14.913743</v>
      </c>
    </row>
    <row r="665" spans="1:4" x14ac:dyDescent="0.25">
      <c r="A665">
        <v>664</v>
      </c>
      <c r="B665">
        <v>61.5</v>
      </c>
      <c r="C665">
        <v>17.122109999999999</v>
      </c>
      <c r="D665">
        <v>12.064228</v>
      </c>
    </row>
    <row r="666" spans="1:4" x14ac:dyDescent="0.25">
      <c r="A666">
        <v>665</v>
      </c>
      <c r="B666">
        <v>60.5</v>
      </c>
      <c r="C666">
        <v>16.952548</v>
      </c>
      <c r="D666">
        <v>11.944755000000001</v>
      </c>
    </row>
    <row r="667" spans="1:4" x14ac:dyDescent="0.25">
      <c r="A667">
        <v>666</v>
      </c>
      <c r="B667">
        <v>62.8</v>
      </c>
      <c r="C667">
        <v>18.225745</v>
      </c>
      <c r="D667">
        <v>12.841848000000001</v>
      </c>
    </row>
    <row r="668" spans="1:4" x14ac:dyDescent="0.25">
      <c r="A668">
        <v>667</v>
      </c>
      <c r="B668">
        <v>61.4</v>
      </c>
      <c r="C668">
        <v>17.976527999999998</v>
      </c>
      <c r="D668">
        <v>12.66625</v>
      </c>
    </row>
    <row r="669" spans="1:4" x14ac:dyDescent="0.25">
      <c r="A669">
        <v>668</v>
      </c>
      <c r="B669">
        <v>60.1</v>
      </c>
      <c r="C669">
        <v>17.735401</v>
      </c>
      <c r="D669">
        <v>12.496352</v>
      </c>
    </row>
    <row r="670" spans="1:4" x14ac:dyDescent="0.25">
      <c r="A670">
        <v>669</v>
      </c>
      <c r="B670">
        <v>58.7</v>
      </c>
      <c r="C670">
        <v>17.256561000000001</v>
      </c>
      <c r="D670">
        <v>12.158962000000001</v>
      </c>
    </row>
    <row r="671" spans="1:4" x14ac:dyDescent="0.25">
      <c r="A671">
        <v>670</v>
      </c>
      <c r="B671">
        <v>60.7</v>
      </c>
      <c r="C671">
        <v>19.630192000000001</v>
      </c>
      <c r="D671">
        <v>13.831421000000001</v>
      </c>
    </row>
    <row r="672" spans="1:4" x14ac:dyDescent="0.25">
      <c r="A672">
        <v>671</v>
      </c>
      <c r="B672">
        <v>59.3</v>
      </c>
      <c r="C672">
        <v>18.732324999999999</v>
      </c>
      <c r="D672">
        <v>13.198784</v>
      </c>
    </row>
    <row r="673" spans="1:4" x14ac:dyDescent="0.25">
      <c r="A673">
        <v>672</v>
      </c>
      <c r="B673">
        <v>58.1</v>
      </c>
      <c r="C673">
        <v>17.747926</v>
      </c>
      <c r="D673">
        <v>12.505178000000001</v>
      </c>
    </row>
    <row r="674" spans="1:4" x14ac:dyDescent="0.25">
      <c r="A674">
        <v>673</v>
      </c>
      <c r="B674">
        <v>57.4</v>
      </c>
      <c r="C674">
        <v>17.347429999999999</v>
      </c>
      <c r="D674">
        <v>12.222988000000001</v>
      </c>
    </row>
    <row r="675" spans="1:4" x14ac:dyDescent="0.25">
      <c r="A675">
        <v>674</v>
      </c>
      <c r="B675">
        <v>58.5</v>
      </c>
      <c r="C675">
        <v>13.517478000000001</v>
      </c>
      <c r="D675">
        <v>9.5244070000000001</v>
      </c>
    </row>
    <row r="676" spans="1:4" x14ac:dyDescent="0.25">
      <c r="A676">
        <v>675</v>
      </c>
      <c r="B676">
        <v>57.4</v>
      </c>
      <c r="C676">
        <v>12.997436</v>
      </c>
      <c r="D676">
        <v>9.157985</v>
      </c>
    </row>
    <row r="677" spans="1:4" x14ac:dyDescent="0.25">
      <c r="A677">
        <v>676</v>
      </c>
      <c r="B677">
        <v>56.3</v>
      </c>
      <c r="C677">
        <v>12.667104999999999</v>
      </c>
      <c r="D677">
        <v>8.9252339999999997</v>
      </c>
    </row>
    <row r="678" spans="1:4" x14ac:dyDescent="0.25">
      <c r="A678">
        <v>677</v>
      </c>
      <c r="B678">
        <v>54.9</v>
      </c>
      <c r="C678">
        <v>12.948187000000001</v>
      </c>
      <c r="D678">
        <v>9.1232849999999992</v>
      </c>
    </row>
    <row r="679" spans="1:4" x14ac:dyDescent="0.25">
      <c r="A679">
        <v>678</v>
      </c>
      <c r="B679">
        <v>54.1</v>
      </c>
      <c r="C679">
        <v>12.404748</v>
      </c>
      <c r="D679">
        <v>8.7403779999999998</v>
      </c>
    </row>
    <row r="680" spans="1:4" x14ac:dyDescent="0.25">
      <c r="A680">
        <v>679</v>
      </c>
      <c r="B680">
        <v>59.4</v>
      </c>
      <c r="C680">
        <v>15.650346000000001</v>
      </c>
      <c r="D680">
        <v>11.027224</v>
      </c>
    </row>
    <row r="681" spans="1:4" x14ac:dyDescent="0.25">
      <c r="A681">
        <v>680</v>
      </c>
      <c r="B681">
        <v>58.5</v>
      </c>
      <c r="C681">
        <v>15.785014</v>
      </c>
      <c r="D681">
        <v>11.122111</v>
      </c>
    </row>
    <row r="682" spans="1:4" x14ac:dyDescent="0.25">
      <c r="A682">
        <v>681</v>
      </c>
      <c r="B682">
        <v>57.2</v>
      </c>
      <c r="C682">
        <v>15.746605000000001</v>
      </c>
      <c r="D682">
        <v>11.095048</v>
      </c>
    </row>
    <row r="683" spans="1:4" x14ac:dyDescent="0.25">
      <c r="A683">
        <v>682</v>
      </c>
      <c r="B683">
        <v>56.5</v>
      </c>
      <c r="C683">
        <v>15.37133</v>
      </c>
      <c r="D683">
        <v>10.830629</v>
      </c>
    </row>
    <row r="684" spans="1:4" x14ac:dyDescent="0.25">
      <c r="A684">
        <v>683</v>
      </c>
      <c r="B684">
        <v>55.8</v>
      </c>
      <c r="C684">
        <v>15.604843000000001</v>
      </c>
      <c r="D684">
        <v>10.995162000000001</v>
      </c>
    </row>
    <row r="685" spans="1:4" x14ac:dyDescent="0.25">
      <c r="A685">
        <v>684</v>
      </c>
      <c r="B685">
        <v>54.9</v>
      </c>
      <c r="C685">
        <v>15.051392999999999</v>
      </c>
      <c r="D685">
        <v>10.605202</v>
      </c>
    </row>
    <row r="686" spans="1:4" x14ac:dyDescent="0.25">
      <c r="A686">
        <v>685</v>
      </c>
      <c r="B686">
        <v>56.4</v>
      </c>
      <c r="C686">
        <v>13.993649</v>
      </c>
      <c r="D686">
        <v>9.8599169999999994</v>
      </c>
    </row>
    <row r="687" spans="1:4" x14ac:dyDescent="0.25">
      <c r="A687">
        <v>686</v>
      </c>
      <c r="B687">
        <v>54.6</v>
      </c>
      <c r="C687">
        <v>13.590847</v>
      </c>
      <c r="D687">
        <v>9.5761020000000006</v>
      </c>
    </row>
    <row r="688" spans="1:4" x14ac:dyDescent="0.25">
      <c r="A688">
        <v>687</v>
      </c>
      <c r="B688">
        <v>56.5</v>
      </c>
      <c r="C688">
        <v>16.952548</v>
      </c>
      <c r="D688">
        <v>11.944755000000001</v>
      </c>
    </row>
    <row r="689" spans="1:4" x14ac:dyDescent="0.25">
      <c r="A689">
        <v>688</v>
      </c>
      <c r="B689">
        <v>55.8</v>
      </c>
      <c r="C689">
        <v>16.811371999999999</v>
      </c>
      <c r="D689">
        <v>11.845281999999999</v>
      </c>
    </row>
    <row r="690" spans="1:4" x14ac:dyDescent="0.25">
      <c r="A690">
        <v>689</v>
      </c>
      <c r="B690">
        <v>54.7</v>
      </c>
      <c r="C690">
        <v>15.769520999999999</v>
      </c>
      <c r="D690">
        <v>11.111193999999999</v>
      </c>
    </row>
    <row r="691" spans="1:4" x14ac:dyDescent="0.25">
      <c r="A691">
        <v>690</v>
      </c>
      <c r="B691">
        <v>53.8</v>
      </c>
      <c r="C691">
        <v>15.266520999999999</v>
      </c>
      <c r="D691">
        <v>10.756781</v>
      </c>
    </row>
    <row r="692" spans="1:4" x14ac:dyDescent="0.25">
      <c r="A692">
        <v>691</v>
      </c>
      <c r="B692">
        <v>52.4</v>
      </c>
      <c r="C692">
        <v>15.486195</v>
      </c>
      <c r="D692">
        <v>10.911562999999999</v>
      </c>
    </row>
    <row r="693" spans="1:4" x14ac:dyDescent="0.25">
      <c r="A693">
        <v>692</v>
      </c>
      <c r="B693">
        <v>51.8</v>
      </c>
      <c r="C693">
        <v>14.957718</v>
      </c>
      <c r="D693">
        <v>10.539199</v>
      </c>
    </row>
    <row r="694" spans="1:4" x14ac:dyDescent="0.25">
      <c r="A694">
        <v>693</v>
      </c>
      <c r="B694">
        <v>53.9</v>
      </c>
      <c r="C694">
        <v>13.245125</v>
      </c>
      <c r="D694">
        <v>9.3325069999999997</v>
      </c>
    </row>
    <row r="695" spans="1:4" x14ac:dyDescent="0.25">
      <c r="A695">
        <v>694</v>
      </c>
      <c r="B695">
        <v>52.6</v>
      </c>
      <c r="C695">
        <v>13.459403999999999</v>
      </c>
      <c r="D695">
        <v>9.4834879999999995</v>
      </c>
    </row>
    <row r="696" spans="1:4" x14ac:dyDescent="0.25">
      <c r="A696">
        <v>695</v>
      </c>
      <c r="B696">
        <v>51.6</v>
      </c>
      <c r="C696">
        <v>12.877198</v>
      </c>
      <c r="D696">
        <v>9.0732649999999992</v>
      </c>
    </row>
    <row r="697" spans="1:4" x14ac:dyDescent="0.25">
      <c r="A697">
        <v>696</v>
      </c>
      <c r="B697">
        <v>53.8</v>
      </c>
      <c r="C697">
        <v>16.949598000000002</v>
      </c>
      <c r="D697">
        <v>11.942676000000001</v>
      </c>
    </row>
    <row r="698" spans="1:4" x14ac:dyDescent="0.25">
      <c r="A698">
        <v>697</v>
      </c>
      <c r="B698">
        <v>52.5</v>
      </c>
      <c r="C698">
        <v>16.688319</v>
      </c>
      <c r="D698">
        <v>11.758578999999999</v>
      </c>
    </row>
    <row r="699" spans="1:4" x14ac:dyDescent="0.25">
      <c r="A699">
        <v>698</v>
      </c>
      <c r="B699">
        <v>54.7</v>
      </c>
      <c r="C699">
        <v>17.107828000000001</v>
      </c>
      <c r="D699">
        <v>12.054164999999999</v>
      </c>
    </row>
    <row r="700" spans="1:4" x14ac:dyDescent="0.25">
      <c r="A700">
        <v>699</v>
      </c>
      <c r="B700">
        <v>53.3</v>
      </c>
      <c r="C700">
        <v>16.384613000000002</v>
      </c>
      <c r="D700">
        <v>11.544587999999999</v>
      </c>
    </row>
    <row r="701" spans="1:4" x14ac:dyDescent="0.25">
      <c r="A701">
        <v>700</v>
      </c>
      <c r="B701">
        <v>52.5</v>
      </c>
      <c r="C701">
        <v>15.629388000000001</v>
      </c>
      <c r="D701">
        <v>11.012456999999999</v>
      </c>
    </row>
    <row r="702" spans="1:4" x14ac:dyDescent="0.25">
      <c r="A702">
        <v>701</v>
      </c>
      <c r="B702">
        <v>51.2</v>
      </c>
      <c r="C702">
        <v>15.266520999999999</v>
      </c>
      <c r="D702">
        <v>10.756781</v>
      </c>
    </row>
    <row r="703" spans="1:4" x14ac:dyDescent="0.25">
      <c r="A703">
        <v>702</v>
      </c>
      <c r="B703">
        <v>56.5</v>
      </c>
      <c r="C703">
        <v>16.181265</v>
      </c>
      <c r="D703">
        <v>11.401308999999999</v>
      </c>
    </row>
    <row r="704" spans="1:4" x14ac:dyDescent="0.25">
      <c r="A704">
        <v>703</v>
      </c>
      <c r="B704">
        <v>58.4</v>
      </c>
      <c r="C704">
        <v>19.500426999999998</v>
      </c>
      <c r="D704">
        <v>13.739989</v>
      </c>
    </row>
    <row r="705" spans="1:4" x14ac:dyDescent="0.25">
      <c r="A705">
        <v>704</v>
      </c>
      <c r="B705">
        <v>57.1</v>
      </c>
      <c r="C705">
        <v>18.150297999999999</v>
      </c>
      <c r="D705">
        <v>12.788689</v>
      </c>
    </row>
    <row r="706" spans="1:4" x14ac:dyDescent="0.25">
      <c r="A706">
        <v>705</v>
      </c>
      <c r="B706">
        <v>56.1</v>
      </c>
      <c r="C706">
        <v>18.027448</v>
      </c>
      <c r="D706">
        <v>12.702128999999999</v>
      </c>
    </row>
    <row r="707" spans="1:4" x14ac:dyDescent="0.25">
      <c r="A707">
        <v>706</v>
      </c>
      <c r="B707">
        <v>55.2</v>
      </c>
      <c r="C707">
        <v>17.94312</v>
      </c>
      <c r="D707">
        <v>12.642711</v>
      </c>
    </row>
    <row r="708" spans="1:4" x14ac:dyDescent="0.25">
      <c r="A708">
        <v>707</v>
      </c>
      <c r="B708">
        <v>54</v>
      </c>
      <c r="C708">
        <v>17.461068000000001</v>
      </c>
      <c r="D708">
        <v>12.303057000000001</v>
      </c>
    </row>
    <row r="709" spans="1:4" x14ac:dyDescent="0.25">
      <c r="A709">
        <v>708</v>
      </c>
      <c r="B709">
        <v>53.2</v>
      </c>
      <c r="C709">
        <v>17.235621999999999</v>
      </c>
      <c r="D709">
        <v>12.144208000000001</v>
      </c>
    </row>
    <row r="710" spans="1:4" x14ac:dyDescent="0.25">
      <c r="A710">
        <v>709</v>
      </c>
      <c r="B710">
        <v>52.4</v>
      </c>
      <c r="C710">
        <v>17.050253000000001</v>
      </c>
      <c r="D710">
        <v>12.013597000000001</v>
      </c>
    </row>
    <row r="711" spans="1:4" x14ac:dyDescent="0.25">
      <c r="A711">
        <v>710</v>
      </c>
      <c r="B711">
        <v>51.3</v>
      </c>
      <c r="C711">
        <v>17.081828999999999</v>
      </c>
      <c r="D711">
        <v>12.035845999999999</v>
      </c>
    </row>
    <row r="712" spans="1:4" x14ac:dyDescent="0.25">
      <c r="A712">
        <v>711</v>
      </c>
      <c r="B712">
        <v>50.6</v>
      </c>
      <c r="C712">
        <v>16.984960999999998</v>
      </c>
      <c r="D712">
        <v>11.967593000000001</v>
      </c>
    </row>
    <row r="713" spans="1:4" x14ac:dyDescent="0.25">
      <c r="A713">
        <v>712</v>
      </c>
      <c r="B713">
        <v>52.8</v>
      </c>
      <c r="C713">
        <v>20.131788</v>
      </c>
      <c r="D713">
        <v>14.184844999999999</v>
      </c>
    </row>
    <row r="714" spans="1:4" x14ac:dyDescent="0.25">
      <c r="A714">
        <v>713</v>
      </c>
      <c r="B714">
        <v>58.4</v>
      </c>
      <c r="C714">
        <v>20.222100000000001</v>
      </c>
      <c r="D714">
        <v>14.248479</v>
      </c>
    </row>
    <row r="715" spans="1:4" x14ac:dyDescent="0.25">
      <c r="A715">
        <v>714</v>
      </c>
      <c r="B715">
        <v>59.8</v>
      </c>
      <c r="C715">
        <v>16.771668999999999</v>
      </c>
      <c r="D715">
        <v>11.817308000000001</v>
      </c>
    </row>
    <row r="716" spans="1:4" x14ac:dyDescent="0.25">
      <c r="A716">
        <v>715</v>
      </c>
      <c r="B716">
        <v>61.9</v>
      </c>
      <c r="C716">
        <v>19.807126</v>
      </c>
      <c r="D716">
        <v>13.956087999999999</v>
      </c>
    </row>
    <row r="717" spans="1:4" x14ac:dyDescent="0.25">
      <c r="A717">
        <v>716</v>
      </c>
      <c r="B717">
        <v>60.3</v>
      </c>
      <c r="C717">
        <v>19.218336000000001</v>
      </c>
      <c r="D717">
        <v>13.541228</v>
      </c>
    </row>
    <row r="718" spans="1:4" x14ac:dyDescent="0.25">
      <c r="A718">
        <v>717</v>
      </c>
      <c r="B718">
        <v>62.2</v>
      </c>
      <c r="C718">
        <v>19.668361999999998</v>
      </c>
      <c r="D718">
        <v>13.858314999999999</v>
      </c>
    </row>
    <row r="719" spans="1:4" x14ac:dyDescent="0.25">
      <c r="A719">
        <v>718</v>
      </c>
      <c r="B719">
        <v>61</v>
      </c>
      <c r="C719">
        <v>19.453648999999999</v>
      </c>
      <c r="D719">
        <v>13.707029</v>
      </c>
    </row>
    <row r="720" spans="1:4" x14ac:dyDescent="0.25">
      <c r="A720">
        <v>719</v>
      </c>
      <c r="B720">
        <v>65.8</v>
      </c>
      <c r="C720">
        <v>25.349995</v>
      </c>
      <c r="D720">
        <v>17.86159</v>
      </c>
    </row>
    <row r="721" spans="1:4" x14ac:dyDescent="0.25">
      <c r="A721">
        <v>720</v>
      </c>
      <c r="B721">
        <v>65</v>
      </c>
      <c r="C721">
        <v>25.077656999999999</v>
      </c>
      <c r="D721">
        <v>17.669701</v>
      </c>
    </row>
    <row r="722" spans="1:4" x14ac:dyDescent="0.25">
      <c r="A722">
        <v>721</v>
      </c>
      <c r="B722">
        <v>63.6</v>
      </c>
      <c r="C722">
        <v>24.788886000000002</v>
      </c>
      <c r="D722">
        <v>17.466234</v>
      </c>
    </row>
    <row r="723" spans="1:4" x14ac:dyDescent="0.25">
      <c r="A723">
        <v>722</v>
      </c>
      <c r="B723">
        <v>61.8</v>
      </c>
      <c r="C723">
        <v>23.892351000000001</v>
      </c>
      <c r="D723">
        <v>16.834536</v>
      </c>
    </row>
    <row r="724" spans="1:4" x14ac:dyDescent="0.25">
      <c r="A724">
        <v>723</v>
      </c>
      <c r="B724">
        <v>60.9</v>
      </c>
      <c r="C724">
        <v>23.619436</v>
      </c>
      <c r="D724">
        <v>16.642240000000001</v>
      </c>
    </row>
    <row r="725" spans="1:4" x14ac:dyDescent="0.25">
      <c r="A725">
        <v>724</v>
      </c>
      <c r="B725">
        <v>60.2</v>
      </c>
      <c r="C725">
        <v>22.919181999999999</v>
      </c>
      <c r="D725">
        <v>16.148841000000001</v>
      </c>
    </row>
    <row r="726" spans="1:4" x14ac:dyDescent="0.25">
      <c r="A726">
        <v>725</v>
      </c>
      <c r="B726">
        <v>62.4</v>
      </c>
      <c r="C726">
        <v>19.050809000000001</v>
      </c>
      <c r="D726">
        <v>13.423188</v>
      </c>
    </row>
    <row r="727" spans="1:4" x14ac:dyDescent="0.25">
      <c r="A727">
        <v>726</v>
      </c>
      <c r="B727">
        <v>72.599999999999994</v>
      </c>
      <c r="C727">
        <v>14.025373999999999</v>
      </c>
      <c r="D727">
        <v>9.8822700000000001</v>
      </c>
    </row>
    <row r="728" spans="1:4" x14ac:dyDescent="0.25">
      <c r="A728">
        <v>727</v>
      </c>
      <c r="B728">
        <v>71.2</v>
      </c>
      <c r="C728">
        <v>14.077563</v>
      </c>
      <c r="D728">
        <v>9.9190419999999992</v>
      </c>
    </row>
    <row r="729" spans="1:4" x14ac:dyDescent="0.25">
      <c r="A729">
        <v>728</v>
      </c>
      <c r="B729">
        <v>72.7</v>
      </c>
      <c r="C729">
        <v>11.333824</v>
      </c>
      <c r="D729">
        <v>7.985805</v>
      </c>
    </row>
    <row r="730" spans="1:4" x14ac:dyDescent="0.25">
      <c r="A730">
        <v>729</v>
      </c>
      <c r="B730">
        <v>71.599999999999994</v>
      </c>
      <c r="C730">
        <v>11.834038</v>
      </c>
      <c r="D730">
        <v>8.3382550000000002</v>
      </c>
    </row>
    <row r="731" spans="1:4" x14ac:dyDescent="0.25">
      <c r="A731">
        <v>730</v>
      </c>
      <c r="B731">
        <v>69.599999999999994</v>
      </c>
      <c r="C731">
        <v>10.637460000000001</v>
      </c>
      <c r="D731">
        <v>7.4951480000000004</v>
      </c>
    </row>
    <row r="732" spans="1:4" x14ac:dyDescent="0.25">
      <c r="A732">
        <v>731</v>
      </c>
      <c r="B732">
        <v>68</v>
      </c>
      <c r="C732">
        <v>10.317192</v>
      </c>
      <c r="D732">
        <v>7.2694869999999998</v>
      </c>
    </row>
    <row r="733" spans="1:4" x14ac:dyDescent="0.25">
      <c r="A733">
        <v>732</v>
      </c>
      <c r="B733">
        <v>66.5</v>
      </c>
      <c r="C733">
        <v>10.700467</v>
      </c>
      <c r="D733">
        <v>7.5395430000000001</v>
      </c>
    </row>
    <row r="734" spans="1:4" x14ac:dyDescent="0.25">
      <c r="A734">
        <v>733</v>
      </c>
      <c r="B734">
        <v>68.400000000000006</v>
      </c>
      <c r="C734">
        <v>11.635196000000001</v>
      </c>
      <c r="D734">
        <v>8.1981520000000003</v>
      </c>
    </row>
    <row r="735" spans="1:4" x14ac:dyDescent="0.25">
      <c r="A735">
        <v>734</v>
      </c>
      <c r="B735">
        <v>67.900000000000006</v>
      </c>
      <c r="C735">
        <v>11.599329000000001</v>
      </c>
      <c r="D735">
        <v>8.1728799999999993</v>
      </c>
    </row>
    <row r="736" spans="1:4" x14ac:dyDescent="0.25">
      <c r="A736">
        <v>735</v>
      </c>
      <c r="B736">
        <v>66.7</v>
      </c>
      <c r="C736">
        <v>11.055918</v>
      </c>
      <c r="D736">
        <v>7.7899929999999999</v>
      </c>
    </row>
    <row r="737" spans="1:4" x14ac:dyDescent="0.25">
      <c r="A737">
        <v>736</v>
      </c>
      <c r="B737">
        <v>64.8</v>
      </c>
      <c r="C737">
        <v>11.083520999999999</v>
      </c>
      <c r="D737">
        <v>7.8094419999999998</v>
      </c>
    </row>
    <row r="738" spans="1:4" x14ac:dyDescent="0.25">
      <c r="A738">
        <v>737</v>
      </c>
      <c r="B738">
        <v>63.2</v>
      </c>
      <c r="C738">
        <v>10.74761</v>
      </c>
      <c r="D738">
        <v>7.5727589999999996</v>
      </c>
    </row>
    <row r="739" spans="1:4" x14ac:dyDescent="0.25">
      <c r="A739">
        <v>738</v>
      </c>
      <c r="B739">
        <v>68</v>
      </c>
      <c r="C739">
        <v>15.362291000000001</v>
      </c>
      <c r="D739">
        <v>10.824261</v>
      </c>
    </row>
    <row r="740" spans="1:4" x14ac:dyDescent="0.25">
      <c r="A740">
        <v>739</v>
      </c>
      <c r="B740">
        <v>67.599999999999994</v>
      </c>
      <c r="C740">
        <v>15.349266999999999</v>
      </c>
      <c r="D740">
        <v>10.815084000000001</v>
      </c>
    </row>
    <row r="741" spans="1:4" x14ac:dyDescent="0.25">
      <c r="A741">
        <v>740</v>
      </c>
      <c r="B741">
        <v>66.7</v>
      </c>
      <c r="C741">
        <v>15.677656000000001</v>
      </c>
      <c r="D741">
        <v>11.046466000000001</v>
      </c>
    </row>
    <row r="742" spans="1:4" x14ac:dyDescent="0.25">
      <c r="A742">
        <v>741</v>
      </c>
      <c r="B742">
        <v>65.2</v>
      </c>
      <c r="C742">
        <v>15.732486</v>
      </c>
      <c r="D742">
        <v>11.085100000000001</v>
      </c>
    </row>
    <row r="743" spans="1:4" x14ac:dyDescent="0.25">
      <c r="A743">
        <v>742</v>
      </c>
      <c r="B743">
        <v>66.900000000000006</v>
      </c>
      <c r="C743">
        <v>17.110426</v>
      </c>
      <c r="D743">
        <v>12.055994999999999</v>
      </c>
    </row>
    <row r="744" spans="1:4" x14ac:dyDescent="0.25">
      <c r="A744">
        <v>743</v>
      </c>
      <c r="B744">
        <v>65.7</v>
      </c>
      <c r="C744">
        <v>16.846035000000001</v>
      </c>
      <c r="D744">
        <v>11.869706000000001</v>
      </c>
    </row>
    <row r="745" spans="1:4" x14ac:dyDescent="0.25">
      <c r="A745">
        <v>744</v>
      </c>
      <c r="B745">
        <v>64.599999999999994</v>
      </c>
      <c r="C745">
        <v>16.304055000000002</v>
      </c>
      <c r="D745">
        <v>11.487826999999999</v>
      </c>
    </row>
    <row r="746" spans="1:4" x14ac:dyDescent="0.25">
      <c r="A746">
        <v>745</v>
      </c>
      <c r="B746">
        <v>69.5</v>
      </c>
      <c r="C746">
        <v>20.576415999999998</v>
      </c>
      <c r="D746">
        <v>14.49813</v>
      </c>
    </row>
    <row r="747" spans="1:4" x14ac:dyDescent="0.25">
      <c r="A747">
        <v>746</v>
      </c>
      <c r="B747">
        <v>68.099999999999994</v>
      </c>
      <c r="C747">
        <v>20.085650000000001</v>
      </c>
      <c r="D747">
        <v>14.152336</v>
      </c>
    </row>
    <row r="748" spans="1:4" x14ac:dyDescent="0.25">
      <c r="A748">
        <v>747</v>
      </c>
      <c r="B748">
        <v>69.7</v>
      </c>
      <c r="C748">
        <v>21.812586</v>
      </c>
      <c r="D748">
        <v>15.369134000000001</v>
      </c>
    </row>
    <row r="749" spans="1:4" x14ac:dyDescent="0.25">
      <c r="A749">
        <v>748</v>
      </c>
      <c r="B749">
        <v>68.8</v>
      </c>
      <c r="C749">
        <v>21.389509</v>
      </c>
      <c r="D749">
        <v>15.071035</v>
      </c>
    </row>
    <row r="750" spans="1:4" x14ac:dyDescent="0.25">
      <c r="A750">
        <v>749</v>
      </c>
      <c r="B750">
        <v>69.400000000000006</v>
      </c>
      <c r="C750">
        <v>19.271163999999999</v>
      </c>
      <c r="D750">
        <v>13.57845</v>
      </c>
    </row>
    <row r="751" spans="1:4" x14ac:dyDescent="0.25">
      <c r="A751">
        <v>750</v>
      </c>
      <c r="B751">
        <v>70.900000000000006</v>
      </c>
      <c r="C751">
        <v>22.776450000000001</v>
      </c>
      <c r="D751">
        <v>16.048272000000001</v>
      </c>
    </row>
    <row r="752" spans="1:4" x14ac:dyDescent="0.25">
      <c r="A752">
        <v>751</v>
      </c>
      <c r="B752">
        <v>72.8</v>
      </c>
      <c r="C752">
        <v>27.450157000000001</v>
      </c>
      <c r="D752">
        <v>19.341363000000001</v>
      </c>
    </row>
    <row r="753" spans="1:4" x14ac:dyDescent="0.25">
      <c r="A753">
        <v>752</v>
      </c>
      <c r="B753">
        <v>70.599999999999994</v>
      </c>
      <c r="C753">
        <v>26.542210000000001</v>
      </c>
      <c r="D753">
        <v>18.701623999999999</v>
      </c>
    </row>
    <row r="754" spans="1:4" x14ac:dyDescent="0.25">
      <c r="A754">
        <v>753</v>
      </c>
      <c r="B754">
        <v>69</v>
      </c>
      <c r="C754">
        <v>26.242459</v>
      </c>
      <c r="D754">
        <v>18.49042</v>
      </c>
    </row>
    <row r="755" spans="1:4" x14ac:dyDescent="0.25">
      <c r="A755">
        <v>754</v>
      </c>
      <c r="B755">
        <v>67.8</v>
      </c>
      <c r="C755">
        <v>26.152543999999999</v>
      </c>
      <c r="D755">
        <v>18.427066</v>
      </c>
    </row>
    <row r="756" spans="1:4" x14ac:dyDescent="0.25">
      <c r="A756">
        <v>755</v>
      </c>
      <c r="B756">
        <v>65.599999999999994</v>
      </c>
      <c r="C756">
        <v>25.175826000000001</v>
      </c>
      <c r="D756">
        <v>17.738871</v>
      </c>
    </row>
    <row r="757" spans="1:4" x14ac:dyDescent="0.25">
      <c r="A757">
        <v>756</v>
      </c>
      <c r="B757">
        <v>67.099999999999994</v>
      </c>
      <c r="C757">
        <v>25.335307</v>
      </c>
      <c r="D757">
        <v>17.851241000000002</v>
      </c>
    </row>
    <row r="758" spans="1:4" x14ac:dyDescent="0.25">
      <c r="A758">
        <v>757</v>
      </c>
      <c r="B758">
        <v>68.599999999999994</v>
      </c>
      <c r="C758">
        <v>28.476890999999998</v>
      </c>
      <c r="D758">
        <v>20.064800000000002</v>
      </c>
    </row>
    <row r="759" spans="1:4" x14ac:dyDescent="0.25">
      <c r="A759">
        <v>758</v>
      </c>
      <c r="B759">
        <v>67.7</v>
      </c>
      <c r="C759">
        <v>28.174258999999999</v>
      </c>
      <c r="D759">
        <v>19.851565000000001</v>
      </c>
    </row>
    <row r="760" spans="1:4" x14ac:dyDescent="0.25">
      <c r="A760">
        <v>759</v>
      </c>
      <c r="B760">
        <v>66.2</v>
      </c>
      <c r="C760">
        <v>27.153064000000001</v>
      </c>
      <c r="D760">
        <v>19.132031999999999</v>
      </c>
    </row>
    <row r="761" spans="1:4" x14ac:dyDescent="0.25">
      <c r="A761">
        <v>760</v>
      </c>
      <c r="B761">
        <v>67.3</v>
      </c>
      <c r="C761">
        <v>25.117723000000002</v>
      </c>
      <c r="D761">
        <v>17.697932000000002</v>
      </c>
    </row>
    <row r="762" spans="1:4" x14ac:dyDescent="0.25">
      <c r="A762">
        <v>761</v>
      </c>
      <c r="B762">
        <v>66.2</v>
      </c>
      <c r="C762">
        <v>25.257781999999999</v>
      </c>
      <c r="D762">
        <v>17.796617000000001</v>
      </c>
    </row>
    <row r="763" spans="1:4" x14ac:dyDescent="0.25">
      <c r="A763">
        <v>762</v>
      </c>
      <c r="B763">
        <v>64.900000000000006</v>
      </c>
      <c r="C763">
        <v>24.964196999999999</v>
      </c>
      <c r="D763">
        <v>17.589756999999999</v>
      </c>
    </row>
    <row r="764" spans="1:4" x14ac:dyDescent="0.25">
      <c r="A764">
        <v>763</v>
      </c>
      <c r="B764">
        <v>69.7</v>
      </c>
      <c r="C764">
        <v>26.017302000000001</v>
      </c>
      <c r="D764">
        <v>18.331775</v>
      </c>
    </row>
    <row r="765" spans="1:4" x14ac:dyDescent="0.25">
      <c r="A765">
        <v>764</v>
      </c>
      <c r="B765">
        <v>68.900000000000006</v>
      </c>
      <c r="C765">
        <v>25.531897000000001</v>
      </c>
      <c r="D765">
        <v>17.989758999999999</v>
      </c>
    </row>
    <row r="766" spans="1:4" x14ac:dyDescent="0.25">
      <c r="A766">
        <v>765</v>
      </c>
      <c r="B766">
        <v>71</v>
      </c>
      <c r="C766">
        <v>29.597297000000001</v>
      </c>
      <c r="D766">
        <v>20.854237000000001</v>
      </c>
    </row>
    <row r="767" spans="1:4" x14ac:dyDescent="0.25">
      <c r="A767">
        <v>766</v>
      </c>
      <c r="B767">
        <v>69</v>
      </c>
      <c r="C767">
        <v>27.980152</v>
      </c>
      <c r="D767">
        <v>19.714797000000001</v>
      </c>
    </row>
    <row r="768" spans="1:4" x14ac:dyDescent="0.25">
      <c r="A768">
        <v>767</v>
      </c>
      <c r="B768">
        <v>67.400000000000006</v>
      </c>
      <c r="C768">
        <v>27.544711</v>
      </c>
      <c r="D768">
        <v>19.407986000000001</v>
      </c>
    </row>
    <row r="769" spans="1:4" x14ac:dyDescent="0.25">
      <c r="A769">
        <v>768</v>
      </c>
      <c r="B769">
        <v>69.8</v>
      </c>
      <c r="C769">
        <v>28.533801</v>
      </c>
      <c r="D769">
        <v>20.104897999999999</v>
      </c>
    </row>
    <row r="770" spans="1:4" x14ac:dyDescent="0.25">
      <c r="A770">
        <v>769</v>
      </c>
      <c r="B770">
        <v>67.7</v>
      </c>
      <c r="C770">
        <v>27.556204999999999</v>
      </c>
      <c r="D770">
        <v>19.416084999999999</v>
      </c>
    </row>
    <row r="771" spans="1:4" x14ac:dyDescent="0.25">
      <c r="A771">
        <v>770</v>
      </c>
      <c r="B771">
        <v>66</v>
      </c>
      <c r="C771">
        <v>26.549744</v>
      </c>
      <c r="D771">
        <v>18.706932999999999</v>
      </c>
    </row>
    <row r="772" spans="1:4" x14ac:dyDescent="0.25">
      <c r="A772">
        <v>771</v>
      </c>
      <c r="B772">
        <v>64.7</v>
      </c>
      <c r="C772">
        <v>26.213016</v>
      </c>
      <c r="D772">
        <v>18.469674999999999</v>
      </c>
    </row>
    <row r="773" spans="1:4" x14ac:dyDescent="0.25">
      <c r="A773">
        <v>772</v>
      </c>
      <c r="B773">
        <v>66.7</v>
      </c>
      <c r="C773">
        <v>31.717677999999999</v>
      </c>
      <c r="D773">
        <v>22.348255999999999</v>
      </c>
    </row>
    <row r="774" spans="1:4" x14ac:dyDescent="0.25">
      <c r="A774">
        <v>773</v>
      </c>
      <c r="B774">
        <v>66</v>
      </c>
      <c r="C774">
        <v>31.570028000000001</v>
      </c>
      <c r="D774">
        <v>22.244222000000001</v>
      </c>
    </row>
    <row r="775" spans="1:4" x14ac:dyDescent="0.25">
      <c r="A775">
        <v>774</v>
      </c>
      <c r="B775">
        <v>67.5</v>
      </c>
      <c r="C775">
        <v>33.787736000000002</v>
      </c>
      <c r="D775">
        <v>23.806818</v>
      </c>
    </row>
    <row r="776" spans="1:4" x14ac:dyDescent="0.25">
      <c r="A776">
        <v>775</v>
      </c>
      <c r="B776">
        <v>69.099999999999994</v>
      </c>
      <c r="C776">
        <v>32.302219000000001</v>
      </c>
      <c r="D776">
        <v>22.760123</v>
      </c>
    </row>
    <row r="777" spans="1:4" x14ac:dyDescent="0.25">
      <c r="A777">
        <v>776</v>
      </c>
      <c r="B777">
        <v>73.8</v>
      </c>
      <c r="C777">
        <v>43.596125999999998</v>
      </c>
      <c r="D777">
        <v>30.717803</v>
      </c>
    </row>
    <row r="778" spans="1:4" x14ac:dyDescent="0.25">
      <c r="A778">
        <v>777</v>
      </c>
      <c r="B778">
        <v>72.2</v>
      </c>
      <c r="C778">
        <v>42.184252000000001</v>
      </c>
      <c r="D778">
        <v>29.722996999999999</v>
      </c>
    </row>
    <row r="779" spans="1:4" x14ac:dyDescent="0.25">
      <c r="A779">
        <v>778</v>
      </c>
      <c r="B779">
        <v>70.900000000000006</v>
      </c>
      <c r="C779">
        <v>41.762422999999998</v>
      </c>
      <c r="D779">
        <v>29.425777</v>
      </c>
    </row>
    <row r="780" spans="1:4" x14ac:dyDescent="0.25">
      <c r="A780">
        <v>779</v>
      </c>
      <c r="B780">
        <v>72.400000000000006</v>
      </c>
      <c r="C780">
        <v>41.301600999999998</v>
      </c>
      <c r="D780">
        <v>29.101082000000002</v>
      </c>
    </row>
    <row r="781" spans="1:4" x14ac:dyDescent="0.25">
      <c r="A781">
        <v>780</v>
      </c>
      <c r="B781">
        <v>70.7</v>
      </c>
      <c r="C781">
        <v>40.502538000000001</v>
      </c>
      <c r="D781">
        <v>28.538063000000001</v>
      </c>
    </row>
    <row r="782" spans="1:4" x14ac:dyDescent="0.25">
      <c r="A782">
        <v>781</v>
      </c>
      <c r="B782">
        <v>71.8</v>
      </c>
      <c r="C782">
        <v>39.577772000000003</v>
      </c>
      <c r="D782">
        <v>27.886472999999999</v>
      </c>
    </row>
    <row r="783" spans="1:4" x14ac:dyDescent="0.25">
      <c r="A783">
        <v>782</v>
      </c>
      <c r="B783">
        <v>73</v>
      </c>
      <c r="C783">
        <v>38.514066999999997</v>
      </c>
      <c r="D783">
        <v>27.136987000000001</v>
      </c>
    </row>
    <row r="784" spans="1:4" x14ac:dyDescent="0.25">
      <c r="A784">
        <v>783</v>
      </c>
      <c r="B784">
        <v>72.2</v>
      </c>
      <c r="C784">
        <v>38.516374999999996</v>
      </c>
      <c r="D784">
        <v>27.138612999999999</v>
      </c>
    </row>
    <row r="785" spans="1:4" x14ac:dyDescent="0.25">
      <c r="A785">
        <v>784</v>
      </c>
      <c r="B785">
        <v>70.7</v>
      </c>
      <c r="C785">
        <v>37.354309999999998</v>
      </c>
      <c r="D785">
        <v>26.319823</v>
      </c>
    </row>
    <row r="786" spans="1:4" x14ac:dyDescent="0.25">
      <c r="A786">
        <v>785</v>
      </c>
      <c r="B786">
        <v>69.599999999999994</v>
      </c>
      <c r="C786">
        <v>36.857683999999999</v>
      </c>
      <c r="D786">
        <v>25.969901</v>
      </c>
    </row>
    <row r="787" spans="1:4" x14ac:dyDescent="0.25">
      <c r="A787">
        <v>786</v>
      </c>
      <c r="B787">
        <v>68.5</v>
      </c>
      <c r="C787">
        <v>36.102477999999998</v>
      </c>
      <c r="D787">
        <v>25.437783</v>
      </c>
    </row>
    <row r="788" spans="1:4" x14ac:dyDescent="0.25">
      <c r="A788">
        <v>787</v>
      </c>
      <c r="B788">
        <v>70.5</v>
      </c>
      <c r="C788">
        <v>36.624975999999997</v>
      </c>
      <c r="D788">
        <v>25.805935000000002</v>
      </c>
    </row>
    <row r="789" spans="1:4" x14ac:dyDescent="0.25">
      <c r="A789">
        <v>788</v>
      </c>
      <c r="B789">
        <v>69.3</v>
      </c>
      <c r="C789">
        <v>35.311470999999997</v>
      </c>
      <c r="D789">
        <v>24.88044</v>
      </c>
    </row>
    <row r="790" spans="1:4" x14ac:dyDescent="0.25">
      <c r="A790">
        <v>789</v>
      </c>
      <c r="B790">
        <v>71.599999999999994</v>
      </c>
      <c r="C790">
        <v>31.945091999999999</v>
      </c>
      <c r="D790">
        <v>22.508492</v>
      </c>
    </row>
    <row r="791" spans="1:4" x14ac:dyDescent="0.25">
      <c r="A791">
        <v>790</v>
      </c>
      <c r="B791">
        <v>70.099999999999994</v>
      </c>
      <c r="C791">
        <v>31.395152</v>
      </c>
      <c r="D791">
        <v>22.121003999999999</v>
      </c>
    </row>
    <row r="792" spans="1:4" x14ac:dyDescent="0.25">
      <c r="A792">
        <v>791</v>
      </c>
      <c r="B792">
        <v>68.3</v>
      </c>
      <c r="C792">
        <v>30.353656000000001</v>
      </c>
      <c r="D792">
        <v>21.387167000000002</v>
      </c>
    </row>
    <row r="793" spans="1:4" x14ac:dyDescent="0.25">
      <c r="A793">
        <v>792</v>
      </c>
      <c r="B793">
        <v>66.8</v>
      </c>
      <c r="C793">
        <v>29.712698</v>
      </c>
      <c r="D793">
        <v>20.935549000000002</v>
      </c>
    </row>
    <row r="794" spans="1:4" x14ac:dyDescent="0.25">
      <c r="A794">
        <v>793</v>
      </c>
      <c r="B794">
        <v>65.599999999999994</v>
      </c>
      <c r="C794">
        <v>29.060091</v>
      </c>
      <c r="D794">
        <v>20.475722000000001</v>
      </c>
    </row>
    <row r="795" spans="1:4" x14ac:dyDescent="0.25">
      <c r="A795">
        <v>794</v>
      </c>
      <c r="B795">
        <v>70.2</v>
      </c>
      <c r="C795">
        <v>20.611754999999999</v>
      </c>
      <c r="D795">
        <v>14.52303</v>
      </c>
    </row>
    <row r="796" spans="1:4" x14ac:dyDescent="0.25">
      <c r="A796">
        <v>795</v>
      </c>
      <c r="B796">
        <v>69.5</v>
      </c>
      <c r="C796">
        <v>20.457273000000001</v>
      </c>
      <c r="D796">
        <v>14.414180999999999</v>
      </c>
    </row>
    <row r="797" spans="1:4" x14ac:dyDescent="0.25">
      <c r="A797">
        <v>796</v>
      </c>
      <c r="B797">
        <v>71.3</v>
      </c>
      <c r="C797">
        <v>21.118974999999999</v>
      </c>
      <c r="D797">
        <v>14.880417</v>
      </c>
    </row>
    <row r="798" spans="1:4" x14ac:dyDescent="0.25">
      <c r="A798">
        <v>797</v>
      </c>
      <c r="B798">
        <v>72.900000000000006</v>
      </c>
      <c r="C798">
        <v>16.264821999999999</v>
      </c>
      <c r="D798">
        <v>11.460184</v>
      </c>
    </row>
    <row r="799" spans="1:4" x14ac:dyDescent="0.25">
      <c r="A799">
        <v>798</v>
      </c>
      <c r="B799">
        <v>74.7</v>
      </c>
      <c r="C799">
        <v>19.026589999999999</v>
      </c>
      <c r="D799">
        <v>13.406122999999999</v>
      </c>
    </row>
    <row r="800" spans="1:4" x14ac:dyDescent="0.25">
      <c r="A800">
        <v>799</v>
      </c>
      <c r="B800">
        <v>72.7</v>
      </c>
      <c r="C800">
        <v>18.797457999999999</v>
      </c>
      <c r="D800">
        <v>13.244676999999999</v>
      </c>
    </row>
    <row r="801" spans="1:4" x14ac:dyDescent="0.25">
      <c r="A801">
        <v>800</v>
      </c>
      <c r="B801">
        <v>74.7</v>
      </c>
      <c r="C801">
        <v>24.966867000000001</v>
      </c>
      <c r="D801">
        <v>17.591639000000001</v>
      </c>
    </row>
    <row r="802" spans="1:4" x14ac:dyDescent="0.25">
      <c r="A802">
        <v>801</v>
      </c>
      <c r="B802">
        <v>76.599999999999994</v>
      </c>
      <c r="C802">
        <v>28.044409000000002</v>
      </c>
      <c r="D802">
        <v>19.760072999999998</v>
      </c>
    </row>
    <row r="803" spans="1:4" x14ac:dyDescent="0.25">
      <c r="A803">
        <v>802</v>
      </c>
      <c r="B803">
        <v>78.5</v>
      </c>
      <c r="C803">
        <v>30.467651</v>
      </c>
      <c r="D803">
        <v>21.467487999999999</v>
      </c>
    </row>
    <row r="804" spans="1:4" x14ac:dyDescent="0.25">
      <c r="A804">
        <v>803</v>
      </c>
      <c r="B804">
        <v>76.900000000000006</v>
      </c>
      <c r="C804">
        <v>30.292829999999999</v>
      </c>
      <c r="D804">
        <v>21.344308999999999</v>
      </c>
    </row>
    <row r="805" spans="1:4" x14ac:dyDescent="0.25">
      <c r="A805">
        <v>804</v>
      </c>
      <c r="B805">
        <v>75.400000000000006</v>
      </c>
      <c r="C805">
        <v>29.72541</v>
      </c>
      <c r="D805">
        <v>20.944504999999999</v>
      </c>
    </row>
    <row r="806" spans="1:4" x14ac:dyDescent="0.25">
      <c r="A806">
        <v>805</v>
      </c>
      <c r="B806">
        <v>73.8</v>
      </c>
      <c r="C806">
        <v>28.828226999999998</v>
      </c>
      <c r="D806">
        <v>20.312351</v>
      </c>
    </row>
    <row r="807" spans="1:4" x14ac:dyDescent="0.25">
      <c r="A807">
        <v>806</v>
      </c>
      <c r="B807">
        <v>74.900000000000006</v>
      </c>
      <c r="C807">
        <v>25.722666</v>
      </c>
      <c r="D807">
        <v>18.124174</v>
      </c>
    </row>
    <row r="808" spans="1:4" x14ac:dyDescent="0.25">
      <c r="A808">
        <v>807</v>
      </c>
      <c r="B808">
        <v>73</v>
      </c>
      <c r="C808">
        <v>25.655842</v>
      </c>
      <c r="D808">
        <v>18.077089999999998</v>
      </c>
    </row>
    <row r="809" spans="1:4" x14ac:dyDescent="0.25">
      <c r="A809">
        <v>808</v>
      </c>
      <c r="B809">
        <v>77.2</v>
      </c>
      <c r="C809">
        <v>24.206519</v>
      </c>
      <c r="D809">
        <v>17.055897999999999</v>
      </c>
    </row>
    <row r="810" spans="1:4" x14ac:dyDescent="0.25">
      <c r="A810">
        <v>809</v>
      </c>
      <c r="B810">
        <v>78.400000000000006</v>
      </c>
      <c r="C810">
        <v>27.109653999999999</v>
      </c>
      <c r="D810">
        <v>19.101444999999998</v>
      </c>
    </row>
    <row r="811" spans="1:4" x14ac:dyDescent="0.25">
      <c r="A811">
        <v>810</v>
      </c>
      <c r="B811">
        <v>77</v>
      </c>
      <c r="C811">
        <v>27.463107000000001</v>
      </c>
      <c r="D811">
        <v>19.350487999999999</v>
      </c>
    </row>
    <row r="812" spans="1:4" x14ac:dyDescent="0.25">
      <c r="A812">
        <v>811</v>
      </c>
      <c r="B812">
        <v>75.599999999999994</v>
      </c>
      <c r="C812">
        <v>27.382881999999999</v>
      </c>
      <c r="D812">
        <v>19.293960999999999</v>
      </c>
    </row>
    <row r="813" spans="1:4" x14ac:dyDescent="0.25">
      <c r="A813">
        <v>812</v>
      </c>
      <c r="B813">
        <v>74.099999999999994</v>
      </c>
      <c r="C813">
        <v>26.476195000000001</v>
      </c>
      <c r="D813">
        <v>18.655110000000001</v>
      </c>
    </row>
    <row r="814" spans="1:4" x14ac:dyDescent="0.25">
      <c r="A814">
        <v>813</v>
      </c>
      <c r="B814">
        <v>72.8</v>
      </c>
      <c r="C814">
        <v>25.270976000000001</v>
      </c>
      <c r="D814">
        <v>17.805914000000001</v>
      </c>
    </row>
    <row r="815" spans="1:4" x14ac:dyDescent="0.25">
      <c r="A815">
        <v>814</v>
      </c>
      <c r="B815">
        <v>71.2</v>
      </c>
      <c r="C815">
        <v>24.539311000000001</v>
      </c>
      <c r="D815">
        <v>17.290382999999999</v>
      </c>
    </row>
    <row r="816" spans="1:4" x14ac:dyDescent="0.25">
      <c r="A816">
        <v>815</v>
      </c>
      <c r="B816">
        <v>73.2</v>
      </c>
      <c r="C816">
        <v>23.985181000000001</v>
      </c>
      <c r="D816">
        <v>16.899943</v>
      </c>
    </row>
    <row r="817" spans="1:4" x14ac:dyDescent="0.25">
      <c r="A817">
        <v>816</v>
      </c>
      <c r="B817">
        <v>78</v>
      </c>
      <c r="C817">
        <v>30.546866999999999</v>
      </c>
      <c r="D817">
        <v>21.523304</v>
      </c>
    </row>
    <row r="818" spans="1:4" x14ac:dyDescent="0.25">
      <c r="A818">
        <v>817</v>
      </c>
      <c r="B818">
        <v>79.8</v>
      </c>
      <c r="C818">
        <v>29.461085000000001</v>
      </c>
      <c r="D818">
        <v>20.758261999999998</v>
      </c>
    </row>
    <row r="819" spans="1:4" x14ac:dyDescent="0.25">
      <c r="A819">
        <v>818</v>
      </c>
      <c r="B819">
        <v>78.599999999999994</v>
      </c>
      <c r="C819">
        <v>28.519779</v>
      </c>
      <c r="D819">
        <v>20.095018</v>
      </c>
    </row>
    <row r="820" spans="1:4" x14ac:dyDescent="0.25">
      <c r="A820">
        <v>819</v>
      </c>
      <c r="B820">
        <v>79.5</v>
      </c>
      <c r="C820">
        <v>30.270081000000001</v>
      </c>
      <c r="D820">
        <v>21.328279999999999</v>
      </c>
    </row>
    <row r="821" spans="1:4" x14ac:dyDescent="0.25">
      <c r="A821">
        <v>820</v>
      </c>
      <c r="B821">
        <v>78.5</v>
      </c>
      <c r="C821">
        <v>29.492937000000001</v>
      </c>
      <c r="D821">
        <v>20.780705000000001</v>
      </c>
    </row>
    <row r="822" spans="1:4" x14ac:dyDescent="0.25">
      <c r="A822">
        <v>821</v>
      </c>
      <c r="B822">
        <v>76.400000000000006</v>
      </c>
      <c r="C822">
        <v>28.328234999999999</v>
      </c>
      <c r="D822">
        <v>19.960056000000002</v>
      </c>
    </row>
    <row r="823" spans="1:4" x14ac:dyDescent="0.25">
      <c r="A823">
        <v>822</v>
      </c>
      <c r="B823">
        <v>75.3</v>
      </c>
      <c r="C823">
        <v>27.992260999999999</v>
      </c>
      <c r="D823">
        <v>19.723329</v>
      </c>
    </row>
    <row r="824" spans="1:4" x14ac:dyDescent="0.25">
      <c r="A824">
        <v>823</v>
      </c>
      <c r="B824">
        <v>73.7</v>
      </c>
      <c r="C824">
        <v>28.079450999999999</v>
      </c>
      <c r="D824">
        <v>19.784763000000002</v>
      </c>
    </row>
    <row r="825" spans="1:4" x14ac:dyDescent="0.25">
      <c r="A825">
        <v>824</v>
      </c>
      <c r="B825">
        <v>75.5</v>
      </c>
      <c r="C825">
        <v>30.207615000000001</v>
      </c>
      <c r="D825">
        <v>21.284265999999999</v>
      </c>
    </row>
    <row r="826" spans="1:4" x14ac:dyDescent="0.25">
      <c r="A826">
        <v>825</v>
      </c>
      <c r="B826">
        <v>74.3</v>
      </c>
      <c r="C826">
        <v>29.589976</v>
      </c>
      <c r="D826">
        <v>20.849077999999999</v>
      </c>
    </row>
    <row r="827" spans="1:4" x14ac:dyDescent="0.25">
      <c r="A827">
        <v>826</v>
      </c>
      <c r="B827">
        <v>73.400000000000006</v>
      </c>
      <c r="C827">
        <v>29.402191999999999</v>
      </c>
      <c r="D827">
        <v>20.716766</v>
      </c>
    </row>
    <row r="828" spans="1:4" x14ac:dyDescent="0.25">
      <c r="A828">
        <v>827</v>
      </c>
      <c r="B828">
        <v>72.099999999999994</v>
      </c>
      <c r="C828">
        <v>29.255389000000001</v>
      </c>
      <c r="D828">
        <v>20.613329</v>
      </c>
    </row>
    <row r="829" spans="1:4" x14ac:dyDescent="0.25">
      <c r="A829">
        <v>828</v>
      </c>
      <c r="B829">
        <v>70.2</v>
      </c>
      <c r="C829">
        <v>28.141705000000002</v>
      </c>
      <c r="D829">
        <v>19.828627999999998</v>
      </c>
    </row>
    <row r="830" spans="1:4" x14ac:dyDescent="0.25">
      <c r="A830">
        <v>829</v>
      </c>
      <c r="B830">
        <v>72</v>
      </c>
      <c r="C830">
        <v>32.768549</v>
      </c>
      <c r="D830">
        <v>23.088698999999998</v>
      </c>
    </row>
    <row r="831" spans="1:4" x14ac:dyDescent="0.25">
      <c r="A831">
        <v>830</v>
      </c>
      <c r="B831">
        <v>74.099999999999994</v>
      </c>
      <c r="C831">
        <v>30.697267</v>
      </c>
      <c r="D831">
        <v>21.629275</v>
      </c>
    </row>
    <row r="832" spans="1:4" x14ac:dyDescent="0.25">
      <c r="A832">
        <v>831</v>
      </c>
      <c r="B832">
        <v>72.400000000000006</v>
      </c>
      <c r="C832">
        <v>29.911722000000001</v>
      </c>
      <c r="D832">
        <v>21.075780999999999</v>
      </c>
    </row>
    <row r="833" spans="1:4" x14ac:dyDescent="0.25">
      <c r="A833">
        <v>832</v>
      </c>
      <c r="B833">
        <v>70.900000000000006</v>
      </c>
      <c r="C833">
        <v>29.737556000000001</v>
      </c>
      <c r="D833">
        <v>20.953063</v>
      </c>
    </row>
    <row r="834" spans="1:4" x14ac:dyDescent="0.25">
      <c r="A834">
        <v>833</v>
      </c>
      <c r="B834">
        <v>69.599999999999994</v>
      </c>
      <c r="C834">
        <v>28.582045999999998</v>
      </c>
      <c r="D834">
        <v>20.138891000000001</v>
      </c>
    </row>
    <row r="835" spans="1:4" x14ac:dyDescent="0.25">
      <c r="A835">
        <v>834</v>
      </c>
      <c r="B835">
        <v>71</v>
      </c>
      <c r="C835">
        <v>24.133886</v>
      </c>
      <c r="D835">
        <v>17.004721</v>
      </c>
    </row>
    <row r="836" spans="1:4" x14ac:dyDescent="0.25">
      <c r="A836">
        <v>835</v>
      </c>
      <c r="B836">
        <v>73.5</v>
      </c>
      <c r="C836">
        <v>25.038858999999999</v>
      </c>
      <c r="D836">
        <v>17.642364000000001</v>
      </c>
    </row>
    <row r="837" spans="1:4" x14ac:dyDescent="0.25">
      <c r="A837">
        <v>836</v>
      </c>
      <c r="B837">
        <v>72.099999999999994</v>
      </c>
      <c r="C837">
        <v>24.776557</v>
      </c>
      <c r="D837">
        <v>17.457547000000002</v>
      </c>
    </row>
    <row r="838" spans="1:4" x14ac:dyDescent="0.25">
      <c r="A838">
        <v>837</v>
      </c>
      <c r="B838">
        <v>70.900000000000006</v>
      </c>
      <c r="C838">
        <v>24.209502000000001</v>
      </c>
      <c r="D838">
        <v>17.058</v>
      </c>
    </row>
    <row r="839" spans="1:4" x14ac:dyDescent="0.25">
      <c r="A839">
        <v>838</v>
      </c>
      <c r="B839">
        <v>72.8</v>
      </c>
      <c r="C839">
        <v>31.268727999999999</v>
      </c>
      <c r="D839">
        <v>22.031925999999999</v>
      </c>
    </row>
    <row r="840" spans="1:4" x14ac:dyDescent="0.25">
      <c r="A840">
        <v>839</v>
      </c>
      <c r="B840">
        <v>71.099999999999994</v>
      </c>
      <c r="C840">
        <v>31.627870999999999</v>
      </c>
      <c r="D840">
        <v>22.284977999999999</v>
      </c>
    </row>
    <row r="841" spans="1:4" x14ac:dyDescent="0.25">
      <c r="A841">
        <v>840</v>
      </c>
      <c r="B841">
        <v>69.900000000000006</v>
      </c>
      <c r="C841">
        <v>30.442843</v>
      </c>
      <c r="D841">
        <v>21.450008</v>
      </c>
    </row>
    <row r="842" spans="1:4" x14ac:dyDescent="0.25">
      <c r="A842">
        <v>841</v>
      </c>
      <c r="B842">
        <v>68.2</v>
      </c>
      <c r="C842">
        <v>29.928804</v>
      </c>
      <c r="D842">
        <v>21.087817000000001</v>
      </c>
    </row>
    <row r="843" spans="1:4" x14ac:dyDescent="0.25">
      <c r="A843">
        <v>842</v>
      </c>
      <c r="B843">
        <v>70.099999999999994</v>
      </c>
      <c r="C843">
        <v>31.750591</v>
      </c>
      <c r="D843">
        <v>22.371445999999999</v>
      </c>
    </row>
    <row r="844" spans="1:4" x14ac:dyDescent="0.25">
      <c r="A844">
        <v>843</v>
      </c>
      <c r="B844">
        <v>68.599999999999994</v>
      </c>
      <c r="C844">
        <v>30.858817999999999</v>
      </c>
      <c r="D844">
        <v>21.743103999999999</v>
      </c>
    </row>
    <row r="845" spans="1:4" x14ac:dyDescent="0.25">
      <c r="A845">
        <v>844</v>
      </c>
      <c r="B845">
        <v>67.400000000000006</v>
      </c>
      <c r="C845">
        <v>30.310248000000001</v>
      </c>
      <c r="D845">
        <v>21.356580999999998</v>
      </c>
    </row>
    <row r="846" spans="1:4" x14ac:dyDescent="0.25">
      <c r="A846">
        <v>845</v>
      </c>
      <c r="B846">
        <v>69.3</v>
      </c>
      <c r="C846">
        <v>34.928657000000001</v>
      </c>
      <c r="D846">
        <v>24.610710000000001</v>
      </c>
    </row>
    <row r="847" spans="1:4" x14ac:dyDescent="0.25">
      <c r="A847">
        <v>846</v>
      </c>
      <c r="B847">
        <v>68.2</v>
      </c>
      <c r="C847">
        <v>34.227344000000002</v>
      </c>
      <c r="D847">
        <v>24.116565000000001</v>
      </c>
    </row>
    <row r="848" spans="1:4" x14ac:dyDescent="0.25">
      <c r="A848">
        <v>847</v>
      </c>
      <c r="B848">
        <v>66.900000000000006</v>
      </c>
      <c r="C848">
        <v>33.043574</v>
      </c>
      <c r="D848">
        <v>23.282481000000001</v>
      </c>
    </row>
    <row r="849" spans="1:4" x14ac:dyDescent="0.25">
      <c r="A849">
        <v>848</v>
      </c>
      <c r="B849">
        <v>66.099999999999994</v>
      </c>
      <c r="C849">
        <v>32.329725000000003</v>
      </c>
      <c r="D849">
        <v>22.779503999999999</v>
      </c>
    </row>
    <row r="850" spans="1:4" x14ac:dyDescent="0.25">
      <c r="A850">
        <v>849</v>
      </c>
      <c r="B850">
        <v>65.3</v>
      </c>
      <c r="C850">
        <v>31.344147</v>
      </c>
      <c r="D850">
        <v>22.085066000000001</v>
      </c>
    </row>
    <row r="851" spans="1:4" x14ac:dyDescent="0.25">
      <c r="A851">
        <v>850</v>
      </c>
      <c r="B851">
        <v>64</v>
      </c>
      <c r="C851">
        <v>31.016124999999999</v>
      </c>
      <c r="D851">
        <v>21.853942</v>
      </c>
    </row>
    <row r="852" spans="1:4" x14ac:dyDescent="0.25">
      <c r="A852">
        <v>851</v>
      </c>
      <c r="B852">
        <v>62.6</v>
      </c>
      <c r="C852">
        <v>30.291913000000001</v>
      </c>
      <c r="D852">
        <v>21.343662999999999</v>
      </c>
    </row>
    <row r="853" spans="1:4" x14ac:dyDescent="0.25">
      <c r="A853">
        <v>852</v>
      </c>
      <c r="B853">
        <v>61.7</v>
      </c>
      <c r="C853">
        <v>30.16639</v>
      </c>
      <c r="D853">
        <v>21.255220000000001</v>
      </c>
    </row>
    <row r="854" spans="1:4" x14ac:dyDescent="0.25">
      <c r="A854">
        <v>853</v>
      </c>
      <c r="B854">
        <v>60.8</v>
      </c>
      <c r="C854">
        <v>30.091712000000001</v>
      </c>
      <c r="D854">
        <v>21.202601000000001</v>
      </c>
    </row>
    <row r="855" spans="1:4" x14ac:dyDescent="0.25">
      <c r="A855">
        <v>854</v>
      </c>
      <c r="B855">
        <v>59.9</v>
      </c>
      <c r="C855">
        <v>29.369107</v>
      </c>
      <c r="D855">
        <v>20.693453999999999</v>
      </c>
    </row>
    <row r="856" spans="1:4" x14ac:dyDescent="0.25">
      <c r="A856">
        <v>855</v>
      </c>
      <c r="B856">
        <v>64.900000000000006</v>
      </c>
      <c r="C856">
        <v>28.834586000000002</v>
      </c>
      <c r="D856">
        <v>20.316831000000001</v>
      </c>
    </row>
    <row r="857" spans="1:4" x14ac:dyDescent="0.25">
      <c r="A857">
        <v>856</v>
      </c>
      <c r="B857">
        <v>64.099999999999994</v>
      </c>
      <c r="C857">
        <v>28.387986999999999</v>
      </c>
      <c r="D857">
        <v>20.002157</v>
      </c>
    </row>
    <row r="858" spans="1:4" x14ac:dyDescent="0.25">
      <c r="A858">
        <v>857</v>
      </c>
      <c r="B858">
        <v>65.8</v>
      </c>
      <c r="C858">
        <v>27.903803</v>
      </c>
      <c r="D858">
        <v>19.661002</v>
      </c>
    </row>
    <row r="859" spans="1:4" x14ac:dyDescent="0.25">
      <c r="A859">
        <v>858</v>
      </c>
      <c r="B859">
        <v>64.5</v>
      </c>
      <c r="C859">
        <v>27.443881999999999</v>
      </c>
      <c r="D859">
        <v>19.336942000000001</v>
      </c>
    </row>
    <row r="860" spans="1:4" x14ac:dyDescent="0.25">
      <c r="A860">
        <v>859</v>
      </c>
      <c r="B860">
        <v>66.900000000000006</v>
      </c>
      <c r="C860">
        <v>27.690552</v>
      </c>
      <c r="D860">
        <v>19.510745</v>
      </c>
    </row>
    <row r="861" spans="1:4" x14ac:dyDescent="0.25">
      <c r="A861">
        <v>860</v>
      </c>
      <c r="B861">
        <v>66</v>
      </c>
      <c r="C861">
        <v>27.276363</v>
      </c>
      <c r="D861">
        <v>19.218909</v>
      </c>
    </row>
    <row r="862" spans="1:4" x14ac:dyDescent="0.25">
      <c r="A862">
        <v>861</v>
      </c>
      <c r="B862">
        <v>64.2</v>
      </c>
      <c r="C862">
        <v>25.883500000000002</v>
      </c>
      <c r="D862">
        <v>18.237497999999999</v>
      </c>
    </row>
    <row r="863" spans="1:4" x14ac:dyDescent="0.25">
      <c r="A863">
        <v>862</v>
      </c>
      <c r="B863">
        <v>62.8</v>
      </c>
      <c r="C863">
        <v>25.235776999999999</v>
      </c>
      <c r="D863">
        <v>17.781113000000001</v>
      </c>
    </row>
    <row r="864" spans="1:4" x14ac:dyDescent="0.25">
      <c r="A864">
        <v>863</v>
      </c>
      <c r="B864">
        <v>68.400000000000006</v>
      </c>
      <c r="C864">
        <v>28.241813</v>
      </c>
      <c r="D864">
        <v>19.899163999999999</v>
      </c>
    </row>
    <row r="865" spans="1:4" x14ac:dyDescent="0.25">
      <c r="A865">
        <v>864</v>
      </c>
      <c r="B865">
        <v>66.599999999999994</v>
      </c>
      <c r="C865">
        <v>27.629292</v>
      </c>
      <c r="D865">
        <v>19.467582</v>
      </c>
    </row>
    <row r="866" spans="1:4" x14ac:dyDescent="0.25">
      <c r="A866">
        <v>865</v>
      </c>
      <c r="B866">
        <v>65.099999999999994</v>
      </c>
      <c r="C866">
        <v>27.726641999999998</v>
      </c>
      <c r="D866">
        <v>19.536173999999999</v>
      </c>
    </row>
    <row r="867" spans="1:4" x14ac:dyDescent="0.25">
      <c r="A867">
        <v>866</v>
      </c>
      <c r="B867">
        <v>64.3</v>
      </c>
      <c r="C867">
        <v>27.536037</v>
      </c>
      <c r="D867">
        <v>19.401873999999999</v>
      </c>
    </row>
    <row r="868" spans="1:4" x14ac:dyDescent="0.25">
      <c r="A868">
        <v>867</v>
      </c>
      <c r="B868">
        <v>66.099999999999994</v>
      </c>
      <c r="C868">
        <v>29.106891000000001</v>
      </c>
      <c r="D868">
        <v>20.508697000000002</v>
      </c>
    </row>
    <row r="869" spans="1:4" x14ac:dyDescent="0.25">
      <c r="A869">
        <v>868</v>
      </c>
      <c r="B869">
        <v>64.900000000000006</v>
      </c>
      <c r="C869">
        <v>28.215243999999998</v>
      </c>
      <c r="D869">
        <v>19.880443</v>
      </c>
    </row>
    <row r="870" spans="1:4" x14ac:dyDescent="0.25">
      <c r="A870">
        <v>869</v>
      </c>
      <c r="B870">
        <v>67</v>
      </c>
      <c r="C870">
        <v>25.802669999999999</v>
      </c>
      <c r="D870">
        <v>18.180544999999999</v>
      </c>
    </row>
    <row r="871" spans="1:4" x14ac:dyDescent="0.25">
      <c r="A871">
        <v>870</v>
      </c>
      <c r="B871">
        <v>65.400000000000006</v>
      </c>
      <c r="C871">
        <v>25.051946000000001</v>
      </c>
      <c r="D871">
        <v>17.651585000000001</v>
      </c>
    </row>
    <row r="872" spans="1:4" x14ac:dyDescent="0.25">
      <c r="A872">
        <v>871</v>
      </c>
      <c r="B872">
        <v>64</v>
      </c>
      <c r="C872">
        <v>25.152866</v>
      </c>
      <c r="D872">
        <v>17.722694000000001</v>
      </c>
    </row>
    <row r="873" spans="1:4" x14ac:dyDescent="0.25">
      <c r="A873">
        <v>872</v>
      </c>
      <c r="B873">
        <v>65.400000000000006</v>
      </c>
      <c r="C873">
        <v>21.323955999999999</v>
      </c>
      <c r="D873">
        <v>15.024846</v>
      </c>
    </row>
    <row r="874" spans="1:4" x14ac:dyDescent="0.25">
      <c r="A874">
        <v>873</v>
      </c>
      <c r="B874">
        <v>64.8</v>
      </c>
      <c r="C874">
        <v>21.301017000000002</v>
      </c>
      <c r="D874">
        <v>15.008683</v>
      </c>
    </row>
    <row r="875" spans="1:4" x14ac:dyDescent="0.25">
      <c r="A875">
        <v>874</v>
      </c>
      <c r="B875">
        <v>66.5</v>
      </c>
      <c r="C875">
        <v>15.565275</v>
      </c>
      <c r="D875">
        <v>10.967283</v>
      </c>
    </row>
    <row r="876" spans="1:4" x14ac:dyDescent="0.25">
      <c r="A876">
        <v>875</v>
      </c>
      <c r="B876">
        <v>65.5</v>
      </c>
      <c r="C876">
        <v>14.879142999999999</v>
      </c>
      <c r="D876">
        <v>10.483834999999999</v>
      </c>
    </row>
    <row r="877" spans="1:4" x14ac:dyDescent="0.25">
      <c r="A877">
        <v>876</v>
      </c>
      <c r="B877">
        <v>63.9</v>
      </c>
      <c r="C877">
        <v>14.722998</v>
      </c>
      <c r="D877">
        <v>10.373815</v>
      </c>
    </row>
    <row r="878" spans="1:4" x14ac:dyDescent="0.25">
      <c r="A878">
        <v>877</v>
      </c>
      <c r="B878">
        <v>62.9</v>
      </c>
      <c r="C878">
        <v>14.90302</v>
      </c>
      <c r="D878">
        <v>10.500658</v>
      </c>
    </row>
    <row r="879" spans="1:4" x14ac:dyDescent="0.25">
      <c r="A879">
        <v>878</v>
      </c>
      <c r="B879">
        <v>61.7</v>
      </c>
      <c r="C879">
        <v>15.333696</v>
      </c>
      <c r="D879">
        <v>10.804112</v>
      </c>
    </row>
    <row r="880" spans="1:4" x14ac:dyDescent="0.25">
      <c r="A880">
        <v>879</v>
      </c>
      <c r="B880">
        <v>63.5</v>
      </c>
      <c r="C880">
        <v>14.500958000000001</v>
      </c>
      <c r="D880">
        <v>10.217366</v>
      </c>
    </row>
    <row r="881" spans="1:4" x14ac:dyDescent="0.25">
      <c r="A881">
        <v>880</v>
      </c>
      <c r="B881">
        <v>62.8</v>
      </c>
      <c r="C881">
        <v>14.612019</v>
      </c>
      <c r="D881">
        <v>10.29562</v>
      </c>
    </row>
    <row r="882" spans="1:4" x14ac:dyDescent="0.25">
      <c r="A882">
        <v>881</v>
      </c>
      <c r="B882">
        <v>67.400000000000006</v>
      </c>
      <c r="C882">
        <v>23.243637</v>
      </c>
      <c r="D882">
        <v>16.377452000000002</v>
      </c>
    </row>
    <row r="883" spans="1:4" x14ac:dyDescent="0.25">
      <c r="A883">
        <v>882</v>
      </c>
      <c r="B883">
        <v>65.5</v>
      </c>
      <c r="C883">
        <v>22.441281</v>
      </c>
      <c r="D883">
        <v>15.812113</v>
      </c>
    </row>
    <row r="884" spans="1:4" x14ac:dyDescent="0.25">
      <c r="A884">
        <v>883</v>
      </c>
      <c r="B884">
        <v>64.7</v>
      </c>
      <c r="C884">
        <v>22.296237999999999</v>
      </c>
      <c r="D884">
        <v>15.709915000000001</v>
      </c>
    </row>
    <row r="885" spans="1:4" x14ac:dyDescent="0.25">
      <c r="A885">
        <v>884</v>
      </c>
      <c r="B885">
        <v>66.7</v>
      </c>
      <c r="C885">
        <v>22.425432000000001</v>
      </c>
      <c r="D885">
        <v>15.800945</v>
      </c>
    </row>
    <row r="886" spans="1:4" x14ac:dyDescent="0.25">
      <c r="A886">
        <v>885</v>
      </c>
      <c r="B886">
        <v>64.7</v>
      </c>
      <c r="C886">
        <v>21.756481000000001</v>
      </c>
      <c r="D886">
        <v>15.329602</v>
      </c>
    </row>
    <row r="887" spans="1:4" x14ac:dyDescent="0.25">
      <c r="A887">
        <v>886</v>
      </c>
      <c r="B887">
        <v>63.5</v>
      </c>
      <c r="C887">
        <v>20.375639</v>
      </c>
      <c r="D887">
        <v>14.356662</v>
      </c>
    </row>
    <row r="888" spans="1:4" x14ac:dyDescent="0.25">
      <c r="A888">
        <v>887</v>
      </c>
      <c r="B888">
        <v>62.8</v>
      </c>
      <c r="C888">
        <v>20.19791</v>
      </c>
      <c r="D888">
        <v>14.231434</v>
      </c>
    </row>
    <row r="889" spans="1:4" x14ac:dyDescent="0.25">
      <c r="A889">
        <v>888</v>
      </c>
      <c r="B889">
        <v>61.6</v>
      </c>
      <c r="C889">
        <v>20.178096</v>
      </c>
      <c r="D889">
        <v>14.217473999999999</v>
      </c>
    </row>
    <row r="890" spans="1:4" x14ac:dyDescent="0.25">
      <c r="A890">
        <v>889</v>
      </c>
      <c r="B890">
        <v>60.7</v>
      </c>
      <c r="C890">
        <v>20.000278000000002</v>
      </c>
      <c r="D890">
        <v>14.092183</v>
      </c>
    </row>
    <row r="891" spans="1:4" x14ac:dyDescent="0.25">
      <c r="A891">
        <v>890</v>
      </c>
      <c r="B891">
        <v>59.7</v>
      </c>
      <c r="C891">
        <v>19.635852</v>
      </c>
      <c r="D891">
        <v>13.835409</v>
      </c>
    </row>
    <row r="892" spans="1:4" x14ac:dyDescent="0.25">
      <c r="A892">
        <v>891</v>
      </c>
      <c r="B892">
        <v>58.5</v>
      </c>
      <c r="C892">
        <v>19.294501</v>
      </c>
      <c r="D892">
        <v>13.594893000000001</v>
      </c>
    </row>
    <row r="893" spans="1:4" x14ac:dyDescent="0.25">
      <c r="A893">
        <v>892</v>
      </c>
      <c r="B893">
        <v>57.8</v>
      </c>
      <c r="C893">
        <v>19.222671999999999</v>
      </c>
      <c r="D893">
        <v>13.544282000000001</v>
      </c>
    </row>
    <row r="894" spans="1:4" x14ac:dyDescent="0.25">
      <c r="A894">
        <v>893</v>
      </c>
      <c r="B894">
        <v>60.2</v>
      </c>
      <c r="C894">
        <v>18.127939999999999</v>
      </c>
      <c r="D894">
        <v>12.772935</v>
      </c>
    </row>
    <row r="895" spans="1:4" x14ac:dyDescent="0.25">
      <c r="A895">
        <v>894</v>
      </c>
      <c r="B895">
        <v>65.2</v>
      </c>
      <c r="C895">
        <v>16.226178999999998</v>
      </c>
      <c r="D895">
        <v>11.432956000000001</v>
      </c>
    </row>
    <row r="896" spans="1:4" x14ac:dyDescent="0.25">
      <c r="A896">
        <v>895</v>
      </c>
      <c r="B896">
        <v>63.6</v>
      </c>
      <c r="C896">
        <v>16.084499000000001</v>
      </c>
      <c r="D896">
        <v>11.333128</v>
      </c>
    </row>
    <row r="897" spans="1:4" x14ac:dyDescent="0.25">
      <c r="A897">
        <v>896</v>
      </c>
      <c r="B897">
        <v>61.7</v>
      </c>
      <c r="C897">
        <v>15.797679</v>
      </c>
      <c r="D897">
        <v>11.131035000000001</v>
      </c>
    </row>
    <row r="898" spans="1:4" x14ac:dyDescent="0.25">
      <c r="A898">
        <v>897</v>
      </c>
      <c r="B898">
        <v>60.7</v>
      </c>
      <c r="C898">
        <v>15.413198</v>
      </c>
      <c r="D898">
        <v>10.860129000000001</v>
      </c>
    </row>
    <row r="899" spans="1:4" x14ac:dyDescent="0.25">
      <c r="A899">
        <v>898</v>
      </c>
      <c r="B899">
        <v>59.6</v>
      </c>
      <c r="C899">
        <v>14.743736999999999</v>
      </c>
      <c r="D899">
        <v>10.388427999999999</v>
      </c>
    </row>
    <row r="900" spans="1:4" x14ac:dyDescent="0.25">
      <c r="A900">
        <v>899</v>
      </c>
      <c r="B900">
        <v>61.8</v>
      </c>
      <c r="C900">
        <v>20.487393999999998</v>
      </c>
      <c r="D900">
        <v>14.435404999999999</v>
      </c>
    </row>
    <row r="901" spans="1:4" x14ac:dyDescent="0.25">
      <c r="A901">
        <v>900</v>
      </c>
      <c r="B901">
        <v>63.6</v>
      </c>
      <c r="C901">
        <v>21.130284</v>
      </c>
      <c r="D901">
        <v>14.888385</v>
      </c>
    </row>
    <row r="902" spans="1:4" x14ac:dyDescent="0.25">
      <c r="A902">
        <v>901</v>
      </c>
      <c r="B902">
        <v>62</v>
      </c>
      <c r="C902">
        <v>20.275874999999999</v>
      </c>
      <c r="D902">
        <v>14.286369000000001</v>
      </c>
    </row>
    <row r="903" spans="1:4" x14ac:dyDescent="0.25">
      <c r="A903">
        <v>902</v>
      </c>
      <c r="B903">
        <v>60.6</v>
      </c>
      <c r="C903">
        <v>20.592338999999999</v>
      </c>
      <c r="D903">
        <v>14.509349</v>
      </c>
    </row>
    <row r="904" spans="1:4" x14ac:dyDescent="0.25">
      <c r="A904">
        <v>903</v>
      </c>
      <c r="B904">
        <v>59.8</v>
      </c>
      <c r="C904">
        <v>20.037742000000001</v>
      </c>
      <c r="D904">
        <v>14.118581000000001</v>
      </c>
    </row>
    <row r="905" spans="1:4" x14ac:dyDescent="0.25">
      <c r="A905">
        <v>904</v>
      </c>
      <c r="B905">
        <v>58.8</v>
      </c>
      <c r="C905">
        <v>19.775406</v>
      </c>
      <c r="D905">
        <v>13.933738</v>
      </c>
    </row>
    <row r="906" spans="1:4" x14ac:dyDescent="0.25">
      <c r="A906">
        <v>905</v>
      </c>
      <c r="B906">
        <v>57.8</v>
      </c>
      <c r="C906">
        <v>19.291910000000001</v>
      </c>
      <c r="D906">
        <v>13.593067</v>
      </c>
    </row>
    <row r="907" spans="1:4" x14ac:dyDescent="0.25">
      <c r="A907">
        <v>906</v>
      </c>
      <c r="B907">
        <v>56.8</v>
      </c>
      <c r="C907">
        <v>19.060138999999999</v>
      </c>
      <c r="D907">
        <v>13.429762</v>
      </c>
    </row>
    <row r="908" spans="1:4" x14ac:dyDescent="0.25">
      <c r="A908">
        <v>907</v>
      </c>
      <c r="B908">
        <v>58.8</v>
      </c>
      <c r="C908">
        <v>19.481045000000002</v>
      </c>
      <c r="D908">
        <v>13.726331999999999</v>
      </c>
    </row>
    <row r="909" spans="1:4" x14ac:dyDescent="0.25">
      <c r="A909">
        <v>908</v>
      </c>
      <c r="B909">
        <v>63.6</v>
      </c>
      <c r="C909">
        <v>27.052212999999998</v>
      </c>
      <c r="D909">
        <v>19.060972</v>
      </c>
    </row>
    <row r="910" spans="1:4" x14ac:dyDescent="0.25">
      <c r="A910">
        <v>909</v>
      </c>
      <c r="B910">
        <v>62.8</v>
      </c>
      <c r="C910">
        <v>26.906421999999999</v>
      </c>
      <c r="D910">
        <v>18.958248000000001</v>
      </c>
    </row>
    <row r="911" spans="1:4" x14ac:dyDescent="0.25">
      <c r="A911">
        <v>910</v>
      </c>
      <c r="B911">
        <v>62.2</v>
      </c>
      <c r="C911">
        <v>26.561458999999999</v>
      </c>
      <c r="D911">
        <v>18.715187</v>
      </c>
    </row>
    <row r="912" spans="1:4" x14ac:dyDescent="0.25">
      <c r="A912">
        <v>911</v>
      </c>
      <c r="B912">
        <v>61.7</v>
      </c>
      <c r="C912">
        <v>26.331434999999999</v>
      </c>
      <c r="D912">
        <v>18.553111999999999</v>
      </c>
    </row>
    <row r="913" spans="1:4" x14ac:dyDescent="0.25">
      <c r="A913">
        <v>912</v>
      </c>
      <c r="B913">
        <v>60.3</v>
      </c>
      <c r="C913">
        <v>25.660388999999999</v>
      </c>
      <c r="D913">
        <v>18.080293999999999</v>
      </c>
    </row>
    <row r="914" spans="1:4" x14ac:dyDescent="0.25">
      <c r="A914">
        <v>913</v>
      </c>
      <c r="B914">
        <v>61.9</v>
      </c>
      <c r="C914">
        <v>30.805662999999999</v>
      </c>
      <c r="D914">
        <v>21.705651</v>
      </c>
    </row>
    <row r="915" spans="1:4" x14ac:dyDescent="0.25">
      <c r="A915">
        <v>914</v>
      </c>
      <c r="B915">
        <v>63.8</v>
      </c>
      <c r="C915">
        <v>30.099095999999999</v>
      </c>
      <c r="D915">
        <v>21.207803999999999</v>
      </c>
    </row>
    <row r="916" spans="1:4" x14ac:dyDescent="0.25">
      <c r="A916">
        <v>915</v>
      </c>
      <c r="B916">
        <v>65.3</v>
      </c>
      <c r="C916">
        <v>28.284468</v>
      </c>
      <c r="D916">
        <v>19.929217999999999</v>
      </c>
    </row>
    <row r="917" spans="1:4" x14ac:dyDescent="0.25">
      <c r="A917">
        <v>916</v>
      </c>
      <c r="B917">
        <v>63.7</v>
      </c>
      <c r="C917">
        <v>27.006378000000002</v>
      </c>
      <c r="D917">
        <v>19.028676999999998</v>
      </c>
    </row>
    <row r="918" spans="1:4" x14ac:dyDescent="0.25">
      <c r="A918">
        <v>917</v>
      </c>
      <c r="B918">
        <v>62.8</v>
      </c>
      <c r="C918">
        <v>26.711628999999999</v>
      </c>
      <c r="D918">
        <v>18.820996999999998</v>
      </c>
    </row>
    <row r="919" spans="1:4" x14ac:dyDescent="0.25">
      <c r="A919">
        <v>918</v>
      </c>
      <c r="B919">
        <v>61.8</v>
      </c>
      <c r="C919">
        <v>26.122786999999999</v>
      </c>
      <c r="D919">
        <v>18.406099000000001</v>
      </c>
    </row>
    <row r="920" spans="1:4" x14ac:dyDescent="0.25">
      <c r="A920">
        <v>919</v>
      </c>
      <c r="B920">
        <v>60.5</v>
      </c>
      <c r="C920">
        <v>25.404505</v>
      </c>
      <c r="D920">
        <v>17.899998</v>
      </c>
    </row>
    <row r="921" spans="1:4" x14ac:dyDescent="0.25">
      <c r="A921">
        <v>920</v>
      </c>
      <c r="B921">
        <v>59.7</v>
      </c>
      <c r="C921">
        <v>25.064582999999999</v>
      </c>
      <c r="D921">
        <v>17.660489999999999</v>
      </c>
    </row>
    <row r="922" spans="1:4" x14ac:dyDescent="0.25">
      <c r="A922">
        <v>921</v>
      </c>
      <c r="B922">
        <v>65</v>
      </c>
      <c r="C922">
        <v>30.829279</v>
      </c>
      <c r="D922">
        <v>21.722290999999998</v>
      </c>
    </row>
    <row r="923" spans="1:4" x14ac:dyDescent="0.25">
      <c r="A923">
        <v>922</v>
      </c>
      <c r="B923">
        <v>66.8</v>
      </c>
      <c r="C923">
        <v>30.360061000000002</v>
      </c>
      <c r="D923">
        <v>21.391680000000001</v>
      </c>
    </row>
    <row r="924" spans="1:4" x14ac:dyDescent="0.25">
      <c r="A924">
        <v>923</v>
      </c>
      <c r="B924">
        <v>65.7</v>
      </c>
      <c r="C924">
        <v>29.541119999999999</v>
      </c>
      <c r="D924">
        <v>20.814654999999998</v>
      </c>
    </row>
    <row r="925" spans="1:4" x14ac:dyDescent="0.25">
      <c r="A925">
        <v>924</v>
      </c>
      <c r="B925">
        <v>64.7</v>
      </c>
      <c r="C925">
        <v>29.128260000000001</v>
      </c>
      <c r="D925">
        <v>20.523754</v>
      </c>
    </row>
    <row r="926" spans="1:4" x14ac:dyDescent="0.25">
      <c r="A926">
        <v>925</v>
      </c>
      <c r="B926">
        <v>63.7</v>
      </c>
      <c r="C926">
        <v>28.268750000000001</v>
      </c>
      <c r="D926">
        <v>19.918143000000001</v>
      </c>
    </row>
    <row r="927" spans="1:4" x14ac:dyDescent="0.25">
      <c r="A927">
        <v>926</v>
      </c>
      <c r="B927">
        <v>65.5</v>
      </c>
      <c r="C927">
        <v>23.787251000000001</v>
      </c>
      <c r="D927">
        <v>16.760482</v>
      </c>
    </row>
    <row r="928" spans="1:4" x14ac:dyDescent="0.25">
      <c r="A928">
        <v>927</v>
      </c>
      <c r="B928">
        <v>64.599999999999994</v>
      </c>
      <c r="C928">
        <v>24.180800000000001</v>
      </c>
      <c r="D928">
        <v>17.037776999999998</v>
      </c>
    </row>
    <row r="929" spans="1:4" x14ac:dyDescent="0.25">
      <c r="A929">
        <v>928</v>
      </c>
      <c r="B929">
        <v>66.2</v>
      </c>
      <c r="C929">
        <v>24.872116999999999</v>
      </c>
      <c r="D929">
        <v>17.524878000000001</v>
      </c>
    </row>
    <row r="930" spans="1:4" x14ac:dyDescent="0.25">
      <c r="A930">
        <v>929</v>
      </c>
      <c r="B930">
        <v>64.599999999999994</v>
      </c>
      <c r="C930">
        <v>23.968498</v>
      </c>
      <c r="D930">
        <v>16.888189000000001</v>
      </c>
    </row>
    <row r="931" spans="1:4" x14ac:dyDescent="0.25">
      <c r="A931">
        <v>930</v>
      </c>
      <c r="B931">
        <v>66.3</v>
      </c>
      <c r="C931">
        <v>25.390505999999998</v>
      </c>
      <c r="D931">
        <v>17.890134</v>
      </c>
    </row>
    <row r="932" spans="1:4" x14ac:dyDescent="0.25">
      <c r="A932">
        <v>931</v>
      </c>
      <c r="B932">
        <v>67.8</v>
      </c>
      <c r="C932">
        <v>28.526012000000001</v>
      </c>
      <c r="D932">
        <v>20.099409999999999</v>
      </c>
    </row>
    <row r="933" spans="1:4" x14ac:dyDescent="0.25">
      <c r="A933">
        <v>932</v>
      </c>
      <c r="B933">
        <v>66.099999999999994</v>
      </c>
      <c r="C933">
        <v>27.626276000000001</v>
      </c>
      <c r="D933">
        <v>19.465457000000001</v>
      </c>
    </row>
    <row r="934" spans="1:4" x14ac:dyDescent="0.25">
      <c r="A934">
        <v>933</v>
      </c>
      <c r="B934">
        <v>68</v>
      </c>
      <c r="C934">
        <v>28.522894999999998</v>
      </c>
      <c r="D934">
        <v>20.097214000000001</v>
      </c>
    </row>
    <row r="935" spans="1:4" x14ac:dyDescent="0.25">
      <c r="A935">
        <v>934</v>
      </c>
      <c r="B935">
        <v>67.5</v>
      </c>
      <c r="C935">
        <v>27.997024</v>
      </c>
      <c r="D935">
        <v>19.726685</v>
      </c>
    </row>
    <row r="936" spans="1:4" x14ac:dyDescent="0.25">
      <c r="A936">
        <v>935</v>
      </c>
      <c r="B936">
        <v>66.400000000000006</v>
      </c>
      <c r="C936">
        <v>27.544711</v>
      </c>
      <c r="D936">
        <v>19.407986000000001</v>
      </c>
    </row>
    <row r="937" spans="1:4" x14ac:dyDescent="0.25">
      <c r="A937">
        <v>936</v>
      </c>
      <c r="B937">
        <v>68.400000000000006</v>
      </c>
      <c r="C937">
        <v>32.035397000000003</v>
      </c>
      <c r="D937">
        <v>22.572120999999999</v>
      </c>
    </row>
    <row r="938" spans="1:4" x14ac:dyDescent="0.25">
      <c r="A938">
        <v>937</v>
      </c>
      <c r="B938">
        <v>67.599999999999994</v>
      </c>
      <c r="C938">
        <v>31.415495</v>
      </c>
      <c r="D938">
        <v>22.135338000000001</v>
      </c>
    </row>
    <row r="939" spans="1:4" x14ac:dyDescent="0.25">
      <c r="A939">
        <v>938</v>
      </c>
      <c r="B939">
        <v>69.599999999999994</v>
      </c>
      <c r="C939">
        <v>35.252108</v>
      </c>
      <c r="D939">
        <v>24.838612999999999</v>
      </c>
    </row>
    <row r="940" spans="1:4" x14ac:dyDescent="0.25">
      <c r="A940">
        <v>939</v>
      </c>
      <c r="B940">
        <v>68.2</v>
      </c>
      <c r="C940">
        <v>34.688454999999998</v>
      </c>
      <c r="D940">
        <v>24.441462999999999</v>
      </c>
    </row>
    <row r="941" spans="1:4" x14ac:dyDescent="0.25">
      <c r="A941">
        <v>940</v>
      </c>
      <c r="B941">
        <v>69.599999999999994</v>
      </c>
      <c r="C941">
        <v>35.040294000000003</v>
      </c>
      <c r="D941">
        <v>24.689368999999999</v>
      </c>
    </row>
    <row r="942" spans="1:4" x14ac:dyDescent="0.25">
      <c r="A942">
        <v>941</v>
      </c>
      <c r="B942">
        <v>67.8</v>
      </c>
      <c r="C942">
        <v>33.838833999999999</v>
      </c>
      <c r="D942">
        <v>23.842821000000001</v>
      </c>
    </row>
    <row r="943" spans="1:4" x14ac:dyDescent="0.25">
      <c r="A943">
        <v>942</v>
      </c>
      <c r="B943">
        <v>66.599999999999994</v>
      </c>
      <c r="C943">
        <v>32.411245999999998</v>
      </c>
      <c r="D943">
        <v>22.836943999999999</v>
      </c>
    </row>
    <row r="944" spans="1:4" x14ac:dyDescent="0.25">
      <c r="A944">
        <v>943</v>
      </c>
      <c r="B944">
        <v>65.8</v>
      </c>
      <c r="C944">
        <v>31.674735999999999</v>
      </c>
      <c r="D944">
        <v>22.317999</v>
      </c>
    </row>
    <row r="945" spans="1:4" x14ac:dyDescent="0.25">
      <c r="A945">
        <v>944</v>
      </c>
      <c r="B945">
        <v>64.400000000000006</v>
      </c>
      <c r="C945">
        <v>30.642019000000001</v>
      </c>
      <c r="D945">
        <v>21.590347000000001</v>
      </c>
    </row>
    <row r="946" spans="1:4" x14ac:dyDescent="0.25">
      <c r="A946">
        <v>945</v>
      </c>
      <c r="B946">
        <v>66.099999999999994</v>
      </c>
      <c r="C946">
        <v>28.061243000000001</v>
      </c>
      <c r="D946">
        <v>19.771934000000002</v>
      </c>
    </row>
    <row r="947" spans="1:4" x14ac:dyDescent="0.25">
      <c r="A947">
        <v>946</v>
      </c>
      <c r="B947">
        <v>67.400000000000006</v>
      </c>
      <c r="C947">
        <v>28.367429999999999</v>
      </c>
      <c r="D947">
        <v>19.987673999999998</v>
      </c>
    </row>
    <row r="948" spans="1:4" x14ac:dyDescent="0.25">
      <c r="A948">
        <v>947</v>
      </c>
      <c r="B948">
        <v>66.2</v>
      </c>
      <c r="C948">
        <v>27.691956000000001</v>
      </c>
      <c r="D948">
        <v>19.511735000000002</v>
      </c>
    </row>
    <row r="949" spans="1:4" x14ac:dyDescent="0.25">
      <c r="A949">
        <v>948</v>
      </c>
      <c r="B949">
        <v>73.7</v>
      </c>
      <c r="C949">
        <v>23.967801999999999</v>
      </c>
      <c r="D949">
        <v>16.887699000000001</v>
      </c>
    </row>
    <row r="950" spans="1:4" x14ac:dyDescent="0.25">
      <c r="A950">
        <v>949</v>
      </c>
      <c r="B950">
        <v>72.099999999999994</v>
      </c>
      <c r="C950">
        <v>23.562918</v>
      </c>
      <c r="D950">
        <v>16.602416999999999</v>
      </c>
    </row>
    <row r="951" spans="1:4" x14ac:dyDescent="0.25">
      <c r="A951">
        <v>950</v>
      </c>
      <c r="B951">
        <v>70.900000000000006</v>
      </c>
      <c r="C951">
        <v>22.873808</v>
      </c>
      <c r="D951">
        <v>16.116871</v>
      </c>
    </row>
    <row r="952" spans="1:4" x14ac:dyDescent="0.25">
      <c r="A952">
        <v>951</v>
      </c>
      <c r="B952">
        <v>69.599999999999994</v>
      </c>
      <c r="C952">
        <v>21.995958999999999</v>
      </c>
      <c r="D952">
        <v>15.498339</v>
      </c>
    </row>
    <row r="953" spans="1:4" x14ac:dyDescent="0.25">
      <c r="A953">
        <v>952</v>
      </c>
      <c r="B953">
        <v>68.099999999999994</v>
      </c>
      <c r="C953">
        <v>21.982063</v>
      </c>
      <c r="D953">
        <v>15.488548</v>
      </c>
    </row>
    <row r="954" spans="1:4" x14ac:dyDescent="0.25">
      <c r="A954">
        <v>953</v>
      </c>
      <c r="B954">
        <v>67.099999999999994</v>
      </c>
      <c r="C954">
        <v>21.496511000000002</v>
      </c>
      <c r="D954">
        <v>15.146428</v>
      </c>
    </row>
    <row r="955" spans="1:4" x14ac:dyDescent="0.25">
      <c r="A955">
        <v>954</v>
      </c>
      <c r="B955">
        <v>68.400000000000006</v>
      </c>
      <c r="C955">
        <v>22.584164000000001</v>
      </c>
      <c r="D955">
        <v>15.912787</v>
      </c>
    </row>
    <row r="956" spans="1:4" x14ac:dyDescent="0.25">
      <c r="A956">
        <v>955</v>
      </c>
      <c r="B956">
        <v>69.599999999999994</v>
      </c>
      <c r="C956">
        <v>16.734528999999998</v>
      </c>
      <c r="D956">
        <v>11.791138</v>
      </c>
    </row>
    <row r="957" spans="1:4" x14ac:dyDescent="0.25">
      <c r="A957">
        <v>956</v>
      </c>
      <c r="B957">
        <v>71.2</v>
      </c>
      <c r="C957">
        <v>16.102450000000001</v>
      </c>
      <c r="D957">
        <v>11.345776000000001</v>
      </c>
    </row>
    <row r="958" spans="1:4" x14ac:dyDescent="0.25">
      <c r="A958">
        <v>957</v>
      </c>
      <c r="B958">
        <v>70.2</v>
      </c>
      <c r="C958">
        <v>16.026367</v>
      </c>
      <c r="D958">
        <v>11.292168</v>
      </c>
    </row>
    <row r="959" spans="1:4" x14ac:dyDescent="0.25">
      <c r="A959">
        <v>958</v>
      </c>
      <c r="B959">
        <v>72.3</v>
      </c>
      <c r="C959">
        <v>20.532088999999999</v>
      </c>
      <c r="D959">
        <v>14.466896999999999</v>
      </c>
    </row>
    <row r="960" spans="1:4" x14ac:dyDescent="0.25">
      <c r="A960">
        <v>959</v>
      </c>
      <c r="B960">
        <v>71.2</v>
      </c>
      <c r="C960">
        <v>20.503658000000001</v>
      </c>
      <c r="D960">
        <v>14.446865000000001</v>
      </c>
    </row>
    <row r="961" spans="1:4" x14ac:dyDescent="0.25">
      <c r="A961">
        <v>960</v>
      </c>
      <c r="B961">
        <v>70</v>
      </c>
      <c r="C961">
        <v>19.765288999999999</v>
      </c>
      <c r="D961">
        <v>13.926610999999999</v>
      </c>
    </row>
    <row r="962" spans="1:4" x14ac:dyDescent="0.25">
      <c r="A962">
        <v>961</v>
      </c>
      <c r="B962">
        <v>69.099999999999994</v>
      </c>
      <c r="C962">
        <v>19.587126999999999</v>
      </c>
      <c r="D962">
        <v>13.801078</v>
      </c>
    </row>
    <row r="963" spans="1:4" x14ac:dyDescent="0.25">
      <c r="A963">
        <v>962</v>
      </c>
      <c r="B963">
        <v>70.400000000000006</v>
      </c>
      <c r="C963">
        <v>20.359000000000002</v>
      </c>
      <c r="D963">
        <v>14.344939</v>
      </c>
    </row>
    <row r="964" spans="1:4" x14ac:dyDescent="0.25">
      <c r="A964">
        <v>963</v>
      </c>
      <c r="B964">
        <v>72.3</v>
      </c>
      <c r="C964">
        <v>20.934023</v>
      </c>
      <c r="D964">
        <v>14.7501</v>
      </c>
    </row>
    <row r="965" spans="1:4" x14ac:dyDescent="0.25">
      <c r="A965">
        <v>964</v>
      </c>
      <c r="B965">
        <v>70.900000000000006</v>
      </c>
      <c r="C965">
        <v>20.365821</v>
      </c>
      <c r="D965">
        <v>14.349745</v>
      </c>
    </row>
    <row r="966" spans="1:4" x14ac:dyDescent="0.25">
      <c r="A966">
        <v>965</v>
      </c>
      <c r="B966">
        <v>72.900000000000006</v>
      </c>
      <c r="C966">
        <v>24.451539</v>
      </c>
      <c r="D966">
        <v>17.228539000000001</v>
      </c>
    </row>
    <row r="967" spans="1:4" x14ac:dyDescent="0.25">
      <c r="A967">
        <v>966</v>
      </c>
      <c r="B967">
        <v>71.900000000000006</v>
      </c>
      <c r="C967">
        <v>24.066804999999999</v>
      </c>
      <c r="D967">
        <v>16.957456000000001</v>
      </c>
    </row>
    <row r="968" spans="1:4" x14ac:dyDescent="0.25">
      <c r="A968">
        <v>967</v>
      </c>
      <c r="B968">
        <v>70.2</v>
      </c>
      <c r="C968">
        <v>24.082266000000001</v>
      </c>
      <c r="D968">
        <v>16.968350000000001</v>
      </c>
    </row>
    <row r="969" spans="1:4" x14ac:dyDescent="0.25">
      <c r="A969">
        <v>968</v>
      </c>
      <c r="B969">
        <v>69.099999999999994</v>
      </c>
      <c r="C969">
        <v>23.259167999999999</v>
      </c>
      <c r="D969">
        <v>16.388394999999999</v>
      </c>
    </row>
    <row r="970" spans="1:4" x14ac:dyDescent="0.25">
      <c r="A970">
        <v>969</v>
      </c>
      <c r="B970">
        <v>67.8</v>
      </c>
      <c r="C970">
        <v>22.334826</v>
      </c>
      <c r="D970">
        <v>15.737104</v>
      </c>
    </row>
    <row r="971" spans="1:4" x14ac:dyDescent="0.25">
      <c r="A971">
        <v>970</v>
      </c>
      <c r="B971">
        <v>67</v>
      </c>
      <c r="C971">
        <v>21.674358000000002</v>
      </c>
      <c r="D971">
        <v>15.271739</v>
      </c>
    </row>
    <row r="972" spans="1:4" x14ac:dyDescent="0.25">
      <c r="A972">
        <v>971</v>
      </c>
      <c r="B972">
        <v>65.8</v>
      </c>
      <c r="C972">
        <v>21.269697000000001</v>
      </c>
      <c r="D972">
        <v>14.986615</v>
      </c>
    </row>
    <row r="973" spans="1:4" x14ac:dyDescent="0.25">
      <c r="A973">
        <v>972</v>
      </c>
      <c r="B973">
        <v>67.400000000000006</v>
      </c>
      <c r="C973">
        <v>25.691330000000001</v>
      </c>
      <c r="D973">
        <v>18.102094999999998</v>
      </c>
    </row>
    <row r="974" spans="1:4" x14ac:dyDescent="0.25">
      <c r="A974">
        <v>973</v>
      </c>
      <c r="B974">
        <v>65.7</v>
      </c>
      <c r="C974">
        <v>25.263280000000002</v>
      </c>
      <c r="D974">
        <v>17.800491000000001</v>
      </c>
    </row>
    <row r="975" spans="1:4" x14ac:dyDescent="0.25">
      <c r="A975">
        <v>974</v>
      </c>
      <c r="B975">
        <v>70.2</v>
      </c>
      <c r="C975">
        <v>29.195889999999999</v>
      </c>
      <c r="D975">
        <v>20.571406</v>
      </c>
    </row>
    <row r="976" spans="1:4" x14ac:dyDescent="0.25">
      <c r="A976">
        <v>975</v>
      </c>
      <c r="B976">
        <v>68.599999999999994</v>
      </c>
      <c r="C976">
        <v>28.383094</v>
      </c>
      <c r="D976">
        <v>19.998709999999999</v>
      </c>
    </row>
    <row r="977" spans="1:4" x14ac:dyDescent="0.25">
      <c r="A977">
        <v>976</v>
      </c>
      <c r="B977">
        <v>67.599999999999994</v>
      </c>
      <c r="C977">
        <v>27.548745</v>
      </c>
      <c r="D977">
        <v>19.410827999999999</v>
      </c>
    </row>
    <row r="978" spans="1:4" x14ac:dyDescent="0.25">
      <c r="A978">
        <v>977</v>
      </c>
      <c r="B978">
        <v>66.2</v>
      </c>
      <c r="C978">
        <v>27.193954000000002</v>
      </c>
      <c r="D978">
        <v>19.160843</v>
      </c>
    </row>
    <row r="979" spans="1:4" x14ac:dyDescent="0.25">
      <c r="A979">
        <v>978</v>
      </c>
      <c r="B979">
        <v>64.400000000000006</v>
      </c>
      <c r="C979">
        <v>26.399495000000002</v>
      </c>
      <c r="D979">
        <v>18.601068000000001</v>
      </c>
    </row>
    <row r="980" spans="1:4" x14ac:dyDescent="0.25">
      <c r="A980">
        <v>979</v>
      </c>
      <c r="B980">
        <v>62.7</v>
      </c>
      <c r="C980">
        <v>25.815801</v>
      </c>
      <c r="D980">
        <v>18.189796999999999</v>
      </c>
    </row>
    <row r="981" spans="1:4" x14ac:dyDescent="0.25">
      <c r="A981">
        <v>980</v>
      </c>
      <c r="B981">
        <v>61.9</v>
      </c>
      <c r="C981">
        <v>25.683761000000001</v>
      </c>
      <c r="D981">
        <v>18.096761999999998</v>
      </c>
    </row>
    <row r="982" spans="1:4" x14ac:dyDescent="0.25">
      <c r="A982">
        <v>981</v>
      </c>
      <c r="B982">
        <v>61.2</v>
      </c>
      <c r="C982">
        <v>24.530252999999998</v>
      </c>
      <c r="D982">
        <v>17.284001</v>
      </c>
    </row>
    <row r="983" spans="1:4" x14ac:dyDescent="0.25">
      <c r="A983">
        <v>982</v>
      </c>
      <c r="B983">
        <v>60.2</v>
      </c>
      <c r="C983">
        <v>24.059186</v>
      </c>
      <c r="D983">
        <v>16.952088</v>
      </c>
    </row>
    <row r="984" spans="1:4" x14ac:dyDescent="0.25">
      <c r="A984">
        <v>983</v>
      </c>
      <c r="B984">
        <v>59.4</v>
      </c>
      <c r="C984">
        <v>24.318259999999999</v>
      </c>
      <c r="D984">
        <v>17.134630999999999</v>
      </c>
    </row>
    <row r="985" spans="1:4" x14ac:dyDescent="0.25">
      <c r="A985">
        <v>984</v>
      </c>
      <c r="B985">
        <v>64.2</v>
      </c>
      <c r="C985">
        <v>25.196120000000001</v>
      </c>
      <c r="D985">
        <v>17.753170000000001</v>
      </c>
    </row>
    <row r="986" spans="1:4" x14ac:dyDescent="0.25">
      <c r="A986">
        <v>985</v>
      </c>
      <c r="B986">
        <v>63.1</v>
      </c>
      <c r="C986">
        <v>24.383282000000001</v>
      </c>
      <c r="D986">
        <v>17.180444999999999</v>
      </c>
    </row>
    <row r="987" spans="1:4" x14ac:dyDescent="0.25">
      <c r="A987">
        <v>986</v>
      </c>
      <c r="B987">
        <v>62.7</v>
      </c>
      <c r="C987">
        <v>24.221432</v>
      </c>
      <c r="D987">
        <v>17.066406000000001</v>
      </c>
    </row>
    <row r="988" spans="1:4" x14ac:dyDescent="0.25">
      <c r="A988">
        <v>987</v>
      </c>
      <c r="B988">
        <v>61.1</v>
      </c>
      <c r="C988">
        <v>23.325951</v>
      </c>
      <c r="D988">
        <v>16.435451</v>
      </c>
    </row>
    <row r="989" spans="1:4" x14ac:dyDescent="0.25">
      <c r="A989">
        <v>988</v>
      </c>
      <c r="B989">
        <v>62.6</v>
      </c>
      <c r="C989">
        <v>22.780107999999998</v>
      </c>
      <c r="D989">
        <v>16.050850000000001</v>
      </c>
    </row>
    <row r="990" spans="1:4" x14ac:dyDescent="0.25">
      <c r="A990">
        <v>989</v>
      </c>
      <c r="B990">
        <v>61.5</v>
      </c>
      <c r="C990">
        <v>22.036586</v>
      </c>
      <c r="D990">
        <v>15.526964</v>
      </c>
    </row>
    <row r="991" spans="1:4" x14ac:dyDescent="0.25">
      <c r="A991">
        <v>990</v>
      </c>
      <c r="B991">
        <v>61</v>
      </c>
      <c r="C991">
        <v>22.070594</v>
      </c>
      <c r="D991">
        <v>15.550927</v>
      </c>
    </row>
    <row r="992" spans="1:4" x14ac:dyDescent="0.25">
      <c r="A992">
        <v>991</v>
      </c>
      <c r="B992">
        <v>60</v>
      </c>
      <c r="C992">
        <v>21.421692</v>
      </c>
      <c r="D992">
        <v>15.093711000000001</v>
      </c>
    </row>
    <row r="993" spans="1:4" x14ac:dyDescent="0.25">
      <c r="A993">
        <v>992</v>
      </c>
      <c r="B993">
        <v>59.4</v>
      </c>
      <c r="C993">
        <v>20.865708000000001</v>
      </c>
      <c r="D993">
        <v>14.701965</v>
      </c>
    </row>
    <row r="994" spans="1:4" x14ac:dyDescent="0.25">
      <c r="A994">
        <v>993</v>
      </c>
      <c r="B994">
        <v>61.4</v>
      </c>
      <c r="C994">
        <v>22.643125000000001</v>
      </c>
      <c r="D994">
        <v>15.954332000000001</v>
      </c>
    </row>
    <row r="995" spans="1:4" x14ac:dyDescent="0.25">
      <c r="A995">
        <v>994</v>
      </c>
      <c r="B995">
        <v>59.9</v>
      </c>
      <c r="C995">
        <v>21.885815000000001</v>
      </c>
      <c r="D995">
        <v>15.420731</v>
      </c>
    </row>
    <row r="996" spans="1:4" x14ac:dyDescent="0.25">
      <c r="A996">
        <v>995</v>
      </c>
      <c r="B996">
        <v>59</v>
      </c>
      <c r="C996">
        <v>21.535499999999999</v>
      </c>
      <c r="D996">
        <v>15.1739</v>
      </c>
    </row>
    <row r="997" spans="1:4" x14ac:dyDescent="0.25">
      <c r="A997">
        <v>996</v>
      </c>
      <c r="B997">
        <v>57.7</v>
      </c>
      <c r="C997">
        <v>20.939330000000002</v>
      </c>
      <c r="D997">
        <v>14.753838999999999</v>
      </c>
    </row>
    <row r="998" spans="1:4" x14ac:dyDescent="0.25">
      <c r="A998">
        <v>997</v>
      </c>
      <c r="B998">
        <v>59.5</v>
      </c>
      <c r="C998">
        <v>24.377813</v>
      </c>
      <c r="D998">
        <v>17.176591999999999</v>
      </c>
    </row>
    <row r="999" spans="1:4" x14ac:dyDescent="0.25">
      <c r="A999">
        <v>998</v>
      </c>
      <c r="B999">
        <v>58.8</v>
      </c>
      <c r="C999">
        <v>24.670269999999999</v>
      </c>
      <c r="D999">
        <v>17.382656999999998</v>
      </c>
    </row>
    <row r="1000" spans="1:4" x14ac:dyDescent="0.25">
      <c r="A1000">
        <v>999</v>
      </c>
      <c r="B1000">
        <v>58</v>
      </c>
      <c r="C1000">
        <v>24.458582</v>
      </c>
      <c r="D1000">
        <v>17.233501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BC16-9B1E-4E0C-AA5C-FE281E703227}">
  <sheetPr codeName="Sheet8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98.9</v>
      </c>
      <c r="C2">
        <v>4.0124810000000002</v>
      </c>
      <c r="D2">
        <v>2.827191</v>
      </c>
    </row>
    <row r="3" spans="1:4" x14ac:dyDescent="0.25">
      <c r="A3">
        <v>2</v>
      </c>
      <c r="B3">
        <v>99.7</v>
      </c>
      <c r="C3">
        <v>4.4981479999999996</v>
      </c>
      <c r="D3">
        <v>3.1693920000000002</v>
      </c>
    </row>
    <row r="4" spans="1:4" x14ac:dyDescent="0.25">
      <c r="A4">
        <v>3</v>
      </c>
      <c r="B4">
        <v>101.2</v>
      </c>
      <c r="C4">
        <v>4.157991</v>
      </c>
      <c r="D4">
        <v>2.9297179999999998</v>
      </c>
    </row>
    <row r="5" spans="1:4" x14ac:dyDescent="0.25">
      <c r="A5">
        <v>4</v>
      </c>
      <c r="B5">
        <v>103.9</v>
      </c>
      <c r="C5">
        <v>3.6651509999999998</v>
      </c>
      <c r="D5">
        <v>2.5824630000000002</v>
      </c>
    </row>
    <row r="6" spans="1:4" x14ac:dyDescent="0.25">
      <c r="A6">
        <v>5</v>
      </c>
      <c r="B6">
        <v>102.3</v>
      </c>
      <c r="C6">
        <v>5.4579199999999997</v>
      </c>
      <c r="D6">
        <v>3.845647</v>
      </c>
    </row>
    <row r="7" spans="1:4" x14ac:dyDescent="0.25">
      <c r="A7">
        <v>6</v>
      </c>
      <c r="B7">
        <v>99.6</v>
      </c>
      <c r="C7">
        <v>6.2039410000000004</v>
      </c>
      <c r="D7">
        <v>4.3712929999999997</v>
      </c>
    </row>
    <row r="8" spans="1:4" x14ac:dyDescent="0.25">
      <c r="A8">
        <v>7</v>
      </c>
      <c r="B8">
        <v>102.2</v>
      </c>
      <c r="C8">
        <v>4.0496910000000002</v>
      </c>
      <c r="D8">
        <v>2.8534099999999998</v>
      </c>
    </row>
    <row r="9" spans="1:4" x14ac:dyDescent="0.25">
      <c r="A9">
        <v>8</v>
      </c>
      <c r="B9">
        <v>101.8</v>
      </c>
      <c r="C9">
        <v>5.2662449999999996</v>
      </c>
      <c r="D9">
        <v>3.7105929999999998</v>
      </c>
    </row>
    <row r="10" spans="1:4" x14ac:dyDescent="0.25">
      <c r="A10">
        <v>9</v>
      </c>
      <c r="B10">
        <v>98.7</v>
      </c>
      <c r="C10">
        <v>4.9899899999999997</v>
      </c>
      <c r="D10">
        <v>3.5159440000000002</v>
      </c>
    </row>
    <row r="11" spans="1:4" x14ac:dyDescent="0.25">
      <c r="A11">
        <v>10</v>
      </c>
      <c r="B11">
        <v>102.4</v>
      </c>
      <c r="C11">
        <v>6.168018</v>
      </c>
      <c r="D11">
        <v>4.3459820000000002</v>
      </c>
    </row>
    <row r="12" spans="1:4" x14ac:dyDescent="0.25">
      <c r="A12">
        <v>11</v>
      </c>
      <c r="B12">
        <v>98.9</v>
      </c>
      <c r="C12">
        <v>6.2618780000000003</v>
      </c>
      <c r="D12">
        <v>4.412115</v>
      </c>
    </row>
    <row r="13" spans="1:4" x14ac:dyDescent="0.25">
      <c r="A13">
        <v>12</v>
      </c>
      <c r="B13">
        <v>97.2</v>
      </c>
      <c r="C13">
        <v>6.7461919999999997</v>
      </c>
      <c r="D13">
        <v>4.7533630000000002</v>
      </c>
    </row>
    <row r="14" spans="1:4" x14ac:dyDescent="0.25">
      <c r="A14">
        <v>13</v>
      </c>
      <c r="B14">
        <v>97.6</v>
      </c>
      <c r="C14">
        <v>4.5018510000000003</v>
      </c>
      <c r="D14">
        <v>3.172002</v>
      </c>
    </row>
    <row r="15" spans="1:4" x14ac:dyDescent="0.25">
      <c r="A15">
        <v>14</v>
      </c>
      <c r="B15">
        <v>97.1</v>
      </c>
      <c r="C15">
        <v>6.5226100000000002</v>
      </c>
      <c r="D15">
        <v>4.5958269999999999</v>
      </c>
    </row>
    <row r="16" spans="1:4" x14ac:dyDescent="0.25">
      <c r="A16">
        <v>15</v>
      </c>
      <c r="B16">
        <v>96</v>
      </c>
      <c r="C16">
        <v>5.7542260000000001</v>
      </c>
      <c r="D16">
        <v>4.054424</v>
      </c>
    </row>
    <row r="17" spans="1:4" x14ac:dyDescent="0.25">
      <c r="A17">
        <v>16</v>
      </c>
      <c r="B17">
        <v>98.5</v>
      </c>
      <c r="C17">
        <v>8.2090739999999993</v>
      </c>
      <c r="D17">
        <v>5.7841079999999998</v>
      </c>
    </row>
    <row r="18" spans="1:4" x14ac:dyDescent="0.25">
      <c r="A18">
        <v>17</v>
      </c>
      <c r="B18">
        <v>99.8</v>
      </c>
      <c r="C18">
        <v>6.7790530000000002</v>
      </c>
      <c r="D18">
        <v>4.776516</v>
      </c>
    </row>
    <row r="19" spans="1:4" x14ac:dyDescent="0.25">
      <c r="A19">
        <v>18</v>
      </c>
      <c r="B19">
        <v>102.4</v>
      </c>
      <c r="C19">
        <v>6.4841689999999996</v>
      </c>
      <c r="D19">
        <v>4.5687410000000002</v>
      </c>
    </row>
    <row r="20" spans="1:4" x14ac:dyDescent="0.25">
      <c r="A20">
        <v>19</v>
      </c>
      <c r="B20">
        <v>100.2</v>
      </c>
      <c r="C20">
        <v>9.1627259999999993</v>
      </c>
      <c r="D20">
        <v>6.4560510000000004</v>
      </c>
    </row>
    <row r="21" spans="1:4" x14ac:dyDescent="0.25">
      <c r="A21">
        <v>20</v>
      </c>
      <c r="B21">
        <v>102.9</v>
      </c>
      <c r="C21">
        <v>9.2550290000000004</v>
      </c>
      <c r="D21">
        <v>6.5210869999999996</v>
      </c>
    </row>
    <row r="22" spans="1:4" x14ac:dyDescent="0.25">
      <c r="A22">
        <v>21</v>
      </c>
      <c r="B22">
        <v>101.1</v>
      </c>
      <c r="C22">
        <v>8.1165129999999994</v>
      </c>
      <c r="D22">
        <v>5.71889</v>
      </c>
    </row>
    <row r="23" spans="1:4" x14ac:dyDescent="0.25">
      <c r="A23">
        <v>22</v>
      </c>
      <c r="B23">
        <v>98.1</v>
      </c>
      <c r="C23">
        <v>5.858517</v>
      </c>
      <c r="D23">
        <v>4.1279070000000004</v>
      </c>
    </row>
    <row r="24" spans="1:4" x14ac:dyDescent="0.25">
      <c r="A24">
        <v>23</v>
      </c>
      <c r="B24">
        <v>104.2</v>
      </c>
      <c r="C24">
        <v>11.717034</v>
      </c>
      <c r="D24">
        <v>8.2558150000000001</v>
      </c>
    </row>
    <row r="25" spans="1:4" x14ac:dyDescent="0.25">
      <c r="A25">
        <v>24</v>
      </c>
      <c r="B25">
        <v>106.3</v>
      </c>
      <c r="C25">
        <v>6.2547759999999997</v>
      </c>
      <c r="D25">
        <v>4.4071109999999996</v>
      </c>
    </row>
    <row r="26" spans="1:4" x14ac:dyDescent="0.25">
      <c r="A26">
        <v>25</v>
      </c>
      <c r="B26">
        <v>104.6</v>
      </c>
      <c r="C26">
        <v>5.6803759999999999</v>
      </c>
      <c r="D26">
        <v>4.002389</v>
      </c>
    </row>
    <row r="27" spans="1:4" x14ac:dyDescent="0.25">
      <c r="A27">
        <v>26</v>
      </c>
      <c r="B27">
        <v>106.7</v>
      </c>
      <c r="C27">
        <v>7.8322690000000001</v>
      </c>
      <c r="D27">
        <v>5.5186120000000001</v>
      </c>
    </row>
    <row r="28" spans="1:4" x14ac:dyDescent="0.25">
      <c r="A28">
        <v>27</v>
      </c>
      <c r="B28">
        <v>107.4</v>
      </c>
      <c r="C28">
        <v>10.12368</v>
      </c>
      <c r="D28">
        <v>7.1331379999999998</v>
      </c>
    </row>
    <row r="29" spans="1:4" x14ac:dyDescent="0.25">
      <c r="A29">
        <v>28</v>
      </c>
      <c r="B29">
        <v>107.9</v>
      </c>
      <c r="C29">
        <v>7.5343660000000003</v>
      </c>
      <c r="D29">
        <v>5.3087090000000003</v>
      </c>
    </row>
    <row r="30" spans="1:4" x14ac:dyDescent="0.25">
      <c r="A30">
        <v>29</v>
      </c>
      <c r="B30">
        <v>108</v>
      </c>
      <c r="C30">
        <v>6.4463600000000003</v>
      </c>
      <c r="D30">
        <v>4.5421009999999997</v>
      </c>
    </row>
    <row r="31" spans="1:4" x14ac:dyDescent="0.25">
      <c r="A31">
        <v>30</v>
      </c>
      <c r="B31">
        <v>108.2</v>
      </c>
      <c r="C31">
        <v>9.2472220000000007</v>
      </c>
      <c r="D31">
        <v>6.515587</v>
      </c>
    </row>
    <row r="32" spans="1:4" x14ac:dyDescent="0.25">
      <c r="A32">
        <v>31</v>
      </c>
      <c r="B32">
        <v>105.4</v>
      </c>
      <c r="C32">
        <v>9.6976510000000005</v>
      </c>
      <c r="D32">
        <v>6.8329589999999998</v>
      </c>
    </row>
    <row r="33" spans="1:4" x14ac:dyDescent="0.25">
      <c r="A33">
        <v>32</v>
      </c>
      <c r="B33">
        <v>105.6</v>
      </c>
      <c r="C33">
        <v>7.0111020000000002</v>
      </c>
      <c r="D33">
        <v>4.9400180000000002</v>
      </c>
    </row>
    <row r="34" spans="1:4" x14ac:dyDescent="0.25">
      <c r="A34">
        <v>33</v>
      </c>
      <c r="B34">
        <v>106.1</v>
      </c>
      <c r="C34">
        <v>7.7524189999999997</v>
      </c>
      <c r="D34">
        <v>5.4623499999999998</v>
      </c>
    </row>
    <row r="35" spans="1:4" x14ac:dyDescent="0.25">
      <c r="A35">
        <v>34</v>
      </c>
      <c r="B35">
        <v>105.9</v>
      </c>
      <c r="C35">
        <v>8.0201139999999995</v>
      </c>
      <c r="D35">
        <v>5.6509669999999996</v>
      </c>
    </row>
    <row r="36" spans="1:4" x14ac:dyDescent="0.25">
      <c r="A36">
        <v>35</v>
      </c>
      <c r="B36">
        <v>105.5</v>
      </c>
      <c r="C36">
        <v>8.4228529999999999</v>
      </c>
      <c r="D36">
        <v>5.9347370000000002</v>
      </c>
    </row>
    <row r="37" spans="1:4" x14ac:dyDescent="0.25">
      <c r="A37">
        <v>36</v>
      </c>
      <c r="B37">
        <v>107.4</v>
      </c>
      <c r="C37">
        <v>9.0945649999999993</v>
      </c>
      <c r="D37">
        <v>6.4080250000000003</v>
      </c>
    </row>
    <row r="38" spans="1:4" x14ac:dyDescent="0.25">
      <c r="A38">
        <v>37</v>
      </c>
      <c r="B38">
        <v>105.6</v>
      </c>
      <c r="C38">
        <v>8.7964640000000003</v>
      </c>
      <c r="D38">
        <v>6.1979829999999998</v>
      </c>
    </row>
    <row r="39" spans="1:4" x14ac:dyDescent="0.25">
      <c r="A39">
        <v>38</v>
      </c>
      <c r="B39">
        <v>109.6</v>
      </c>
      <c r="C39">
        <v>10.373042</v>
      </c>
      <c r="D39">
        <v>7.3088389999999999</v>
      </c>
    </row>
    <row r="40" spans="1:4" x14ac:dyDescent="0.25">
      <c r="A40">
        <v>39</v>
      </c>
      <c r="B40">
        <v>109.6</v>
      </c>
      <c r="C40">
        <v>6.6866370000000002</v>
      </c>
      <c r="D40">
        <v>4.7114000000000003</v>
      </c>
    </row>
    <row r="41" spans="1:4" x14ac:dyDescent="0.25">
      <c r="A41">
        <v>40</v>
      </c>
      <c r="B41">
        <v>113.1</v>
      </c>
      <c r="C41">
        <v>9.2309859999999997</v>
      </c>
      <c r="D41">
        <v>6.5041469999999997</v>
      </c>
    </row>
    <row r="42" spans="1:4" x14ac:dyDescent="0.25">
      <c r="A42">
        <v>41</v>
      </c>
      <c r="B42">
        <v>111.8</v>
      </c>
      <c r="C42">
        <v>10.053191999999999</v>
      </c>
      <c r="D42">
        <v>7.0834729999999997</v>
      </c>
    </row>
    <row r="43" spans="1:4" x14ac:dyDescent="0.25">
      <c r="A43">
        <v>42</v>
      </c>
      <c r="B43">
        <v>110</v>
      </c>
      <c r="C43">
        <v>9.4868330000000007</v>
      </c>
      <c r="D43">
        <v>6.6844169999999998</v>
      </c>
    </row>
    <row r="44" spans="1:4" x14ac:dyDescent="0.25">
      <c r="A44">
        <v>43</v>
      </c>
      <c r="B44">
        <v>107.8</v>
      </c>
      <c r="C44">
        <v>10.432854000000001</v>
      </c>
      <c r="D44">
        <v>7.3509820000000001</v>
      </c>
    </row>
    <row r="45" spans="1:4" x14ac:dyDescent="0.25">
      <c r="A45">
        <v>44</v>
      </c>
      <c r="B45">
        <v>111.3</v>
      </c>
      <c r="C45">
        <v>12.832684</v>
      </c>
      <c r="D45">
        <v>9.0419009999999993</v>
      </c>
    </row>
    <row r="46" spans="1:4" x14ac:dyDescent="0.25">
      <c r="A46">
        <v>45</v>
      </c>
      <c r="B46">
        <v>109.5</v>
      </c>
      <c r="C46">
        <v>14.736575999999999</v>
      </c>
      <c r="D46">
        <v>10.383381999999999</v>
      </c>
    </row>
    <row r="47" spans="1:4" x14ac:dyDescent="0.25">
      <c r="A47">
        <v>46</v>
      </c>
      <c r="B47">
        <v>110.1</v>
      </c>
      <c r="C47">
        <v>16.373759</v>
      </c>
      <c r="D47">
        <v>11.536941000000001</v>
      </c>
    </row>
    <row r="48" spans="1:4" x14ac:dyDescent="0.25">
      <c r="A48">
        <v>47</v>
      </c>
      <c r="B48">
        <v>107.4</v>
      </c>
      <c r="C48">
        <v>16.574411000000001</v>
      </c>
      <c r="D48">
        <v>11.678319999999999</v>
      </c>
    </row>
    <row r="49" spans="1:4" x14ac:dyDescent="0.25">
      <c r="A49">
        <v>48</v>
      </c>
      <c r="B49">
        <v>109.6</v>
      </c>
      <c r="C49">
        <v>18.482424000000002</v>
      </c>
      <c r="D49">
        <v>13.022703999999999</v>
      </c>
    </row>
    <row r="50" spans="1:4" x14ac:dyDescent="0.25">
      <c r="A50">
        <v>49</v>
      </c>
      <c r="B50">
        <v>110.4</v>
      </c>
      <c r="C50">
        <v>18.661904</v>
      </c>
      <c r="D50">
        <v>13.149165999999999</v>
      </c>
    </row>
    <row r="51" spans="1:4" x14ac:dyDescent="0.25">
      <c r="A51">
        <v>50</v>
      </c>
      <c r="B51">
        <v>114.2</v>
      </c>
      <c r="C51">
        <v>13.830723000000001</v>
      </c>
      <c r="D51">
        <v>9.7451179999999997</v>
      </c>
    </row>
    <row r="52" spans="1:4" x14ac:dyDescent="0.25">
      <c r="A52">
        <v>51</v>
      </c>
      <c r="B52">
        <v>114</v>
      </c>
      <c r="C52">
        <v>13.56466</v>
      </c>
      <c r="D52">
        <v>9.5576509999999999</v>
      </c>
    </row>
    <row r="53" spans="1:4" x14ac:dyDescent="0.25">
      <c r="A53">
        <v>52</v>
      </c>
      <c r="B53">
        <v>116</v>
      </c>
      <c r="C53">
        <v>12.745369999999999</v>
      </c>
      <c r="D53">
        <v>8.9803789999999992</v>
      </c>
    </row>
    <row r="54" spans="1:4" x14ac:dyDescent="0.25">
      <c r="A54">
        <v>53</v>
      </c>
      <c r="B54">
        <v>113.5</v>
      </c>
      <c r="C54">
        <v>14.744114</v>
      </c>
      <c r="D54">
        <v>10.388693</v>
      </c>
    </row>
    <row r="55" spans="1:4" x14ac:dyDescent="0.25">
      <c r="A55">
        <v>54</v>
      </c>
      <c r="B55">
        <v>112.3</v>
      </c>
      <c r="C55">
        <v>12.88453</v>
      </c>
      <c r="D55">
        <v>9.0784319999999994</v>
      </c>
    </row>
    <row r="56" spans="1:4" x14ac:dyDescent="0.25">
      <c r="A56">
        <v>55</v>
      </c>
      <c r="B56">
        <v>115.5</v>
      </c>
      <c r="C56">
        <v>13.623917</v>
      </c>
      <c r="D56">
        <v>9.5994030000000006</v>
      </c>
    </row>
    <row r="57" spans="1:4" x14ac:dyDescent="0.25">
      <c r="A57">
        <v>56</v>
      </c>
      <c r="B57">
        <v>114.4</v>
      </c>
      <c r="C57">
        <v>16.520693999999999</v>
      </c>
      <c r="D57">
        <v>11.640471</v>
      </c>
    </row>
    <row r="58" spans="1:4" x14ac:dyDescent="0.25">
      <c r="A58">
        <v>57</v>
      </c>
      <c r="B58">
        <v>116.5</v>
      </c>
      <c r="C58">
        <v>16.222411999999998</v>
      </c>
      <c r="D58">
        <v>11.430301999999999</v>
      </c>
    </row>
    <row r="59" spans="1:4" x14ac:dyDescent="0.25">
      <c r="A59">
        <v>58</v>
      </c>
      <c r="B59">
        <v>114.7</v>
      </c>
      <c r="C59">
        <v>15.348181</v>
      </c>
      <c r="D59">
        <v>10.814318999999999</v>
      </c>
    </row>
    <row r="60" spans="1:4" x14ac:dyDescent="0.25">
      <c r="A60">
        <v>59</v>
      </c>
      <c r="B60">
        <v>117.8</v>
      </c>
      <c r="C60">
        <v>15.859102</v>
      </c>
      <c r="D60">
        <v>11.174313</v>
      </c>
    </row>
    <row r="61" spans="1:4" x14ac:dyDescent="0.25">
      <c r="A61">
        <v>60</v>
      </c>
      <c r="B61">
        <v>117.3</v>
      </c>
      <c r="C61">
        <v>17.845323</v>
      </c>
      <c r="D61">
        <v>12.573803</v>
      </c>
    </row>
    <row r="62" spans="1:4" x14ac:dyDescent="0.25">
      <c r="A62">
        <v>61</v>
      </c>
      <c r="B62">
        <v>119</v>
      </c>
      <c r="C62">
        <v>19.419349</v>
      </c>
      <c r="D62">
        <v>13.682861000000001</v>
      </c>
    </row>
    <row r="63" spans="1:4" x14ac:dyDescent="0.25">
      <c r="A63">
        <v>62</v>
      </c>
      <c r="B63">
        <v>117.3</v>
      </c>
      <c r="C63">
        <v>18.791547000000001</v>
      </c>
      <c r="D63">
        <v>13.240512000000001</v>
      </c>
    </row>
    <row r="64" spans="1:4" x14ac:dyDescent="0.25">
      <c r="A64">
        <v>63</v>
      </c>
      <c r="B64">
        <v>117.8</v>
      </c>
      <c r="C64">
        <v>18.048083999999999</v>
      </c>
      <c r="D64">
        <v>12.716669</v>
      </c>
    </row>
    <row r="65" spans="1:4" x14ac:dyDescent="0.25">
      <c r="A65">
        <v>64</v>
      </c>
      <c r="B65">
        <v>120.6</v>
      </c>
      <c r="C65">
        <v>18.130392000000001</v>
      </c>
      <c r="D65">
        <v>12.774663</v>
      </c>
    </row>
    <row r="66" spans="1:4" x14ac:dyDescent="0.25">
      <c r="A66">
        <v>65</v>
      </c>
      <c r="B66">
        <v>122.8</v>
      </c>
      <c r="C66">
        <v>18.884443999999998</v>
      </c>
      <c r="D66">
        <v>13.305967000000001</v>
      </c>
    </row>
    <row r="67" spans="1:4" x14ac:dyDescent="0.25">
      <c r="A67">
        <v>66</v>
      </c>
      <c r="B67">
        <v>124.7</v>
      </c>
      <c r="C67">
        <v>19.471060999999999</v>
      </c>
      <c r="D67">
        <v>13.719296999999999</v>
      </c>
    </row>
    <row r="68" spans="1:4" x14ac:dyDescent="0.25">
      <c r="A68">
        <v>67</v>
      </c>
      <c r="B68">
        <v>123.5</v>
      </c>
      <c r="C68">
        <v>20.084544000000001</v>
      </c>
      <c r="D68">
        <v>14.151557</v>
      </c>
    </row>
    <row r="69" spans="1:4" x14ac:dyDescent="0.25">
      <c r="A69">
        <v>68</v>
      </c>
      <c r="B69">
        <v>122.1</v>
      </c>
      <c r="C69">
        <v>20.228967000000001</v>
      </c>
      <c r="D69">
        <v>14.253318</v>
      </c>
    </row>
    <row r="70" spans="1:4" x14ac:dyDescent="0.25">
      <c r="A70">
        <v>69</v>
      </c>
      <c r="B70">
        <v>123.4</v>
      </c>
      <c r="C70">
        <v>16.513967000000001</v>
      </c>
      <c r="D70">
        <v>11.635731</v>
      </c>
    </row>
    <row r="71" spans="1:4" x14ac:dyDescent="0.25">
      <c r="A71">
        <v>70</v>
      </c>
      <c r="B71">
        <v>123.6</v>
      </c>
      <c r="C71">
        <v>16.358484000000001</v>
      </c>
      <c r="D71">
        <v>11.526178</v>
      </c>
    </row>
    <row r="72" spans="1:4" x14ac:dyDescent="0.25">
      <c r="A72">
        <v>71</v>
      </c>
      <c r="B72">
        <v>122.7</v>
      </c>
      <c r="C72">
        <v>16.806414</v>
      </c>
      <c r="D72">
        <v>11.841789</v>
      </c>
    </row>
    <row r="73" spans="1:4" x14ac:dyDescent="0.25">
      <c r="A73">
        <v>72</v>
      </c>
      <c r="B73">
        <v>120.5</v>
      </c>
      <c r="C73">
        <v>17.570492999999999</v>
      </c>
      <c r="D73">
        <v>12.380158</v>
      </c>
    </row>
    <row r="74" spans="1:4" x14ac:dyDescent="0.25">
      <c r="A74">
        <v>73</v>
      </c>
      <c r="B74">
        <v>121.8</v>
      </c>
      <c r="C74">
        <v>23.531538999999999</v>
      </c>
      <c r="D74">
        <v>16.580307999999999</v>
      </c>
    </row>
    <row r="75" spans="1:4" x14ac:dyDescent="0.25">
      <c r="A75">
        <v>74</v>
      </c>
      <c r="B75">
        <v>122.2</v>
      </c>
      <c r="C75">
        <v>26.469269000000001</v>
      </c>
      <c r="D75">
        <v>18.650231000000002</v>
      </c>
    </row>
    <row r="76" spans="1:4" x14ac:dyDescent="0.25">
      <c r="A76">
        <v>75</v>
      </c>
      <c r="B76">
        <v>122.8</v>
      </c>
      <c r="C76">
        <v>26.169533000000001</v>
      </c>
      <c r="D76">
        <v>18.439036000000002</v>
      </c>
    </row>
    <row r="77" spans="1:4" x14ac:dyDescent="0.25">
      <c r="A77">
        <v>76</v>
      </c>
      <c r="B77">
        <v>122.5</v>
      </c>
      <c r="C77">
        <v>24.708297999999999</v>
      </c>
      <c r="D77">
        <v>17.409451000000001</v>
      </c>
    </row>
    <row r="78" spans="1:4" x14ac:dyDescent="0.25">
      <c r="A78">
        <v>77</v>
      </c>
      <c r="B78">
        <v>122.3</v>
      </c>
      <c r="C78">
        <v>25.643063000000001</v>
      </c>
      <c r="D78">
        <v>18.068086000000001</v>
      </c>
    </row>
    <row r="79" spans="1:4" x14ac:dyDescent="0.25">
      <c r="A79">
        <v>78</v>
      </c>
      <c r="B79">
        <v>120.9</v>
      </c>
      <c r="C79">
        <v>23.746110999999999</v>
      </c>
      <c r="D79">
        <v>16.731494999999999</v>
      </c>
    </row>
    <row r="80" spans="1:4" x14ac:dyDescent="0.25">
      <c r="A80">
        <v>79</v>
      </c>
      <c r="B80">
        <v>117.6</v>
      </c>
      <c r="C80">
        <v>22.964707000000001</v>
      </c>
      <c r="D80">
        <v>16.180917999999998</v>
      </c>
    </row>
    <row r="81" spans="1:4" x14ac:dyDescent="0.25">
      <c r="A81">
        <v>80</v>
      </c>
      <c r="B81">
        <v>121.8</v>
      </c>
      <c r="C81">
        <v>23.044884</v>
      </c>
      <c r="D81">
        <v>16.237411000000002</v>
      </c>
    </row>
    <row r="82" spans="1:4" x14ac:dyDescent="0.25">
      <c r="A82">
        <v>81</v>
      </c>
      <c r="B82">
        <v>124.4</v>
      </c>
      <c r="C82">
        <v>22.331841000000001</v>
      </c>
      <c r="D82">
        <v>15.735001</v>
      </c>
    </row>
    <row r="83" spans="1:4" x14ac:dyDescent="0.25">
      <c r="A83">
        <v>82</v>
      </c>
      <c r="B83">
        <v>126.4</v>
      </c>
      <c r="C83">
        <v>20.309822</v>
      </c>
      <c r="D83">
        <v>14.310288</v>
      </c>
    </row>
    <row r="84" spans="1:4" x14ac:dyDescent="0.25">
      <c r="A84">
        <v>83</v>
      </c>
      <c r="B84">
        <v>126.6</v>
      </c>
      <c r="C84">
        <v>23.819693000000001</v>
      </c>
      <c r="D84">
        <v>16.783341</v>
      </c>
    </row>
    <row r="85" spans="1:4" x14ac:dyDescent="0.25">
      <c r="A85">
        <v>84</v>
      </c>
      <c r="B85">
        <v>128.5</v>
      </c>
      <c r="C85">
        <v>23.320233999999999</v>
      </c>
      <c r="D85">
        <v>16.431422999999999</v>
      </c>
    </row>
    <row r="86" spans="1:4" x14ac:dyDescent="0.25">
      <c r="A86">
        <v>85</v>
      </c>
      <c r="B86">
        <v>130</v>
      </c>
      <c r="C86">
        <v>22.300972000000002</v>
      </c>
      <c r="D86">
        <v>15.713251</v>
      </c>
    </row>
    <row r="87" spans="1:4" x14ac:dyDescent="0.25">
      <c r="A87">
        <v>86</v>
      </c>
      <c r="B87">
        <v>132.6</v>
      </c>
      <c r="C87">
        <v>20.721433000000001</v>
      </c>
      <c r="D87">
        <v>14.600308999999999</v>
      </c>
    </row>
    <row r="88" spans="1:4" x14ac:dyDescent="0.25">
      <c r="A88">
        <v>87</v>
      </c>
      <c r="B88">
        <v>133.9</v>
      </c>
      <c r="C88">
        <v>24.145163</v>
      </c>
      <c r="D88">
        <v>17.012667</v>
      </c>
    </row>
    <row r="89" spans="1:4" x14ac:dyDescent="0.25">
      <c r="A89">
        <v>88</v>
      </c>
      <c r="B89">
        <v>132.6</v>
      </c>
      <c r="C89">
        <v>21.955511000000001</v>
      </c>
      <c r="D89">
        <v>15.469839</v>
      </c>
    </row>
    <row r="90" spans="1:4" x14ac:dyDescent="0.25">
      <c r="A90">
        <v>89</v>
      </c>
      <c r="B90">
        <v>129.4</v>
      </c>
      <c r="C90">
        <v>21.313531999999999</v>
      </c>
      <c r="D90">
        <v>15.017502</v>
      </c>
    </row>
    <row r="91" spans="1:4" x14ac:dyDescent="0.25">
      <c r="A91">
        <v>90</v>
      </c>
      <c r="B91">
        <v>129.6</v>
      </c>
      <c r="C91">
        <v>21.526211</v>
      </c>
      <c r="D91">
        <v>15.167355000000001</v>
      </c>
    </row>
    <row r="92" spans="1:4" x14ac:dyDescent="0.25">
      <c r="A92">
        <v>91</v>
      </c>
      <c r="B92">
        <v>130.6</v>
      </c>
      <c r="C92">
        <v>25.153749000000001</v>
      </c>
      <c r="D92">
        <v>17.723316000000001</v>
      </c>
    </row>
    <row r="93" spans="1:4" x14ac:dyDescent="0.25">
      <c r="A93">
        <v>92</v>
      </c>
      <c r="B93">
        <v>132.19999999999999</v>
      </c>
      <c r="C93">
        <v>24.566462999999999</v>
      </c>
      <c r="D93">
        <v>17.309514</v>
      </c>
    </row>
    <row r="94" spans="1:4" x14ac:dyDescent="0.25">
      <c r="A94">
        <v>93</v>
      </c>
      <c r="B94">
        <v>133.9</v>
      </c>
      <c r="C94">
        <v>19.683326000000001</v>
      </c>
      <c r="D94">
        <v>13.868859</v>
      </c>
    </row>
    <row r="95" spans="1:4" x14ac:dyDescent="0.25">
      <c r="A95">
        <v>94</v>
      </c>
      <c r="B95">
        <v>133.9</v>
      </c>
      <c r="C95">
        <v>22.462067000000001</v>
      </c>
      <c r="D95">
        <v>15.826758</v>
      </c>
    </row>
    <row r="96" spans="1:4" x14ac:dyDescent="0.25">
      <c r="A96">
        <v>95</v>
      </c>
      <c r="B96">
        <v>133.19999999999999</v>
      </c>
      <c r="C96">
        <v>23.775804999999998</v>
      </c>
      <c r="D96">
        <v>16.752417000000001</v>
      </c>
    </row>
    <row r="97" spans="1:4" x14ac:dyDescent="0.25">
      <c r="A97">
        <v>96</v>
      </c>
      <c r="B97">
        <v>134.69999999999999</v>
      </c>
      <c r="C97">
        <v>23.692709000000001</v>
      </c>
      <c r="D97">
        <v>16.693867999999998</v>
      </c>
    </row>
    <row r="98" spans="1:4" x14ac:dyDescent="0.25">
      <c r="A98">
        <v>97</v>
      </c>
      <c r="B98">
        <v>133.80000000000001</v>
      </c>
      <c r="C98">
        <v>21.616866000000002</v>
      </c>
      <c r="D98">
        <v>15.23123</v>
      </c>
    </row>
    <row r="99" spans="1:4" x14ac:dyDescent="0.25">
      <c r="A99">
        <v>98</v>
      </c>
      <c r="B99">
        <v>135.30000000000001</v>
      </c>
      <c r="C99">
        <v>19.978044000000001</v>
      </c>
      <c r="D99">
        <v>14.076517000000001</v>
      </c>
    </row>
    <row r="100" spans="1:4" x14ac:dyDescent="0.25">
      <c r="A100">
        <v>99</v>
      </c>
      <c r="B100">
        <v>132.1</v>
      </c>
      <c r="C100">
        <v>18.076688000000001</v>
      </c>
      <c r="D100">
        <v>12.736822999999999</v>
      </c>
    </row>
    <row r="101" spans="1:4" x14ac:dyDescent="0.25">
      <c r="A101">
        <v>100</v>
      </c>
      <c r="B101">
        <v>129.4</v>
      </c>
      <c r="C101">
        <v>19.431932</v>
      </c>
      <c r="D101">
        <v>13.691727</v>
      </c>
    </row>
    <row r="102" spans="1:4" x14ac:dyDescent="0.25">
      <c r="A102">
        <v>101</v>
      </c>
      <c r="B102">
        <v>127.8</v>
      </c>
      <c r="C102">
        <v>20.476545000000002</v>
      </c>
      <c r="D102">
        <v>14.427761</v>
      </c>
    </row>
    <row r="103" spans="1:4" x14ac:dyDescent="0.25">
      <c r="A103">
        <v>102</v>
      </c>
      <c r="B103">
        <v>125.7</v>
      </c>
      <c r="C103">
        <v>18.838789999999999</v>
      </c>
      <c r="D103">
        <v>13.273799</v>
      </c>
    </row>
    <row r="104" spans="1:4" x14ac:dyDescent="0.25">
      <c r="A104">
        <v>103</v>
      </c>
      <c r="B104">
        <v>132.69999999999999</v>
      </c>
      <c r="C104">
        <v>21.868547</v>
      </c>
      <c r="D104">
        <v>15.408564</v>
      </c>
    </row>
    <row r="105" spans="1:4" x14ac:dyDescent="0.25">
      <c r="A105">
        <v>104</v>
      </c>
      <c r="B105">
        <v>131.80000000000001</v>
      </c>
      <c r="C105">
        <v>17.504284999999999</v>
      </c>
      <c r="D105">
        <v>12.333508</v>
      </c>
    </row>
    <row r="106" spans="1:4" x14ac:dyDescent="0.25">
      <c r="A106">
        <v>105</v>
      </c>
      <c r="B106">
        <v>133.69999999999999</v>
      </c>
      <c r="C106">
        <v>19.373808</v>
      </c>
      <c r="D106">
        <v>13.650772999999999</v>
      </c>
    </row>
    <row r="107" spans="1:4" x14ac:dyDescent="0.25">
      <c r="A107">
        <v>106</v>
      </c>
      <c r="B107">
        <v>131.30000000000001</v>
      </c>
      <c r="C107">
        <v>23.608143999999999</v>
      </c>
      <c r="D107">
        <v>16.634283</v>
      </c>
    </row>
    <row r="108" spans="1:4" x14ac:dyDescent="0.25">
      <c r="A108">
        <v>107</v>
      </c>
      <c r="B108">
        <v>133.9</v>
      </c>
      <c r="C108">
        <v>22.570630000000001</v>
      </c>
      <c r="D108">
        <v>15.903252</v>
      </c>
    </row>
    <row r="109" spans="1:4" x14ac:dyDescent="0.25">
      <c r="A109">
        <v>108</v>
      </c>
      <c r="B109">
        <v>128.6</v>
      </c>
      <c r="C109">
        <v>20.70534</v>
      </c>
      <c r="D109">
        <v>14.58897</v>
      </c>
    </row>
    <row r="110" spans="1:4" x14ac:dyDescent="0.25">
      <c r="A110">
        <v>109</v>
      </c>
      <c r="B110">
        <v>132.19999999999999</v>
      </c>
      <c r="C110">
        <v>22.739100000000001</v>
      </c>
      <c r="D110">
        <v>16.021955999999999</v>
      </c>
    </row>
    <row r="111" spans="1:4" x14ac:dyDescent="0.25">
      <c r="A111">
        <v>110</v>
      </c>
      <c r="B111">
        <v>134.5</v>
      </c>
      <c r="C111">
        <v>21.793220000000002</v>
      </c>
      <c r="D111">
        <v>15.355489</v>
      </c>
    </row>
    <row r="112" spans="1:4" x14ac:dyDescent="0.25">
      <c r="A112">
        <v>111</v>
      </c>
      <c r="B112">
        <v>136.5</v>
      </c>
      <c r="C112">
        <v>24.708297999999999</v>
      </c>
      <c r="D112">
        <v>17.409451000000001</v>
      </c>
    </row>
    <row r="113" spans="1:4" x14ac:dyDescent="0.25">
      <c r="A113">
        <v>112</v>
      </c>
      <c r="B113">
        <v>135.9</v>
      </c>
      <c r="C113">
        <v>21.916255</v>
      </c>
      <c r="D113">
        <v>15.442178999999999</v>
      </c>
    </row>
    <row r="114" spans="1:4" x14ac:dyDescent="0.25">
      <c r="A114">
        <v>113</v>
      </c>
      <c r="B114">
        <v>132.30000000000001</v>
      </c>
      <c r="C114">
        <v>16.633634000000001</v>
      </c>
      <c r="D114">
        <v>11.720048</v>
      </c>
    </row>
    <row r="115" spans="1:4" x14ac:dyDescent="0.25">
      <c r="A115">
        <v>114</v>
      </c>
      <c r="B115">
        <v>135.30000000000001</v>
      </c>
      <c r="C115">
        <v>19.090719</v>
      </c>
      <c r="D115">
        <v>13.451309</v>
      </c>
    </row>
    <row r="116" spans="1:4" x14ac:dyDescent="0.25">
      <c r="A116">
        <v>115</v>
      </c>
      <c r="B116">
        <v>138.69999999999999</v>
      </c>
      <c r="C116">
        <v>17.676411999999999</v>
      </c>
      <c r="D116">
        <v>12.454789</v>
      </c>
    </row>
    <row r="117" spans="1:4" x14ac:dyDescent="0.25">
      <c r="A117">
        <v>116</v>
      </c>
      <c r="B117">
        <v>143.4</v>
      </c>
      <c r="C117">
        <v>23.641770999999999</v>
      </c>
      <c r="D117">
        <v>16.657976999999999</v>
      </c>
    </row>
    <row r="118" spans="1:4" x14ac:dyDescent="0.25">
      <c r="A118">
        <v>117</v>
      </c>
      <c r="B118">
        <v>141.5</v>
      </c>
      <c r="C118">
        <v>20.516931</v>
      </c>
      <c r="D118">
        <v>14.456216</v>
      </c>
    </row>
    <row r="119" spans="1:4" x14ac:dyDescent="0.25">
      <c r="A119">
        <v>118</v>
      </c>
      <c r="B119">
        <v>141.19999999999999</v>
      </c>
      <c r="C119">
        <v>22.119875</v>
      </c>
      <c r="D119">
        <v>15.585649999999999</v>
      </c>
    </row>
    <row r="120" spans="1:4" x14ac:dyDescent="0.25">
      <c r="A120">
        <v>119</v>
      </c>
      <c r="B120">
        <v>142</v>
      </c>
      <c r="C120">
        <v>26.495283000000001</v>
      </c>
      <c r="D120">
        <v>18.668558999999998</v>
      </c>
    </row>
    <row r="121" spans="1:4" x14ac:dyDescent="0.25">
      <c r="A121">
        <v>120</v>
      </c>
      <c r="B121">
        <v>141.19999999999999</v>
      </c>
      <c r="C121">
        <v>25.306125999999999</v>
      </c>
      <c r="D121">
        <v>17.830680000000001</v>
      </c>
    </row>
    <row r="122" spans="1:4" x14ac:dyDescent="0.25">
      <c r="A122">
        <v>121</v>
      </c>
      <c r="B122">
        <v>144.4</v>
      </c>
      <c r="C122">
        <v>28.883675</v>
      </c>
      <c r="D122">
        <v>20.351419</v>
      </c>
    </row>
    <row r="123" spans="1:4" x14ac:dyDescent="0.25">
      <c r="A123">
        <v>122</v>
      </c>
      <c r="B123">
        <v>147.30000000000001</v>
      </c>
      <c r="C123">
        <v>22.365897</v>
      </c>
      <c r="D123">
        <v>15.758997000000001</v>
      </c>
    </row>
    <row r="124" spans="1:4" x14ac:dyDescent="0.25">
      <c r="A124">
        <v>123</v>
      </c>
      <c r="B124">
        <v>145.69999999999999</v>
      </c>
      <c r="C124">
        <v>23.814328</v>
      </c>
      <c r="D124">
        <v>16.779561000000001</v>
      </c>
    </row>
    <row r="125" spans="1:4" x14ac:dyDescent="0.25">
      <c r="A125">
        <v>124</v>
      </c>
      <c r="B125">
        <v>144.19999999999999</v>
      </c>
      <c r="C125">
        <v>23.370446999999999</v>
      </c>
      <c r="D125">
        <v>16.466802000000001</v>
      </c>
    </row>
    <row r="126" spans="1:4" x14ac:dyDescent="0.25">
      <c r="A126">
        <v>125</v>
      </c>
      <c r="B126">
        <v>142.19999999999999</v>
      </c>
      <c r="C126">
        <v>25.32807</v>
      </c>
      <c r="D126">
        <v>17.846142</v>
      </c>
    </row>
    <row r="127" spans="1:4" x14ac:dyDescent="0.25">
      <c r="A127">
        <v>126</v>
      </c>
      <c r="B127">
        <v>139.6</v>
      </c>
      <c r="C127">
        <v>26.783909000000001</v>
      </c>
      <c r="D127">
        <v>18.871925000000001</v>
      </c>
    </row>
    <row r="128" spans="1:4" x14ac:dyDescent="0.25">
      <c r="A128">
        <v>127</v>
      </c>
      <c r="B128">
        <v>137.19999999999999</v>
      </c>
      <c r="C128">
        <v>24.073036999999999</v>
      </c>
      <c r="D128">
        <v>16.961846999999999</v>
      </c>
    </row>
    <row r="129" spans="1:4" x14ac:dyDescent="0.25">
      <c r="A129">
        <v>128</v>
      </c>
      <c r="B129">
        <v>143.69999999999999</v>
      </c>
      <c r="C129">
        <v>20.456185999999999</v>
      </c>
      <c r="D129">
        <v>14.413416</v>
      </c>
    </row>
    <row r="130" spans="1:4" x14ac:dyDescent="0.25">
      <c r="A130">
        <v>129</v>
      </c>
      <c r="B130">
        <v>143.1</v>
      </c>
      <c r="C130">
        <v>25.317758000000001</v>
      </c>
      <c r="D130">
        <v>17.838877</v>
      </c>
    </row>
    <row r="131" spans="1:4" x14ac:dyDescent="0.25">
      <c r="A131">
        <v>130</v>
      </c>
      <c r="B131">
        <v>145.4</v>
      </c>
      <c r="C131">
        <v>20.012218000000001</v>
      </c>
      <c r="D131">
        <v>14.100597</v>
      </c>
    </row>
    <row r="132" spans="1:4" x14ac:dyDescent="0.25">
      <c r="A132">
        <v>131</v>
      </c>
      <c r="B132">
        <v>145</v>
      </c>
      <c r="C132">
        <v>20.231988000000001</v>
      </c>
      <c r="D132">
        <v>14.255445999999999</v>
      </c>
    </row>
    <row r="133" spans="1:4" x14ac:dyDescent="0.25">
      <c r="A133">
        <v>132</v>
      </c>
      <c r="B133">
        <v>146.9</v>
      </c>
      <c r="C133">
        <v>19.370367000000002</v>
      </c>
      <c r="D133">
        <v>13.648348</v>
      </c>
    </row>
    <row r="134" spans="1:4" x14ac:dyDescent="0.25">
      <c r="A134">
        <v>133</v>
      </c>
      <c r="B134">
        <v>152.4</v>
      </c>
      <c r="C134">
        <v>19.591380999999998</v>
      </c>
      <c r="D134">
        <v>13.804074999999999</v>
      </c>
    </row>
    <row r="135" spans="1:4" x14ac:dyDescent="0.25">
      <c r="A135">
        <v>134</v>
      </c>
      <c r="B135">
        <v>149.19999999999999</v>
      </c>
      <c r="C135">
        <v>24.863181000000001</v>
      </c>
      <c r="D135">
        <v>17.518581999999999</v>
      </c>
    </row>
    <row r="136" spans="1:4" x14ac:dyDescent="0.25">
      <c r="A136">
        <v>135</v>
      </c>
      <c r="B136">
        <v>148.19999999999999</v>
      </c>
      <c r="C136">
        <v>19.853911</v>
      </c>
      <c r="D136">
        <v>13.989053</v>
      </c>
    </row>
    <row r="137" spans="1:4" x14ac:dyDescent="0.25">
      <c r="A137">
        <v>136</v>
      </c>
      <c r="B137">
        <v>150.4</v>
      </c>
      <c r="C137">
        <v>18.745073000000001</v>
      </c>
      <c r="D137">
        <v>13.207767</v>
      </c>
    </row>
    <row r="138" spans="1:4" x14ac:dyDescent="0.25">
      <c r="A138">
        <v>137</v>
      </c>
      <c r="B138">
        <v>146.4</v>
      </c>
      <c r="C138">
        <v>18.161007999999999</v>
      </c>
      <c r="D138">
        <v>12.796234999999999</v>
      </c>
    </row>
    <row r="139" spans="1:4" x14ac:dyDescent="0.25">
      <c r="A139">
        <v>138</v>
      </c>
      <c r="B139">
        <v>146.69999999999999</v>
      </c>
      <c r="C139">
        <v>14.996665999999999</v>
      </c>
      <c r="D139">
        <v>10.566642</v>
      </c>
    </row>
    <row r="140" spans="1:4" x14ac:dyDescent="0.25">
      <c r="A140">
        <v>139</v>
      </c>
      <c r="B140">
        <v>141.5</v>
      </c>
      <c r="C140">
        <v>16.446884000000001</v>
      </c>
      <c r="D140">
        <v>11.588464</v>
      </c>
    </row>
    <row r="141" spans="1:4" x14ac:dyDescent="0.25">
      <c r="A141">
        <v>140</v>
      </c>
      <c r="B141">
        <v>146.1</v>
      </c>
      <c r="C141">
        <v>18.651482000000001</v>
      </c>
      <c r="D141">
        <v>13.141821999999999</v>
      </c>
    </row>
    <row r="142" spans="1:4" x14ac:dyDescent="0.25">
      <c r="A142">
        <v>141</v>
      </c>
      <c r="B142">
        <v>150.6</v>
      </c>
      <c r="C142">
        <v>19.989996999999999</v>
      </c>
      <c r="D142">
        <v>14.08494</v>
      </c>
    </row>
    <row r="143" spans="1:4" x14ac:dyDescent="0.25">
      <c r="A143">
        <v>142</v>
      </c>
      <c r="B143">
        <v>152.19999999999999</v>
      </c>
      <c r="C143">
        <v>22.890075</v>
      </c>
      <c r="D143">
        <v>16.128333000000001</v>
      </c>
    </row>
    <row r="144" spans="1:4" x14ac:dyDescent="0.25">
      <c r="A144">
        <v>143</v>
      </c>
      <c r="B144">
        <v>154.30000000000001</v>
      </c>
      <c r="C144">
        <v>24.980214</v>
      </c>
      <c r="D144">
        <v>17.601043000000001</v>
      </c>
    </row>
    <row r="145" spans="1:4" x14ac:dyDescent="0.25">
      <c r="A145">
        <v>144</v>
      </c>
      <c r="B145">
        <v>154</v>
      </c>
      <c r="C145">
        <v>28.963578999999999</v>
      </c>
      <c r="D145">
        <v>20.407719</v>
      </c>
    </row>
    <row r="146" spans="1:4" x14ac:dyDescent="0.25">
      <c r="A146">
        <v>145</v>
      </c>
      <c r="B146">
        <v>152.19999999999999</v>
      </c>
      <c r="C146">
        <v>28.153547</v>
      </c>
      <c r="D146">
        <v>19.836971999999999</v>
      </c>
    </row>
    <row r="147" spans="1:4" x14ac:dyDescent="0.25">
      <c r="A147">
        <v>146</v>
      </c>
      <c r="B147">
        <v>154</v>
      </c>
      <c r="C147">
        <v>26.132142999999999</v>
      </c>
      <c r="D147">
        <v>18.412690999999999</v>
      </c>
    </row>
    <row r="148" spans="1:4" x14ac:dyDescent="0.25">
      <c r="A148">
        <v>147</v>
      </c>
      <c r="B148">
        <v>158.1</v>
      </c>
      <c r="C148">
        <v>18.935269999999999</v>
      </c>
      <c r="D148">
        <v>13.341779000000001</v>
      </c>
    </row>
    <row r="149" spans="1:4" x14ac:dyDescent="0.25">
      <c r="A149">
        <v>148</v>
      </c>
      <c r="B149">
        <v>159.5</v>
      </c>
      <c r="C149">
        <v>19.306014999999999</v>
      </c>
      <c r="D149">
        <v>13.603006000000001</v>
      </c>
    </row>
    <row r="150" spans="1:4" x14ac:dyDescent="0.25">
      <c r="A150">
        <v>149</v>
      </c>
      <c r="B150">
        <v>157.6</v>
      </c>
      <c r="C150">
        <v>20.667742000000001</v>
      </c>
      <c r="D150">
        <v>14.562478</v>
      </c>
    </row>
    <row r="151" spans="1:4" x14ac:dyDescent="0.25">
      <c r="A151">
        <v>150</v>
      </c>
      <c r="B151">
        <v>157.5</v>
      </c>
      <c r="C151">
        <v>19.834033999999999</v>
      </c>
      <c r="D151">
        <v>13.975047999999999</v>
      </c>
    </row>
    <row r="152" spans="1:4" x14ac:dyDescent="0.25">
      <c r="A152">
        <v>151</v>
      </c>
      <c r="B152">
        <v>154.1</v>
      </c>
      <c r="C152">
        <v>25.291412999999999</v>
      </c>
      <c r="D152">
        <v>17.820312999999999</v>
      </c>
    </row>
    <row r="153" spans="1:4" x14ac:dyDescent="0.25">
      <c r="A153">
        <v>152</v>
      </c>
      <c r="B153">
        <v>155.5</v>
      </c>
      <c r="C153">
        <v>18.721644999999999</v>
      </c>
      <c r="D153">
        <v>13.191259000000001</v>
      </c>
    </row>
    <row r="154" spans="1:4" x14ac:dyDescent="0.25">
      <c r="A154">
        <v>153</v>
      </c>
      <c r="B154">
        <v>156</v>
      </c>
      <c r="C154">
        <v>20.537229</v>
      </c>
      <c r="D154">
        <v>14.470518999999999</v>
      </c>
    </row>
    <row r="155" spans="1:4" x14ac:dyDescent="0.25">
      <c r="A155">
        <v>154</v>
      </c>
      <c r="B155">
        <v>157.19999999999999</v>
      </c>
      <c r="C155">
        <v>18.048083999999999</v>
      </c>
      <c r="D155">
        <v>12.716669</v>
      </c>
    </row>
    <row r="156" spans="1:4" x14ac:dyDescent="0.25">
      <c r="A156">
        <v>155</v>
      </c>
      <c r="B156">
        <v>156</v>
      </c>
      <c r="C156">
        <v>18.14142</v>
      </c>
      <c r="D156">
        <v>12.782432999999999</v>
      </c>
    </row>
    <row r="157" spans="1:4" x14ac:dyDescent="0.25">
      <c r="A157">
        <v>156</v>
      </c>
      <c r="B157">
        <v>161.1</v>
      </c>
      <c r="C157">
        <v>19.387568000000002</v>
      </c>
      <c r="D157">
        <v>13.660468</v>
      </c>
    </row>
    <row r="158" spans="1:4" x14ac:dyDescent="0.25">
      <c r="A158">
        <v>157</v>
      </c>
      <c r="B158">
        <v>162.1</v>
      </c>
      <c r="C158">
        <v>20.458359000000002</v>
      </c>
      <c r="D158">
        <v>14.414947</v>
      </c>
    </row>
    <row r="159" spans="1:4" x14ac:dyDescent="0.25">
      <c r="A159">
        <v>158</v>
      </c>
      <c r="B159">
        <v>161.6</v>
      </c>
      <c r="C159">
        <v>24.377585</v>
      </c>
      <c r="D159">
        <v>17.176431000000001</v>
      </c>
    </row>
    <row r="160" spans="1:4" x14ac:dyDescent="0.25">
      <c r="A160">
        <v>159</v>
      </c>
      <c r="B160">
        <v>162.80000000000001</v>
      </c>
      <c r="C160">
        <v>20.120747000000001</v>
      </c>
      <c r="D160">
        <v>14.177065000000001</v>
      </c>
    </row>
    <row r="161" spans="1:4" x14ac:dyDescent="0.25">
      <c r="A161">
        <v>160</v>
      </c>
      <c r="B161">
        <v>159.1</v>
      </c>
      <c r="C161">
        <v>26.095763999999999</v>
      </c>
      <c r="D161">
        <v>18.387059000000001</v>
      </c>
    </row>
    <row r="162" spans="1:4" x14ac:dyDescent="0.25">
      <c r="A162">
        <v>161</v>
      </c>
      <c r="B162">
        <v>161.1</v>
      </c>
      <c r="C162">
        <v>29.778628000000001</v>
      </c>
      <c r="D162">
        <v>20.982002000000001</v>
      </c>
    </row>
    <row r="163" spans="1:4" x14ac:dyDescent="0.25">
      <c r="A163">
        <v>162</v>
      </c>
      <c r="B163">
        <v>162.30000000000001</v>
      </c>
      <c r="C163">
        <v>34.364226000000002</v>
      </c>
      <c r="D163">
        <v>24.213011999999999</v>
      </c>
    </row>
    <row r="164" spans="1:4" x14ac:dyDescent="0.25">
      <c r="A164">
        <v>163</v>
      </c>
      <c r="B164">
        <v>163.69999999999999</v>
      </c>
      <c r="C164">
        <v>30.088941999999999</v>
      </c>
      <c r="D164">
        <v>21.20065</v>
      </c>
    </row>
    <row r="165" spans="1:4" x14ac:dyDescent="0.25">
      <c r="A165">
        <v>164</v>
      </c>
      <c r="B165">
        <v>166.5</v>
      </c>
      <c r="C165">
        <v>27.443881999999999</v>
      </c>
      <c r="D165">
        <v>19.336942000000001</v>
      </c>
    </row>
    <row r="166" spans="1:4" x14ac:dyDescent="0.25">
      <c r="A166">
        <v>165</v>
      </c>
      <c r="B166">
        <v>164.1</v>
      </c>
      <c r="C166">
        <v>24.241607999999999</v>
      </c>
      <c r="D166">
        <v>17.080622000000002</v>
      </c>
    </row>
    <row r="167" spans="1:4" x14ac:dyDescent="0.25">
      <c r="A167">
        <v>166</v>
      </c>
      <c r="B167">
        <v>166.4</v>
      </c>
      <c r="C167">
        <v>25.609026</v>
      </c>
      <c r="D167">
        <v>18.044104000000001</v>
      </c>
    </row>
    <row r="168" spans="1:4" x14ac:dyDescent="0.25">
      <c r="A168">
        <v>167</v>
      </c>
      <c r="B168">
        <v>167.3</v>
      </c>
      <c r="C168">
        <v>27.014605</v>
      </c>
      <c r="D168">
        <v>19.034473999999999</v>
      </c>
    </row>
    <row r="169" spans="1:4" x14ac:dyDescent="0.25">
      <c r="A169">
        <v>168</v>
      </c>
      <c r="B169">
        <v>170.9</v>
      </c>
      <c r="C169">
        <v>28.152166000000001</v>
      </c>
      <c r="D169">
        <v>19.835998</v>
      </c>
    </row>
    <row r="170" spans="1:4" x14ac:dyDescent="0.25">
      <c r="A170">
        <v>169</v>
      </c>
      <c r="B170">
        <v>166.8</v>
      </c>
      <c r="C170">
        <v>29.332576</v>
      </c>
      <c r="D170">
        <v>20.667714</v>
      </c>
    </row>
    <row r="171" spans="1:4" x14ac:dyDescent="0.25">
      <c r="A171">
        <v>170</v>
      </c>
      <c r="B171">
        <v>168.4</v>
      </c>
      <c r="C171">
        <v>30.037754</v>
      </c>
      <c r="D171">
        <v>21.164583</v>
      </c>
    </row>
    <row r="172" spans="1:4" x14ac:dyDescent="0.25">
      <c r="A172">
        <v>171</v>
      </c>
      <c r="B172">
        <v>167.2</v>
      </c>
      <c r="C172">
        <v>31.161943000000001</v>
      </c>
      <c r="D172">
        <v>21.956685</v>
      </c>
    </row>
    <row r="173" spans="1:4" x14ac:dyDescent="0.25">
      <c r="A173">
        <v>172</v>
      </c>
      <c r="B173">
        <v>163.30000000000001</v>
      </c>
      <c r="C173">
        <v>25.931747999999999</v>
      </c>
      <c r="D173">
        <v>18.271493</v>
      </c>
    </row>
    <row r="174" spans="1:4" x14ac:dyDescent="0.25">
      <c r="A174">
        <v>173</v>
      </c>
      <c r="B174">
        <v>161</v>
      </c>
      <c r="C174">
        <v>22.578258999999999</v>
      </c>
      <c r="D174">
        <v>15.908626999999999</v>
      </c>
    </row>
    <row r="175" spans="1:4" x14ac:dyDescent="0.25">
      <c r="A175">
        <v>174</v>
      </c>
      <c r="B175">
        <v>166.9</v>
      </c>
      <c r="C175">
        <v>21.460298999999999</v>
      </c>
      <c r="D175">
        <v>15.120913</v>
      </c>
    </row>
    <row r="176" spans="1:4" x14ac:dyDescent="0.25">
      <c r="A176">
        <v>175</v>
      </c>
      <c r="B176">
        <v>167.9</v>
      </c>
      <c r="C176">
        <v>22.654163</v>
      </c>
      <c r="D176">
        <v>15.962109</v>
      </c>
    </row>
    <row r="177" spans="1:4" x14ac:dyDescent="0.25">
      <c r="A177">
        <v>176</v>
      </c>
      <c r="B177">
        <v>170.2</v>
      </c>
      <c r="C177">
        <v>23.850460000000002</v>
      </c>
      <c r="D177">
        <v>16.805019000000001</v>
      </c>
    </row>
    <row r="178" spans="1:4" x14ac:dyDescent="0.25">
      <c r="A178">
        <v>177</v>
      </c>
      <c r="B178">
        <v>167.3</v>
      </c>
      <c r="C178">
        <v>22.837834000000001</v>
      </c>
      <c r="D178">
        <v>16.091524</v>
      </c>
    </row>
    <row r="179" spans="1:4" x14ac:dyDescent="0.25">
      <c r="A179">
        <v>178</v>
      </c>
      <c r="B179">
        <v>168.3</v>
      </c>
      <c r="C179">
        <v>18.750111</v>
      </c>
      <c r="D179">
        <v>13.211316999999999</v>
      </c>
    </row>
    <row r="180" spans="1:4" x14ac:dyDescent="0.25">
      <c r="A180">
        <v>179</v>
      </c>
      <c r="B180">
        <v>168</v>
      </c>
      <c r="C180">
        <v>20.472203</v>
      </c>
      <c r="D180">
        <v>14.424702</v>
      </c>
    </row>
    <row r="181" spans="1:4" x14ac:dyDescent="0.25">
      <c r="A181">
        <v>180</v>
      </c>
      <c r="B181">
        <v>165.5</v>
      </c>
      <c r="C181">
        <v>24.550401999999998</v>
      </c>
      <c r="D181">
        <v>17.298197999999999</v>
      </c>
    </row>
    <row r="182" spans="1:4" x14ac:dyDescent="0.25">
      <c r="A182">
        <v>181</v>
      </c>
      <c r="B182">
        <v>165</v>
      </c>
      <c r="C182">
        <v>24.720662000000001</v>
      </c>
      <c r="D182">
        <v>17.418163</v>
      </c>
    </row>
    <row r="183" spans="1:4" x14ac:dyDescent="0.25">
      <c r="A183">
        <v>182</v>
      </c>
      <c r="B183">
        <v>167.1</v>
      </c>
      <c r="C183">
        <v>27.577970000000001</v>
      </c>
      <c r="D183">
        <v>19.431421</v>
      </c>
    </row>
    <row r="184" spans="1:4" x14ac:dyDescent="0.25">
      <c r="A184">
        <v>183</v>
      </c>
      <c r="B184">
        <v>169.1</v>
      </c>
      <c r="C184">
        <v>20.496341000000001</v>
      </c>
      <c r="D184">
        <v>14.441708999999999</v>
      </c>
    </row>
    <row r="185" spans="1:4" x14ac:dyDescent="0.25">
      <c r="A185">
        <v>184</v>
      </c>
      <c r="B185">
        <v>170.3</v>
      </c>
      <c r="C185">
        <v>25.604036000000001</v>
      </c>
      <c r="D185">
        <v>18.040588</v>
      </c>
    </row>
    <row r="186" spans="1:4" x14ac:dyDescent="0.25">
      <c r="A186">
        <v>185</v>
      </c>
      <c r="B186">
        <v>173.7</v>
      </c>
      <c r="C186">
        <v>23.90746</v>
      </c>
      <c r="D186">
        <v>16.845182000000001</v>
      </c>
    </row>
    <row r="187" spans="1:4" x14ac:dyDescent="0.25">
      <c r="A187">
        <v>186</v>
      </c>
      <c r="B187">
        <v>177.7</v>
      </c>
      <c r="C187">
        <v>23.612850000000002</v>
      </c>
      <c r="D187">
        <v>16.637599000000002</v>
      </c>
    </row>
    <row r="188" spans="1:4" x14ac:dyDescent="0.25">
      <c r="A188">
        <v>187</v>
      </c>
      <c r="B188">
        <v>176.9</v>
      </c>
      <c r="C188">
        <v>25.128336999999998</v>
      </c>
      <c r="D188">
        <v>17.705411000000002</v>
      </c>
    </row>
    <row r="189" spans="1:4" x14ac:dyDescent="0.25">
      <c r="A189">
        <v>188</v>
      </c>
      <c r="B189">
        <v>175.6</v>
      </c>
      <c r="C189">
        <v>25.648045</v>
      </c>
      <c r="D189">
        <v>18.071597000000001</v>
      </c>
    </row>
    <row r="190" spans="1:4" x14ac:dyDescent="0.25">
      <c r="A190">
        <v>189</v>
      </c>
      <c r="B190">
        <v>176.2</v>
      </c>
      <c r="C190">
        <v>28.267766999999999</v>
      </c>
      <c r="D190">
        <v>19.917451</v>
      </c>
    </row>
    <row r="191" spans="1:4" x14ac:dyDescent="0.25">
      <c r="A191">
        <v>190</v>
      </c>
      <c r="B191">
        <v>180.3</v>
      </c>
      <c r="C191">
        <v>26.529019999999999</v>
      </c>
      <c r="D191">
        <v>18.692330999999999</v>
      </c>
    </row>
    <row r="192" spans="1:4" x14ac:dyDescent="0.25">
      <c r="A192">
        <v>191</v>
      </c>
      <c r="B192">
        <v>175.2</v>
      </c>
      <c r="C192">
        <v>33.168928000000001</v>
      </c>
      <c r="D192">
        <v>23.370806000000002</v>
      </c>
    </row>
    <row r="193" spans="1:4" x14ac:dyDescent="0.25">
      <c r="A193">
        <v>192</v>
      </c>
      <c r="B193">
        <v>172.7</v>
      </c>
      <c r="C193">
        <v>31.319323000000001</v>
      </c>
      <c r="D193">
        <v>22.067575000000001</v>
      </c>
    </row>
    <row r="194" spans="1:4" x14ac:dyDescent="0.25">
      <c r="A194">
        <v>193</v>
      </c>
      <c r="B194">
        <v>169.6</v>
      </c>
      <c r="C194">
        <v>32.657141000000003</v>
      </c>
      <c r="D194">
        <v>23.010200999999999</v>
      </c>
    </row>
    <row r="195" spans="1:4" x14ac:dyDescent="0.25">
      <c r="A195">
        <v>194</v>
      </c>
      <c r="B195">
        <v>172.4</v>
      </c>
      <c r="C195">
        <v>25.091830999999999</v>
      </c>
      <c r="D195">
        <v>17.679689</v>
      </c>
    </row>
    <row r="196" spans="1:4" x14ac:dyDescent="0.25">
      <c r="A196">
        <v>195</v>
      </c>
      <c r="B196">
        <v>178.4</v>
      </c>
      <c r="C196">
        <v>23.339047000000001</v>
      </c>
      <c r="D196">
        <v>16.444678</v>
      </c>
    </row>
    <row r="197" spans="1:4" x14ac:dyDescent="0.25">
      <c r="A197">
        <v>196</v>
      </c>
      <c r="B197">
        <v>175</v>
      </c>
      <c r="C197">
        <v>29.055502000000001</v>
      </c>
      <c r="D197">
        <v>20.472488999999999</v>
      </c>
    </row>
    <row r="198" spans="1:4" x14ac:dyDescent="0.25">
      <c r="A198">
        <v>197</v>
      </c>
      <c r="B198">
        <v>177.5</v>
      </c>
      <c r="C198">
        <v>27.370909000000001</v>
      </c>
      <c r="D198">
        <v>19.285525</v>
      </c>
    </row>
    <row r="199" spans="1:4" x14ac:dyDescent="0.25">
      <c r="A199">
        <v>198</v>
      </c>
      <c r="B199">
        <v>176.5</v>
      </c>
      <c r="C199">
        <v>30.576861000000001</v>
      </c>
      <c r="D199">
        <v>21.544436999999999</v>
      </c>
    </row>
    <row r="200" spans="1:4" x14ac:dyDescent="0.25">
      <c r="A200">
        <v>199</v>
      </c>
      <c r="B200">
        <v>182.1</v>
      </c>
      <c r="C200">
        <v>29.677713000000001</v>
      </c>
      <c r="D200">
        <v>20.910898</v>
      </c>
    </row>
    <row r="201" spans="1:4" x14ac:dyDescent="0.25">
      <c r="A201">
        <v>200</v>
      </c>
      <c r="B201">
        <v>175.7</v>
      </c>
      <c r="C201">
        <v>24.567594</v>
      </c>
      <c r="D201">
        <v>17.310310999999999</v>
      </c>
    </row>
    <row r="202" spans="1:4" x14ac:dyDescent="0.25">
      <c r="A202">
        <v>201</v>
      </c>
      <c r="B202">
        <v>179.3</v>
      </c>
      <c r="C202">
        <v>26.059974</v>
      </c>
      <c r="D202">
        <v>18.361840999999998</v>
      </c>
    </row>
    <row r="203" spans="1:4" x14ac:dyDescent="0.25">
      <c r="A203">
        <v>202</v>
      </c>
      <c r="B203">
        <v>183.1</v>
      </c>
      <c r="C203">
        <v>27.678512000000001</v>
      </c>
      <c r="D203">
        <v>19.502262000000002</v>
      </c>
    </row>
    <row r="204" spans="1:4" x14ac:dyDescent="0.25">
      <c r="A204">
        <v>203</v>
      </c>
      <c r="B204">
        <v>183.5</v>
      </c>
      <c r="C204">
        <v>30.974003</v>
      </c>
      <c r="D204">
        <v>21.824262999999998</v>
      </c>
    </row>
    <row r="205" spans="1:4" x14ac:dyDescent="0.25">
      <c r="A205">
        <v>204</v>
      </c>
      <c r="B205">
        <v>181.5</v>
      </c>
      <c r="C205">
        <v>32.793123000000001</v>
      </c>
      <c r="D205">
        <v>23.106013999999998</v>
      </c>
    </row>
    <row r="206" spans="1:4" x14ac:dyDescent="0.25">
      <c r="A206">
        <v>205</v>
      </c>
      <c r="B206">
        <v>179.4</v>
      </c>
      <c r="C206">
        <v>37.068105000000003</v>
      </c>
      <c r="D206">
        <v>26.118164</v>
      </c>
    </row>
    <row r="207" spans="1:4" x14ac:dyDescent="0.25">
      <c r="A207">
        <v>206</v>
      </c>
      <c r="B207">
        <v>179.1</v>
      </c>
      <c r="C207">
        <v>30.584855000000001</v>
      </c>
      <c r="D207">
        <v>21.550069000000001</v>
      </c>
    </row>
    <row r="208" spans="1:4" x14ac:dyDescent="0.25">
      <c r="A208">
        <v>207</v>
      </c>
      <c r="B208">
        <v>180.2</v>
      </c>
      <c r="C208">
        <v>28.114052999999998</v>
      </c>
      <c r="D208">
        <v>19.809144</v>
      </c>
    </row>
    <row r="209" spans="1:4" x14ac:dyDescent="0.25">
      <c r="A209">
        <v>208</v>
      </c>
      <c r="B209">
        <v>182.7</v>
      </c>
      <c r="C209">
        <v>31.347691999999999</v>
      </c>
      <c r="D209">
        <v>22.087564</v>
      </c>
    </row>
    <row r="210" spans="1:4" x14ac:dyDescent="0.25">
      <c r="A210">
        <v>209</v>
      </c>
      <c r="B210">
        <v>178.4</v>
      </c>
      <c r="C210">
        <v>27.492221000000001</v>
      </c>
      <c r="D210">
        <v>19.371002000000001</v>
      </c>
    </row>
    <row r="211" spans="1:4" x14ac:dyDescent="0.25">
      <c r="A211">
        <v>210</v>
      </c>
      <c r="B211">
        <v>181.4</v>
      </c>
      <c r="C211">
        <v>31.871966</v>
      </c>
      <c r="D211">
        <v>22.456966999999999</v>
      </c>
    </row>
    <row r="212" spans="1:4" x14ac:dyDescent="0.25">
      <c r="A212">
        <v>211</v>
      </c>
      <c r="B212">
        <v>182.6</v>
      </c>
      <c r="C212">
        <v>34.020254999999999</v>
      </c>
      <c r="D212">
        <v>23.970651</v>
      </c>
    </row>
    <row r="213" spans="1:4" x14ac:dyDescent="0.25">
      <c r="A213">
        <v>212</v>
      </c>
      <c r="B213">
        <v>179.7</v>
      </c>
      <c r="C213">
        <v>39.035739</v>
      </c>
      <c r="D213">
        <v>27.504556999999998</v>
      </c>
    </row>
    <row r="214" spans="1:4" x14ac:dyDescent="0.25">
      <c r="A214">
        <v>213</v>
      </c>
      <c r="B214">
        <v>179.3</v>
      </c>
      <c r="C214">
        <v>38.824534</v>
      </c>
      <c r="D214">
        <v>27.355741999999999</v>
      </c>
    </row>
    <row r="215" spans="1:4" x14ac:dyDescent="0.25">
      <c r="A215">
        <v>214</v>
      </c>
      <c r="B215">
        <v>179.4</v>
      </c>
      <c r="C215">
        <v>34.852705999999998</v>
      </c>
      <c r="D215">
        <v>24.557195</v>
      </c>
    </row>
    <row r="216" spans="1:4" x14ac:dyDescent="0.25">
      <c r="A216">
        <v>215</v>
      </c>
      <c r="B216">
        <v>174.9</v>
      </c>
      <c r="C216">
        <v>41.685195999999998</v>
      </c>
      <c r="D216">
        <v>29.371362999999999</v>
      </c>
    </row>
    <row r="217" spans="1:4" x14ac:dyDescent="0.25">
      <c r="A217">
        <v>216</v>
      </c>
      <c r="B217">
        <v>177</v>
      </c>
      <c r="C217">
        <v>40.455736999999999</v>
      </c>
      <c r="D217">
        <v>28.505087</v>
      </c>
    </row>
    <row r="218" spans="1:4" x14ac:dyDescent="0.25">
      <c r="A218">
        <v>217</v>
      </c>
      <c r="B218">
        <v>175</v>
      </c>
      <c r="C218">
        <v>40.285094999999998</v>
      </c>
      <c r="D218">
        <v>28.384853</v>
      </c>
    </row>
    <row r="219" spans="1:4" x14ac:dyDescent="0.25">
      <c r="A219">
        <v>218</v>
      </c>
      <c r="B219">
        <v>176.9</v>
      </c>
      <c r="C219">
        <v>41.318410999999998</v>
      </c>
      <c r="D219">
        <v>29.112926999999999</v>
      </c>
    </row>
    <row r="220" spans="1:4" x14ac:dyDescent="0.25">
      <c r="A220">
        <v>219</v>
      </c>
      <c r="B220">
        <v>183.4</v>
      </c>
      <c r="C220">
        <v>34.925953</v>
      </c>
      <c r="D220">
        <v>24.608805</v>
      </c>
    </row>
    <row r="221" spans="1:4" x14ac:dyDescent="0.25">
      <c r="A221">
        <v>220</v>
      </c>
      <c r="B221">
        <v>181.8</v>
      </c>
      <c r="C221">
        <v>30.032575000000001</v>
      </c>
      <c r="D221">
        <v>21.160933</v>
      </c>
    </row>
    <row r="222" spans="1:4" x14ac:dyDescent="0.25">
      <c r="A222">
        <v>221</v>
      </c>
      <c r="B222">
        <v>186</v>
      </c>
      <c r="C222">
        <v>28.821287999999999</v>
      </c>
      <c r="D222">
        <v>20.307462000000001</v>
      </c>
    </row>
    <row r="223" spans="1:4" x14ac:dyDescent="0.25">
      <c r="A223">
        <v>222</v>
      </c>
      <c r="B223">
        <v>187.9</v>
      </c>
      <c r="C223">
        <v>32.674999</v>
      </c>
      <c r="D223">
        <v>23.022784000000001</v>
      </c>
    </row>
    <row r="224" spans="1:4" x14ac:dyDescent="0.25">
      <c r="A224">
        <v>223</v>
      </c>
      <c r="B224">
        <v>193.8</v>
      </c>
      <c r="C224">
        <v>29.869344999999999</v>
      </c>
      <c r="D224">
        <v>21.045922000000001</v>
      </c>
    </row>
    <row r="225" spans="1:4" x14ac:dyDescent="0.25">
      <c r="A225">
        <v>224</v>
      </c>
      <c r="B225">
        <v>194</v>
      </c>
      <c r="C225">
        <v>30.232433</v>
      </c>
      <c r="D225">
        <v>21.301753000000001</v>
      </c>
    </row>
    <row r="226" spans="1:4" x14ac:dyDescent="0.25">
      <c r="A226">
        <v>225</v>
      </c>
      <c r="B226">
        <v>195.7</v>
      </c>
      <c r="C226">
        <v>30.590667</v>
      </c>
      <c r="D226">
        <v>21.554165000000001</v>
      </c>
    </row>
    <row r="227" spans="1:4" x14ac:dyDescent="0.25">
      <c r="A227">
        <v>226</v>
      </c>
      <c r="B227">
        <v>194.6</v>
      </c>
      <c r="C227">
        <v>31.141969</v>
      </c>
      <c r="D227">
        <v>21.942612</v>
      </c>
    </row>
    <row r="228" spans="1:4" x14ac:dyDescent="0.25">
      <c r="A228">
        <v>227</v>
      </c>
      <c r="B228">
        <v>193.5</v>
      </c>
      <c r="C228">
        <v>33.150331000000001</v>
      </c>
      <c r="D228">
        <v>23.357702</v>
      </c>
    </row>
    <row r="229" spans="1:4" x14ac:dyDescent="0.25">
      <c r="A229">
        <v>228</v>
      </c>
      <c r="B229">
        <v>197.5</v>
      </c>
      <c r="C229">
        <v>31.47927</v>
      </c>
      <c r="D229">
        <v>22.180274000000001</v>
      </c>
    </row>
    <row r="230" spans="1:4" x14ac:dyDescent="0.25">
      <c r="A230">
        <v>229</v>
      </c>
      <c r="B230">
        <v>188.7</v>
      </c>
      <c r="C230">
        <v>29.541119999999999</v>
      </c>
      <c r="D230">
        <v>20.814654999999998</v>
      </c>
    </row>
    <row r="231" spans="1:4" x14ac:dyDescent="0.25">
      <c r="A231">
        <v>230</v>
      </c>
      <c r="B231">
        <v>192.6</v>
      </c>
      <c r="C231">
        <v>35.384239999999998</v>
      </c>
      <c r="D231">
        <v>24.931712999999998</v>
      </c>
    </row>
    <row r="232" spans="1:4" x14ac:dyDescent="0.25">
      <c r="A232">
        <v>231</v>
      </c>
      <c r="B232">
        <v>195.5</v>
      </c>
      <c r="C232">
        <v>28.941511999999999</v>
      </c>
      <c r="D232">
        <v>20.392171000000001</v>
      </c>
    </row>
    <row r="233" spans="1:4" x14ac:dyDescent="0.25">
      <c r="A233">
        <v>232</v>
      </c>
      <c r="B233">
        <v>198.4</v>
      </c>
      <c r="C233">
        <v>29.926577000000002</v>
      </c>
      <c r="D233">
        <v>21.086247</v>
      </c>
    </row>
    <row r="234" spans="1:4" x14ac:dyDescent="0.25">
      <c r="A234">
        <v>233</v>
      </c>
      <c r="B234">
        <v>191.4</v>
      </c>
      <c r="C234">
        <v>29.121203000000001</v>
      </c>
      <c r="D234">
        <v>20.518781000000001</v>
      </c>
    </row>
    <row r="235" spans="1:4" x14ac:dyDescent="0.25">
      <c r="A235">
        <v>234</v>
      </c>
      <c r="B235">
        <v>192.8</v>
      </c>
      <c r="C235">
        <v>29.104410000000001</v>
      </c>
      <c r="D235">
        <v>20.506948999999999</v>
      </c>
    </row>
    <row r="236" spans="1:4" x14ac:dyDescent="0.25">
      <c r="A236">
        <v>235</v>
      </c>
      <c r="B236">
        <v>193</v>
      </c>
      <c r="C236">
        <v>28.055501</v>
      </c>
      <c r="D236">
        <v>19.767887999999999</v>
      </c>
    </row>
    <row r="237" spans="1:4" x14ac:dyDescent="0.25">
      <c r="A237">
        <v>236</v>
      </c>
      <c r="B237">
        <v>192</v>
      </c>
      <c r="C237">
        <v>25.573423999999999</v>
      </c>
      <c r="D237">
        <v>18.019017999999999</v>
      </c>
    </row>
    <row r="238" spans="1:4" x14ac:dyDescent="0.25">
      <c r="A238">
        <v>237</v>
      </c>
      <c r="B238">
        <v>194.6</v>
      </c>
      <c r="C238">
        <v>29.747828999999999</v>
      </c>
      <c r="D238">
        <v>20.960301999999999</v>
      </c>
    </row>
    <row r="239" spans="1:4" x14ac:dyDescent="0.25">
      <c r="A239">
        <v>238</v>
      </c>
      <c r="B239">
        <v>197.1</v>
      </c>
      <c r="C239">
        <v>32.888531999999998</v>
      </c>
      <c r="D239">
        <v>23.173238999999999</v>
      </c>
    </row>
    <row r="240" spans="1:4" x14ac:dyDescent="0.25">
      <c r="A240">
        <v>239</v>
      </c>
      <c r="B240">
        <v>198.3</v>
      </c>
      <c r="C240">
        <v>31.871442999999999</v>
      </c>
      <c r="D240">
        <v>22.456599000000001</v>
      </c>
    </row>
    <row r="241" spans="1:4" x14ac:dyDescent="0.25">
      <c r="A241">
        <v>240</v>
      </c>
      <c r="B241">
        <v>194.5</v>
      </c>
      <c r="C241">
        <v>32.218870000000003</v>
      </c>
      <c r="D241">
        <v>22.701395000000002</v>
      </c>
    </row>
    <row r="242" spans="1:4" x14ac:dyDescent="0.25">
      <c r="A242">
        <v>241</v>
      </c>
      <c r="B242">
        <v>191.8</v>
      </c>
      <c r="C242">
        <v>33.071638999999998</v>
      </c>
      <c r="D242">
        <v>23.302256</v>
      </c>
    </row>
    <row r="243" spans="1:4" x14ac:dyDescent="0.25">
      <c r="A243">
        <v>242</v>
      </c>
      <c r="B243">
        <v>194.4</v>
      </c>
      <c r="C243">
        <v>32.548084000000003</v>
      </c>
      <c r="D243">
        <v>22.93336</v>
      </c>
    </row>
    <row r="244" spans="1:4" x14ac:dyDescent="0.25">
      <c r="A244">
        <v>243</v>
      </c>
      <c r="B244">
        <v>194.2</v>
      </c>
      <c r="C244">
        <v>32.193167000000003</v>
      </c>
      <c r="D244">
        <v>22.683285000000001</v>
      </c>
    </row>
    <row r="245" spans="1:4" x14ac:dyDescent="0.25">
      <c r="A245">
        <v>244</v>
      </c>
      <c r="B245">
        <v>195.5</v>
      </c>
      <c r="C245">
        <v>32.901367999999998</v>
      </c>
      <c r="D245">
        <v>23.182283000000002</v>
      </c>
    </row>
    <row r="246" spans="1:4" x14ac:dyDescent="0.25">
      <c r="A246">
        <v>245</v>
      </c>
      <c r="B246">
        <v>197.3</v>
      </c>
      <c r="C246">
        <v>33.129544000000003</v>
      </c>
      <c r="D246">
        <v>23.343056000000001</v>
      </c>
    </row>
    <row r="247" spans="1:4" x14ac:dyDescent="0.25">
      <c r="A247">
        <v>246</v>
      </c>
      <c r="B247">
        <v>199.8</v>
      </c>
      <c r="C247">
        <v>34.953302000000001</v>
      </c>
      <c r="D247">
        <v>24.628074999999999</v>
      </c>
    </row>
    <row r="248" spans="1:4" x14ac:dyDescent="0.25">
      <c r="A248">
        <v>247</v>
      </c>
      <c r="B248">
        <v>200.5</v>
      </c>
      <c r="C248">
        <v>34.124771000000003</v>
      </c>
      <c r="D248">
        <v>24.044291999999999</v>
      </c>
    </row>
    <row r="249" spans="1:4" x14ac:dyDescent="0.25">
      <c r="A249">
        <v>248</v>
      </c>
      <c r="B249">
        <v>199.1</v>
      </c>
      <c r="C249">
        <v>28.128475000000002</v>
      </c>
      <c r="D249">
        <v>19.819306000000001</v>
      </c>
    </row>
    <row r="250" spans="1:4" x14ac:dyDescent="0.25">
      <c r="A250">
        <v>249</v>
      </c>
      <c r="B250">
        <v>202.8</v>
      </c>
      <c r="C250">
        <v>31.165507999999999</v>
      </c>
      <c r="D250">
        <v>21.959197</v>
      </c>
    </row>
    <row r="251" spans="1:4" x14ac:dyDescent="0.25">
      <c r="A251">
        <v>250</v>
      </c>
      <c r="B251">
        <v>201.9</v>
      </c>
      <c r="C251">
        <v>32.766683999999998</v>
      </c>
      <c r="D251">
        <v>23.087385000000001</v>
      </c>
    </row>
    <row r="252" spans="1:4" x14ac:dyDescent="0.25">
      <c r="A252">
        <v>251</v>
      </c>
      <c r="B252">
        <v>205.3</v>
      </c>
      <c r="C252">
        <v>31.205590999999998</v>
      </c>
      <c r="D252">
        <v>21.987439999999999</v>
      </c>
    </row>
    <row r="253" spans="1:4" x14ac:dyDescent="0.25">
      <c r="A253">
        <v>252</v>
      </c>
      <c r="B253">
        <v>204.5</v>
      </c>
      <c r="C253">
        <v>31.697354000000001</v>
      </c>
      <c r="D253">
        <v>22.333935</v>
      </c>
    </row>
    <row r="254" spans="1:4" x14ac:dyDescent="0.25">
      <c r="A254">
        <v>253</v>
      </c>
      <c r="B254">
        <v>203</v>
      </c>
      <c r="C254">
        <v>31.598172000000002</v>
      </c>
      <c r="D254">
        <v>22.264052</v>
      </c>
    </row>
    <row r="255" spans="1:4" x14ac:dyDescent="0.25">
      <c r="A255">
        <v>254</v>
      </c>
      <c r="B255">
        <v>200.4</v>
      </c>
      <c r="C255">
        <v>33.143459</v>
      </c>
      <c r="D255">
        <v>23.352861000000001</v>
      </c>
    </row>
    <row r="256" spans="1:4" x14ac:dyDescent="0.25">
      <c r="A256">
        <v>255</v>
      </c>
      <c r="B256">
        <v>204.4</v>
      </c>
      <c r="C256">
        <v>33.536712999999999</v>
      </c>
      <c r="D256">
        <v>23.629947000000001</v>
      </c>
    </row>
    <row r="257" spans="1:4" x14ac:dyDescent="0.25">
      <c r="A257">
        <v>256</v>
      </c>
      <c r="B257">
        <v>202.9</v>
      </c>
      <c r="C257">
        <v>31.890263000000001</v>
      </c>
      <c r="D257">
        <v>22.469859</v>
      </c>
    </row>
    <row r="258" spans="1:4" x14ac:dyDescent="0.25">
      <c r="A258">
        <v>257</v>
      </c>
      <c r="B258">
        <v>209.6</v>
      </c>
      <c r="C258">
        <v>31.510845</v>
      </c>
      <c r="D258">
        <v>22.202521000000001</v>
      </c>
    </row>
    <row r="259" spans="1:4" x14ac:dyDescent="0.25">
      <c r="A259">
        <v>258</v>
      </c>
      <c r="B259">
        <v>206.3</v>
      </c>
      <c r="C259">
        <v>28.724941000000001</v>
      </c>
      <c r="D259">
        <v>20.239574999999999</v>
      </c>
    </row>
    <row r="260" spans="1:4" x14ac:dyDescent="0.25">
      <c r="A260">
        <v>259</v>
      </c>
      <c r="B260">
        <v>206.2</v>
      </c>
      <c r="C260">
        <v>29.279496000000002</v>
      </c>
      <c r="D260">
        <v>20.630315</v>
      </c>
    </row>
    <row r="261" spans="1:4" x14ac:dyDescent="0.25">
      <c r="A261">
        <v>260</v>
      </c>
      <c r="B261">
        <v>206.4</v>
      </c>
      <c r="C261">
        <v>27.459869999999999</v>
      </c>
      <c r="D261">
        <v>19.348206999999999</v>
      </c>
    </row>
    <row r="262" spans="1:4" x14ac:dyDescent="0.25">
      <c r="A262">
        <v>261</v>
      </c>
      <c r="B262">
        <v>205.8</v>
      </c>
      <c r="C262">
        <v>27.038245</v>
      </c>
      <c r="D262">
        <v>19.051130000000001</v>
      </c>
    </row>
    <row r="263" spans="1:4" x14ac:dyDescent="0.25">
      <c r="A263">
        <v>262</v>
      </c>
      <c r="B263">
        <v>208.9</v>
      </c>
      <c r="C263">
        <v>32.018917999999999</v>
      </c>
      <c r="D263">
        <v>22.560510000000001</v>
      </c>
    </row>
    <row r="264" spans="1:4" x14ac:dyDescent="0.25">
      <c r="A264">
        <v>263</v>
      </c>
      <c r="B264">
        <v>206.3</v>
      </c>
      <c r="C264">
        <v>32.550986000000002</v>
      </c>
      <c r="D264">
        <v>22.935403999999998</v>
      </c>
    </row>
    <row r="265" spans="1:4" x14ac:dyDescent="0.25">
      <c r="A265">
        <v>264</v>
      </c>
      <c r="B265">
        <v>210.4</v>
      </c>
      <c r="C265">
        <v>31.270149</v>
      </c>
      <c r="D265">
        <v>22.032927000000001</v>
      </c>
    </row>
    <row r="266" spans="1:4" x14ac:dyDescent="0.25">
      <c r="A266">
        <v>265</v>
      </c>
      <c r="B266">
        <v>215.3</v>
      </c>
      <c r="C266">
        <v>31.066416</v>
      </c>
      <c r="D266">
        <v>21.889377</v>
      </c>
    </row>
    <row r="267" spans="1:4" x14ac:dyDescent="0.25">
      <c r="A267">
        <v>266</v>
      </c>
      <c r="B267">
        <v>214.9</v>
      </c>
      <c r="C267">
        <v>34.329934999999999</v>
      </c>
      <c r="D267">
        <v>24.188851</v>
      </c>
    </row>
    <row r="268" spans="1:4" x14ac:dyDescent="0.25">
      <c r="A268">
        <v>267</v>
      </c>
      <c r="B268">
        <v>213.3</v>
      </c>
      <c r="C268">
        <v>35.305177</v>
      </c>
      <c r="D268">
        <v>24.876006</v>
      </c>
    </row>
    <row r="269" spans="1:4" x14ac:dyDescent="0.25">
      <c r="A269">
        <v>268</v>
      </c>
      <c r="B269">
        <v>210</v>
      </c>
      <c r="C269">
        <v>29.382534</v>
      </c>
      <c r="D269">
        <v>20.702915000000001</v>
      </c>
    </row>
    <row r="270" spans="1:4" x14ac:dyDescent="0.25">
      <c r="A270">
        <v>269</v>
      </c>
      <c r="B270">
        <v>207.9</v>
      </c>
      <c r="C270">
        <v>26.751739000000001</v>
      </c>
      <c r="D270">
        <v>18.849259</v>
      </c>
    </row>
    <row r="271" spans="1:4" x14ac:dyDescent="0.25">
      <c r="A271">
        <v>270</v>
      </c>
      <c r="B271">
        <v>211.7</v>
      </c>
      <c r="C271">
        <v>32.731397999999999</v>
      </c>
      <c r="D271">
        <v>23.062522999999999</v>
      </c>
    </row>
    <row r="272" spans="1:4" x14ac:dyDescent="0.25">
      <c r="A272">
        <v>271</v>
      </c>
      <c r="B272">
        <v>206.3</v>
      </c>
      <c r="C272">
        <v>34.124119999999998</v>
      </c>
      <c r="D272">
        <v>24.043832999999999</v>
      </c>
    </row>
    <row r="273" spans="1:4" x14ac:dyDescent="0.25">
      <c r="A273">
        <v>272</v>
      </c>
      <c r="B273">
        <v>207.9</v>
      </c>
      <c r="C273">
        <v>30.468381000000001</v>
      </c>
      <c r="D273">
        <v>21.468001999999998</v>
      </c>
    </row>
    <row r="274" spans="1:4" x14ac:dyDescent="0.25">
      <c r="A274">
        <v>273</v>
      </c>
      <c r="B274">
        <v>214.1</v>
      </c>
      <c r="C274">
        <v>31.869351000000002</v>
      </c>
      <c r="D274">
        <v>22.455124999999999</v>
      </c>
    </row>
    <row r="275" spans="1:4" x14ac:dyDescent="0.25">
      <c r="A275">
        <v>274</v>
      </c>
      <c r="B275">
        <v>216.2</v>
      </c>
      <c r="C275">
        <v>30.385669</v>
      </c>
      <c r="D275">
        <v>21.409723</v>
      </c>
    </row>
    <row r="276" spans="1:4" x14ac:dyDescent="0.25">
      <c r="A276">
        <v>275</v>
      </c>
      <c r="B276">
        <v>213.6</v>
      </c>
      <c r="C276">
        <v>30.605737000000001</v>
      </c>
      <c r="D276">
        <v>21.564782999999998</v>
      </c>
    </row>
    <row r="277" spans="1:4" x14ac:dyDescent="0.25">
      <c r="A277">
        <v>276</v>
      </c>
      <c r="B277">
        <v>215.4</v>
      </c>
      <c r="C277">
        <v>33.843429999999998</v>
      </c>
      <c r="D277">
        <v>23.846060000000001</v>
      </c>
    </row>
    <row r="278" spans="1:4" x14ac:dyDescent="0.25">
      <c r="A278">
        <v>277</v>
      </c>
      <c r="B278">
        <v>214.7</v>
      </c>
      <c r="C278">
        <v>31.368950999999999</v>
      </c>
      <c r="D278">
        <v>22.102543000000001</v>
      </c>
    </row>
    <row r="279" spans="1:4" x14ac:dyDescent="0.25">
      <c r="A279">
        <v>278</v>
      </c>
      <c r="B279">
        <v>218.7</v>
      </c>
      <c r="C279">
        <v>36.429689000000003</v>
      </c>
      <c r="D279">
        <v>25.668336</v>
      </c>
    </row>
    <row r="280" spans="1:4" x14ac:dyDescent="0.25">
      <c r="A280">
        <v>279</v>
      </c>
      <c r="B280">
        <v>218.9</v>
      </c>
      <c r="C280">
        <v>40.162033000000001</v>
      </c>
      <c r="D280">
        <v>28.298143</v>
      </c>
    </row>
    <row r="281" spans="1:4" x14ac:dyDescent="0.25">
      <c r="A281">
        <v>280</v>
      </c>
      <c r="B281">
        <v>212.8</v>
      </c>
      <c r="C281">
        <v>36.532482000000002</v>
      </c>
      <c r="D281">
        <v>25.740763999999999</v>
      </c>
    </row>
    <row r="282" spans="1:4" x14ac:dyDescent="0.25">
      <c r="A282">
        <v>281</v>
      </c>
      <c r="B282">
        <v>213.5</v>
      </c>
      <c r="C282">
        <v>39.677168999999999</v>
      </c>
      <c r="D282">
        <v>27.956509</v>
      </c>
    </row>
    <row r="283" spans="1:4" x14ac:dyDescent="0.25">
      <c r="A283">
        <v>282</v>
      </c>
      <c r="B283">
        <v>214.4</v>
      </c>
      <c r="C283">
        <v>38.364334999999997</v>
      </c>
      <c r="D283">
        <v>27.031486999999998</v>
      </c>
    </row>
    <row r="284" spans="1:4" x14ac:dyDescent="0.25">
      <c r="A284">
        <v>283</v>
      </c>
      <c r="B284">
        <v>215.9</v>
      </c>
      <c r="C284">
        <v>38.578778999999997</v>
      </c>
      <c r="D284">
        <v>27.182583999999999</v>
      </c>
    </row>
    <row r="285" spans="1:4" x14ac:dyDescent="0.25">
      <c r="A285">
        <v>284</v>
      </c>
      <c r="B285">
        <v>217.5</v>
      </c>
      <c r="C285">
        <v>40.985770000000002</v>
      </c>
      <c r="D285">
        <v>28.878547999999999</v>
      </c>
    </row>
    <row r="286" spans="1:4" x14ac:dyDescent="0.25">
      <c r="A286">
        <v>285</v>
      </c>
      <c r="B286">
        <v>214.6</v>
      </c>
      <c r="C286">
        <v>38.433781000000003</v>
      </c>
      <c r="D286">
        <v>27.080418000000002</v>
      </c>
    </row>
    <row r="287" spans="1:4" x14ac:dyDescent="0.25">
      <c r="A287">
        <v>286</v>
      </c>
      <c r="B287">
        <v>218.2</v>
      </c>
      <c r="C287">
        <v>39.208275999999998</v>
      </c>
      <c r="D287">
        <v>27.626125999999999</v>
      </c>
    </row>
    <row r="288" spans="1:4" x14ac:dyDescent="0.25">
      <c r="A288">
        <v>287</v>
      </c>
      <c r="B288">
        <v>217.8</v>
      </c>
      <c r="C288">
        <v>40.444200000000002</v>
      </c>
      <c r="D288">
        <v>28.496957999999999</v>
      </c>
    </row>
    <row r="289" spans="1:4" x14ac:dyDescent="0.25">
      <c r="A289">
        <v>288</v>
      </c>
      <c r="B289">
        <v>216.7</v>
      </c>
      <c r="C289">
        <v>34.858603000000002</v>
      </c>
      <c r="D289">
        <v>24.561350000000001</v>
      </c>
    </row>
    <row r="290" spans="1:4" x14ac:dyDescent="0.25">
      <c r="A290">
        <v>289</v>
      </c>
      <c r="B290">
        <v>219.9</v>
      </c>
      <c r="C290">
        <v>37.660618999999997</v>
      </c>
      <c r="D290">
        <v>26.535647999999998</v>
      </c>
    </row>
    <row r="291" spans="1:4" x14ac:dyDescent="0.25">
      <c r="A291">
        <v>290</v>
      </c>
      <c r="B291">
        <v>219.5</v>
      </c>
      <c r="C291">
        <v>37.921703000000001</v>
      </c>
      <c r="D291">
        <v>26.719608000000001</v>
      </c>
    </row>
    <row r="292" spans="1:4" x14ac:dyDescent="0.25">
      <c r="A292">
        <v>291</v>
      </c>
      <c r="B292">
        <v>225</v>
      </c>
      <c r="C292">
        <v>39.947187</v>
      </c>
      <c r="D292">
        <v>28.146763</v>
      </c>
    </row>
    <row r="293" spans="1:4" x14ac:dyDescent="0.25">
      <c r="A293">
        <v>292</v>
      </c>
      <c r="B293">
        <v>225.5</v>
      </c>
      <c r="C293">
        <v>36.200828999999999</v>
      </c>
      <c r="D293">
        <v>25.507080999999999</v>
      </c>
    </row>
    <row r="294" spans="1:4" x14ac:dyDescent="0.25">
      <c r="A294">
        <v>293</v>
      </c>
      <c r="B294">
        <v>220.3</v>
      </c>
      <c r="C294">
        <v>35.879582999999997</v>
      </c>
      <c r="D294">
        <v>25.280730999999999</v>
      </c>
    </row>
    <row r="295" spans="1:4" x14ac:dyDescent="0.25">
      <c r="A295">
        <v>294</v>
      </c>
      <c r="B295">
        <v>221</v>
      </c>
      <c r="C295">
        <v>34.296095999999999</v>
      </c>
      <c r="D295">
        <v>24.165008</v>
      </c>
    </row>
    <row r="296" spans="1:4" x14ac:dyDescent="0.25">
      <c r="A296">
        <v>295</v>
      </c>
      <c r="B296">
        <v>224.8</v>
      </c>
      <c r="C296">
        <v>35.467669000000001</v>
      </c>
      <c r="D296">
        <v>24.990497000000001</v>
      </c>
    </row>
    <row r="297" spans="1:4" x14ac:dyDescent="0.25">
      <c r="A297">
        <v>296</v>
      </c>
      <c r="B297">
        <v>220.3</v>
      </c>
      <c r="C297">
        <v>41.531914999999998</v>
      </c>
      <c r="D297">
        <v>29.263362000000001</v>
      </c>
    </row>
    <row r="298" spans="1:4" x14ac:dyDescent="0.25">
      <c r="A298">
        <v>297</v>
      </c>
      <c r="B298">
        <v>220.3</v>
      </c>
      <c r="C298">
        <v>41.499799000000003</v>
      </c>
      <c r="D298">
        <v>29.240732000000001</v>
      </c>
    </row>
    <row r="299" spans="1:4" x14ac:dyDescent="0.25">
      <c r="A299">
        <v>298</v>
      </c>
      <c r="B299">
        <v>220.4</v>
      </c>
      <c r="C299">
        <v>41.061472000000002</v>
      </c>
      <c r="D299">
        <v>28.931887</v>
      </c>
    </row>
    <row r="300" spans="1:4" x14ac:dyDescent="0.25">
      <c r="A300">
        <v>299</v>
      </c>
      <c r="B300">
        <v>223.4</v>
      </c>
      <c r="C300">
        <v>39.480516000000001</v>
      </c>
      <c r="D300">
        <v>27.817945999999999</v>
      </c>
    </row>
    <row r="301" spans="1:4" x14ac:dyDescent="0.25">
      <c r="A301">
        <v>300</v>
      </c>
      <c r="B301">
        <v>223.1</v>
      </c>
      <c r="C301">
        <v>36.843361999999999</v>
      </c>
      <c r="D301">
        <v>25.959810000000001</v>
      </c>
    </row>
    <row r="302" spans="1:4" x14ac:dyDescent="0.25">
      <c r="A302">
        <v>301</v>
      </c>
      <c r="B302">
        <v>228.1</v>
      </c>
      <c r="C302">
        <v>38.405583999999998</v>
      </c>
      <c r="D302">
        <v>27.060549999999999</v>
      </c>
    </row>
    <row r="303" spans="1:4" x14ac:dyDescent="0.25">
      <c r="A303">
        <v>302</v>
      </c>
      <c r="B303">
        <v>228</v>
      </c>
      <c r="C303">
        <v>41.247222000000001</v>
      </c>
      <c r="D303">
        <v>29.062767000000001</v>
      </c>
    </row>
    <row r="304" spans="1:4" x14ac:dyDescent="0.25">
      <c r="A304">
        <v>303</v>
      </c>
      <c r="B304">
        <v>226</v>
      </c>
      <c r="C304">
        <v>35.668224000000002</v>
      </c>
      <c r="D304">
        <v>25.131807999999999</v>
      </c>
    </row>
    <row r="305" spans="1:4" x14ac:dyDescent="0.25">
      <c r="A305">
        <v>304</v>
      </c>
      <c r="B305">
        <v>231.9</v>
      </c>
      <c r="C305">
        <v>36.843361999999999</v>
      </c>
      <c r="D305">
        <v>25.959810000000001</v>
      </c>
    </row>
    <row r="306" spans="1:4" x14ac:dyDescent="0.25">
      <c r="A306">
        <v>305</v>
      </c>
      <c r="B306">
        <v>231.6</v>
      </c>
      <c r="C306">
        <v>36.506315999999998</v>
      </c>
      <c r="D306">
        <v>25.722327</v>
      </c>
    </row>
    <row r="307" spans="1:4" x14ac:dyDescent="0.25">
      <c r="A307">
        <v>306</v>
      </c>
      <c r="B307">
        <v>233.4</v>
      </c>
      <c r="C307">
        <v>33.675576</v>
      </c>
      <c r="D307">
        <v>23.727789999999999</v>
      </c>
    </row>
    <row r="308" spans="1:4" x14ac:dyDescent="0.25">
      <c r="A308">
        <v>307</v>
      </c>
      <c r="B308">
        <v>230.1</v>
      </c>
      <c r="C308">
        <v>39.079549</v>
      </c>
      <c r="D308">
        <v>27.535425</v>
      </c>
    </row>
    <row r="309" spans="1:4" x14ac:dyDescent="0.25">
      <c r="A309">
        <v>308</v>
      </c>
      <c r="B309">
        <v>233</v>
      </c>
      <c r="C309">
        <v>38.305787000000002</v>
      </c>
      <c r="D309">
        <v>26.990234000000001</v>
      </c>
    </row>
    <row r="310" spans="1:4" x14ac:dyDescent="0.25">
      <c r="A310">
        <v>309</v>
      </c>
      <c r="B310">
        <v>234.1</v>
      </c>
      <c r="C310">
        <v>37.746080999999997</v>
      </c>
      <c r="D310">
        <v>26.595865</v>
      </c>
    </row>
    <row r="311" spans="1:4" x14ac:dyDescent="0.25">
      <c r="A311">
        <v>310</v>
      </c>
      <c r="B311">
        <v>230.3</v>
      </c>
      <c r="C311">
        <v>39.296734000000001</v>
      </c>
      <c r="D311">
        <v>27.688454</v>
      </c>
    </row>
    <row r="312" spans="1:4" x14ac:dyDescent="0.25">
      <c r="A312">
        <v>311</v>
      </c>
      <c r="B312">
        <v>231.2</v>
      </c>
      <c r="C312">
        <v>43.286642000000001</v>
      </c>
      <c r="D312">
        <v>30.499739999999999</v>
      </c>
    </row>
    <row r="313" spans="1:4" x14ac:dyDescent="0.25">
      <c r="A313">
        <v>312</v>
      </c>
      <c r="B313">
        <v>231.4</v>
      </c>
      <c r="C313">
        <v>47.037101</v>
      </c>
      <c r="D313">
        <v>33.142311999999997</v>
      </c>
    </row>
    <row r="314" spans="1:4" x14ac:dyDescent="0.25">
      <c r="A314">
        <v>313</v>
      </c>
      <c r="B314">
        <v>234.9</v>
      </c>
      <c r="C314">
        <v>45.041831999999999</v>
      </c>
      <c r="D314">
        <v>31.736446999999998</v>
      </c>
    </row>
    <row r="315" spans="1:4" x14ac:dyDescent="0.25">
      <c r="A315">
        <v>314</v>
      </c>
      <c r="B315">
        <v>234.9</v>
      </c>
      <c r="C315">
        <v>43.694519999999997</v>
      </c>
      <c r="D315">
        <v>30.787132</v>
      </c>
    </row>
    <row r="316" spans="1:4" x14ac:dyDescent="0.25">
      <c r="A316">
        <v>315</v>
      </c>
      <c r="B316">
        <v>228.8</v>
      </c>
      <c r="C316">
        <v>37.279127000000003</v>
      </c>
      <c r="D316">
        <v>26.266850000000002</v>
      </c>
    </row>
    <row r="317" spans="1:4" x14ac:dyDescent="0.25">
      <c r="A317">
        <v>316</v>
      </c>
      <c r="B317">
        <v>228.9</v>
      </c>
      <c r="C317">
        <v>37.352525</v>
      </c>
      <c r="D317">
        <v>26.318566000000001</v>
      </c>
    </row>
    <row r="318" spans="1:4" x14ac:dyDescent="0.25">
      <c r="A318">
        <v>317</v>
      </c>
      <c r="B318">
        <v>231.9</v>
      </c>
      <c r="C318">
        <v>41.428519000000001</v>
      </c>
      <c r="D318">
        <v>29.190508999999999</v>
      </c>
    </row>
    <row r="319" spans="1:4" x14ac:dyDescent="0.25">
      <c r="A319">
        <v>318</v>
      </c>
      <c r="B319">
        <v>236.1</v>
      </c>
      <c r="C319">
        <v>42.64179</v>
      </c>
      <c r="D319">
        <v>30.045377999999999</v>
      </c>
    </row>
    <row r="320" spans="1:4" x14ac:dyDescent="0.25">
      <c r="A320">
        <v>319</v>
      </c>
      <c r="B320">
        <v>232.3</v>
      </c>
      <c r="C320">
        <v>37.615157000000004</v>
      </c>
      <c r="D320">
        <v>26.503616000000001</v>
      </c>
    </row>
    <row r="321" spans="1:4" x14ac:dyDescent="0.25">
      <c r="A321">
        <v>320</v>
      </c>
      <c r="B321">
        <v>231.5</v>
      </c>
      <c r="C321">
        <v>34.342232000000003</v>
      </c>
      <c r="D321">
        <v>24.197514999999999</v>
      </c>
    </row>
    <row r="322" spans="1:4" x14ac:dyDescent="0.25">
      <c r="A322">
        <v>321</v>
      </c>
      <c r="B322">
        <v>229.2</v>
      </c>
      <c r="C322">
        <v>32.413302999999999</v>
      </c>
      <c r="D322">
        <v>22.838393</v>
      </c>
    </row>
    <row r="323" spans="1:4" x14ac:dyDescent="0.25">
      <c r="A323">
        <v>322</v>
      </c>
      <c r="B323">
        <v>232.5</v>
      </c>
      <c r="C323">
        <v>31.245443999999999</v>
      </c>
      <c r="D323">
        <v>22.015519999999999</v>
      </c>
    </row>
    <row r="324" spans="1:4" x14ac:dyDescent="0.25">
      <c r="A324">
        <v>323</v>
      </c>
      <c r="B324">
        <v>238</v>
      </c>
      <c r="C324">
        <v>35.156792000000003</v>
      </c>
      <c r="D324">
        <v>24.771453000000001</v>
      </c>
    </row>
    <row r="325" spans="1:4" x14ac:dyDescent="0.25">
      <c r="A325">
        <v>324</v>
      </c>
      <c r="B325">
        <v>240.8</v>
      </c>
      <c r="C325">
        <v>39.259251999999996</v>
      </c>
      <c r="D325">
        <v>27.662044000000002</v>
      </c>
    </row>
    <row r="326" spans="1:4" x14ac:dyDescent="0.25">
      <c r="A326">
        <v>325</v>
      </c>
      <c r="B326">
        <v>238.8</v>
      </c>
      <c r="C326">
        <v>40.386465999999999</v>
      </c>
      <c r="D326">
        <v>28.456278999999999</v>
      </c>
    </row>
    <row r="327" spans="1:4" x14ac:dyDescent="0.25">
      <c r="A327">
        <v>326</v>
      </c>
      <c r="B327">
        <v>240.1</v>
      </c>
      <c r="C327">
        <v>40.327686</v>
      </c>
      <c r="D327">
        <v>28.414861999999999</v>
      </c>
    </row>
    <row r="328" spans="1:4" x14ac:dyDescent="0.25">
      <c r="A328">
        <v>327</v>
      </c>
      <c r="B328">
        <v>236.7</v>
      </c>
      <c r="C328">
        <v>42.439630000000001</v>
      </c>
      <c r="D328">
        <v>29.902937000000001</v>
      </c>
    </row>
    <row r="329" spans="1:4" x14ac:dyDescent="0.25">
      <c r="A329">
        <v>328</v>
      </c>
      <c r="B329">
        <v>237.5</v>
      </c>
      <c r="C329">
        <v>38.624257999999998</v>
      </c>
      <c r="D329">
        <v>27.214628000000001</v>
      </c>
    </row>
    <row r="330" spans="1:4" x14ac:dyDescent="0.25">
      <c r="A330">
        <v>329</v>
      </c>
      <c r="B330">
        <v>232.7</v>
      </c>
      <c r="C330">
        <v>35.084184</v>
      </c>
      <c r="D330">
        <v>24.720293999999999</v>
      </c>
    </row>
    <row r="331" spans="1:4" x14ac:dyDescent="0.25">
      <c r="A331">
        <v>330</v>
      </c>
      <c r="B331">
        <v>229.3</v>
      </c>
      <c r="C331">
        <v>35.690179000000001</v>
      </c>
      <c r="D331">
        <v>25.147278</v>
      </c>
    </row>
    <row r="332" spans="1:4" x14ac:dyDescent="0.25">
      <c r="A332">
        <v>331</v>
      </c>
      <c r="B332">
        <v>236.1</v>
      </c>
      <c r="C332">
        <v>32.620545999999997</v>
      </c>
      <c r="D332">
        <v>22.984416</v>
      </c>
    </row>
    <row r="333" spans="1:4" x14ac:dyDescent="0.25">
      <c r="A333">
        <v>332</v>
      </c>
      <c r="B333">
        <v>229.4</v>
      </c>
      <c r="C333">
        <v>37.301177000000003</v>
      </c>
      <c r="D333">
        <v>26.282385999999999</v>
      </c>
    </row>
    <row r="334" spans="1:4" x14ac:dyDescent="0.25">
      <c r="A334">
        <v>333</v>
      </c>
      <c r="B334">
        <v>229.8</v>
      </c>
      <c r="C334">
        <v>36.045650000000002</v>
      </c>
      <c r="D334">
        <v>25.397742000000001</v>
      </c>
    </row>
    <row r="335" spans="1:4" x14ac:dyDescent="0.25">
      <c r="A335">
        <v>334</v>
      </c>
      <c r="B335">
        <v>232.8</v>
      </c>
      <c r="C335">
        <v>40.894987</v>
      </c>
      <c r="D335">
        <v>28.814582000000001</v>
      </c>
    </row>
    <row r="336" spans="1:4" x14ac:dyDescent="0.25">
      <c r="A336">
        <v>335</v>
      </c>
      <c r="B336">
        <v>238</v>
      </c>
      <c r="C336">
        <v>38.183765999999999</v>
      </c>
      <c r="D336">
        <v>26.904257999999999</v>
      </c>
    </row>
    <row r="337" spans="1:4" x14ac:dyDescent="0.25">
      <c r="A337">
        <v>336</v>
      </c>
      <c r="B337">
        <v>241.6</v>
      </c>
      <c r="C337">
        <v>38.006431999999997</v>
      </c>
      <c r="D337">
        <v>26.779308</v>
      </c>
    </row>
    <row r="338" spans="1:4" x14ac:dyDescent="0.25">
      <c r="A338">
        <v>337</v>
      </c>
      <c r="B338">
        <v>242.3</v>
      </c>
      <c r="C338">
        <v>41.322713999999998</v>
      </c>
      <c r="D338">
        <v>29.115957999999999</v>
      </c>
    </row>
    <row r="339" spans="1:4" x14ac:dyDescent="0.25">
      <c r="A339">
        <v>338</v>
      </c>
      <c r="B339">
        <v>245</v>
      </c>
      <c r="C339">
        <v>40.518856999999997</v>
      </c>
      <c r="D339">
        <v>28.549561000000001</v>
      </c>
    </row>
    <row r="340" spans="1:4" x14ac:dyDescent="0.25">
      <c r="A340">
        <v>339</v>
      </c>
      <c r="B340">
        <v>246</v>
      </c>
      <c r="C340">
        <v>42.132066999999999</v>
      </c>
      <c r="D340">
        <v>29.686228</v>
      </c>
    </row>
    <row r="341" spans="1:4" x14ac:dyDescent="0.25">
      <c r="A341">
        <v>340</v>
      </c>
      <c r="B341">
        <v>240.7</v>
      </c>
      <c r="C341">
        <v>37.553074000000002</v>
      </c>
      <c r="D341">
        <v>26.459872000000001</v>
      </c>
    </row>
    <row r="342" spans="1:4" x14ac:dyDescent="0.25">
      <c r="A342">
        <v>341</v>
      </c>
      <c r="B342">
        <v>239</v>
      </c>
      <c r="C342">
        <v>34.460928000000003</v>
      </c>
      <c r="D342">
        <v>24.281148000000002</v>
      </c>
    </row>
    <row r="343" spans="1:4" x14ac:dyDescent="0.25">
      <c r="A343">
        <v>342</v>
      </c>
      <c r="B343">
        <v>243.2</v>
      </c>
      <c r="C343">
        <v>38.605699000000001</v>
      </c>
      <c r="D343">
        <v>27.201550999999998</v>
      </c>
    </row>
    <row r="344" spans="1:4" x14ac:dyDescent="0.25">
      <c r="A344">
        <v>343</v>
      </c>
      <c r="B344">
        <v>245.6</v>
      </c>
      <c r="C344">
        <v>39.553620000000002</v>
      </c>
      <c r="D344">
        <v>27.869456</v>
      </c>
    </row>
    <row r="345" spans="1:4" x14ac:dyDescent="0.25">
      <c r="A345">
        <v>344</v>
      </c>
      <c r="B345">
        <v>252.6</v>
      </c>
      <c r="C345">
        <v>40.480997000000002</v>
      </c>
      <c r="D345">
        <v>28.522884999999999</v>
      </c>
    </row>
    <row r="346" spans="1:4" x14ac:dyDescent="0.25">
      <c r="A346">
        <v>345</v>
      </c>
      <c r="B346">
        <v>247</v>
      </c>
      <c r="C346">
        <v>37.815340999999997</v>
      </c>
      <c r="D346">
        <v>26.644665</v>
      </c>
    </row>
    <row r="347" spans="1:4" x14ac:dyDescent="0.25">
      <c r="A347">
        <v>346</v>
      </c>
      <c r="B347">
        <v>242.1</v>
      </c>
      <c r="C347">
        <v>40.233899000000001</v>
      </c>
      <c r="D347">
        <v>28.348780000000001</v>
      </c>
    </row>
    <row r="348" spans="1:4" x14ac:dyDescent="0.25">
      <c r="A348">
        <v>347</v>
      </c>
      <c r="B348">
        <v>240.1</v>
      </c>
      <c r="C348">
        <v>33.752201999999997</v>
      </c>
      <c r="D348">
        <v>23.781780000000001</v>
      </c>
    </row>
    <row r="349" spans="1:4" x14ac:dyDescent="0.25">
      <c r="A349">
        <v>348</v>
      </c>
      <c r="B349">
        <v>250.6</v>
      </c>
      <c r="C349">
        <v>34.095291000000003</v>
      </c>
      <c r="D349">
        <v>24.023520999999999</v>
      </c>
    </row>
    <row r="350" spans="1:4" x14ac:dyDescent="0.25">
      <c r="A350">
        <v>349</v>
      </c>
      <c r="B350">
        <v>248.7</v>
      </c>
      <c r="C350">
        <v>32.951310999999997</v>
      </c>
      <c r="D350">
        <v>23.217472999999998</v>
      </c>
    </row>
    <row r="351" spans="1:4" x14ac:dyDescent="0.25">
      <c r="A351">
        <v>350</v>
      </c>
      <c r="B351">
        <v>247.9</v>
      </c>
      <c r="C351">
        <v>37.939864999999998</v>
      </c>
      <c r="D351">
        <v>26.732405</v>
      </c>
    </row>
    <row r="352" spans="1:4" x14ac:dyDescent="0.25">
      <c r="A352">
        <v>351</v>
      </c>
      <c r="B352">
        <v>242.2</v>
      </c>
      <c r="C352">
        <v>36.759881999999998</v>
      </c>
      <c r="D352">
        <v>25.900988999999999</v>
      </c>
    </row>
    <row r="353" spans="1:4" x14ac:dyDescent="0.25">
      <c r="A353">
        <v>352</v>
      </c>
      <c r="B353">
        <v>239.6</v>
      </c>
      <c r="C353">
        <v>35.852165999999997</v>
      </c>
      <c r="D353">
        <v>25.261413000000001</v>
      </c>
    </row>
    <row r="354" spans="1:4" x14ac:dyDescent="0.25">
      <c r="A354">
        <v>353</v>
      </c>
      <c r="B354">
        <v>247.8</v>
      </c>
      <c r="C354">
        <v>33.776389000000002</v>
      </c>
      <c r="D354">
        <v>23.798822000000001</v>
      </c>
    </row>
    <row r="355" spans="1:4" x14ac:dyDescent="0.25">
      <c r="A355">
        <v>354</v>
      </c>
      <c r="B355">
        <v>249.2</v>
      </c>
      <c r="C355">
        <v>42.144723999999997</v>
      </c>
      <c r="D355">
        <v>29.695146000000001</v>
      </c>
    </row>
    <row r="356" spans="1:4" x14ac:dyDescent="0.25">
      <c r="A356">
        <v>355</v>
      </c>
      <c r="B356">
        <v>250.9</v>
      </c>
      <c r="C356">
        <v>39.051105999999997</v>
      </c>
      <c r="D356">
        <v>27.515384999999998</v>
      </c>
    </row>
    <row r="357" spans="1:4" x14ac:dyDescent="0.25">
      <c r="A357">
        <v>356</v>
      </c>
      <c r="B357">
        <v>246.2</v>
      </c>
      <c r="C357">
        <v>36.71754</v>
      </c>
      <c r="D357">
        <v>25.871155999999999</v>
      </c>
    </row>
    <row r="358" spans="1:4" x14ac:dyDescent="0.25">
      <c r="A358">
        <v>357</v>
      </c>
      <c r="B358">
        <v>242</v>
      </c>
      <c r="C358">
        <v>37.001500999999998</v>
      </c>
      <c r="D358">
        <v>26.071235000000001</v>
      </c>
    </row>
    <row r="359" spans="1:4" x14ac:dyDescent="0.25">
      <c r="A359">
        <v>358</v>
      </c>
      <c r="B359">
        <v>245.2</v>
      </c>
      <c r="C359">
        <v>42.946477999999999</v>
      </c>
      <c r="D359">
        <v>30.260062000000001</v>
      </c>
    </row>
    <row r="360" spans="1:4" x14ac:dyDescent="0.25">
      <c r="A360">
        <v>359</v>
      </c>
      <c r="B360">
        <v>244.5</v>
      </c>
      <c r="C360">
        <v>40.590775999999998</v>
      </c>
      <c r="D360">
        <v>28.600235000000001</v>
      </c>
    </row>
    <row r="361" spans="1:4" x14ac:dyDescent="0.25">
      <c r="A361">
        <v>360</v>
      </c>
      <c r="B361">
        <v>249.2</v>
      </c>
      <c r="C361">
        <v>41.057682999999997</v>
      </c>
      <c r="D361">
        <v>28.929217999999999</v>
      </c>
    </row>
    <row r="362" spans="1:4" x14ac:dyDescent="0.25">
      <c r="A362">
        <v>361</v>
      </c>
      <c r="B362">
        <v>251.3</v>
      </c>
      <c r="C362">
        <v>38.856001999999997</v>
      </c>
      <c r="D362">
        <v>27.377915000000002</v>
      </c>
    </row>
    <row r="363" spans="1:4" x14ac:dyDescent="0.25">
      <c r="A363">
        <v>362</v>
      </c>
      <c r="B363">
        <v>251.9</v>
      </c>
      <c r="C363">
        <v>31.652453000000001</v>
      </c>
      <c r="D363">
        <v>22.302298</v>
      </c>
    </row>
    <row r="364" spans="1:4" x14ac:dyDescent="0.25">
      <c r="A364">
        <v>363</v>
      </c>
      <c r="B364">
        <v>256.2</v>
      </c>
      <c r="C364">
        <v>30.723859999999998</v>
      </c>
      <c r="D364">
        <v>21.648012000000001</v>
      </c>
    </row>
    <row r="365" spans="1:4" x14ac:dyDescent="0.25">
      <c r="A365">
        <v>364</v>
      </c>
      <c r="B365">
        <v>254.8</v>
      </c>
      <c r="C365">
        <v>31.286490000000001</v>
      </c>
      <c r="D365">
        <v>22.044440999999999</v>
      </c>
    </row>
    <row r="366" spans="1:4" x14ac:dyDescent="0.25">
      <c r="A366">
        <v>365</v>
      </c>
      <c r="B366">
        <v>247.2</v>
      </c>
      <c r="C366">
        <v>32.859296000000001</v>
      </c>
      <c r="D366">
        <v>23.152639000000001</v>
      </c>
    </row>
    <row r="367" spans="1:4" x14ac:dyDescent="0.25">
      <c r="A367">
        <v>366</v>
      </c>
      <c r="B367">
        <v>244.8</v>
      </c>
      <c r="C367">
        <v>32.862676999999998</v>
      </c>
      <c r="D367">
        <v>23.155021999999999</v>
      </c>
    </row>
    <row r="368" spans="1:4" x14ac:dyDescent="0.25">
      <c r="A368">
        <v>367</v>
      </c>
      <c r="B368">
        <v>245.6</v>
      </c>
      <c r="C368">
        <v>37.612645999999998</v>
      </c>
      <c r="D368">
        <v>26.501846</v>
      </c>
    </row>
    <row r="369" spans="1:4" x14ac:dyDescent="0.25">
      <c r="A369">
        <v>368</v>
      </c>
      <c r="B369">
        <v>244.7</v>
      </c>
      <c r="C369">
        <v>36.141849999999998</v>
      </c>
      <c r="D369">
        <v>25.465525</v>
      </c>
    </row>
    <row r="370" spans="1:4" x14ac:dyDescent="0.25">
      <c r="A370">
        <v>369</v>
      </c>
      <c r="B370">
        <v>244.1</v>
      </c>
      <c r="C370">
        <v>35.419549000000004</v>
      </c>
      <c r="D370">
        <v>24.956592000000001</v>
      </c>
    </row>
    <row r="371" spans="1:4" x14ac:dyDescent="0.25">
      <c r="A371">
        <v>370</v>
      </c>
      <c r="B371">
        <v>246.1</v>
      </c>
      <c r="C371">
        <v>43.221522</v>
      </c>
      <c r="D371">
        <v>30.453858</v>
      </c>
    </row>
    <row r="372" spans="1:4" x14ac:dyDescent="0.25">
      <c r="A372">
        <v>371</v>
      </c>
      <c r="B372">
        <v>258</v>
      </c>
      <c r="C372">
        <v>43.230648000000002</v>
      </c>
      <c r="D372">
        <v>30.460287000000001</v>
      </c>
    </row>
    <row r="373" spans="1:4" x14ac:dyDescent="0.25">
      <c r="A373">
        <v>372</v>
      </c>
      <c r="B373">
        <v>258.8</v>
      </c>
      <c r="C373">
        <v>45.055028</v>
      </c>
      <c r="D373">
        <v>31.745743999999998</v>
      </c>
    </row>
    <row r="374" spans="1:4" x14ac:dyDescent="0.25">
      <c r="A374">
        <v>373</v>
      </c>
      <c r="B374">
        <v>252.7</v>
      </c>
      <c r="C374">
        <v>37.306686999999997</v>
      </c>
      <c r="D374">
        <v>26.286268</v>
      </c>
    </row>
    <row r="375" spans="1:4" x14ac:dyDescent="0.25">
      <c r="A375">
        <v>374</v>
      </c>
      <c r="B375">
        <v>250.4</v>
      </c>
      <c r="C375">
        <v>36.673333</v>
      </c>
      <c r="D375">
        <v>25.840007</v>
      </c>
    </row>
    <row r="376" spans="1:4" x14ac:dyDescent="0.25">
      <c r="A376">
        <v>375</v>
      </c>
      <c r="B376">
        <v>251.4</v>
      </c>
      <c r="C376">
        <v>36.809418999999998</v>
      </c>
      <c r="D376">
        <v>25.935894000000001</v>
      </c>
    </row>
    <row r="377" spans="1:4" x14ac:dyDescent="0.25">
      <c r="A377">
        <v>376</v>
      </c>
      <c r="B377">
        <v>249</v>
      </c>
      <c r="C377">
        <v>40.925406000000002</v>
      </c>
      <c r="D377">
        <v>28.836016000000001</v>
      </c>
    </row>
    <row r="378" spans="1:4" x14ac:dyDescent="0.25">
      <c r="A378">
        <v>377</v>
      </c>
      <c r="B378">
        <v>248.6</v>
      </c>
      <c r="C378">
        <v>45.485529</v>
      </c>
      <c r="D378">
        <v>32.049075000000002</v>
      </c>
    </row>
    <row r="379" spans="1:4" x14ac:dyDescent="0.25">
      <c r="A379">
        <v>378</v>
      </c>
      <c r="B379">
        <v>250.7</v>
      </c>
      <c r="C379">
        <v>42.934187000000001</v>
      </c>
      <c r="D379">
        <v>30.251401000000001</v>
      </c>
    </row>
    <row r="380" spans="1:4" x14ac:dyDescent="0.25">
      <c r="A380">
        <v>379</v>
      </c>
      <c r="B380">
        <v>252.4</v>
      </c>
      <c r="C380">
        <v>40.920518999999999</v>
      </c>
      <c r="D380">
        <v>28.832571999999999</v>
      </c>
    </row>
    <row r="381" spans="1:4" x14ac:dyDescent="0.25">
      <c r="A381">
        <v>380</v>
      </c>
      <c r="B381">
        <v>257.2</v>
      </c>
      <c r="C381">
        <v>38.829542000000004</v>
      </c>
      <c r="D381">
        <v>27.359271</v>
      </c>
    </row>
    <row r="382" spans="1:4" x14ac:dyDescent="0.25">
      <c r="A382">
        <v>381</v>
      </c>
      <c r="B382">
        <v>257.2</v>
      </c>
      <c r="C382">
        <v>36.190238000000001</v>
      </c>
      <c r="D382">
        <v>25.499618999999999</v>
      </c>
    </row>
    <row r="383" spans="1:4" x14ac:dyDescent="0.25">
      <c r="A383">
        <v>382</v>
      </c>
      <c r="B383">
        <v>254.3</v>
      </c>
      <c r="C383">
        <v>32.670237999999998</v>
      </c>
      <c r="D383">
        <v>23.019428999999999</v>
      </c>
    </row>
    <row r="384" spans="1:4" x14ac:dyDescent="0.25">
      <c r="A384">
        <v>383</v>
      </c>
      <c r="B384">
        <v>259.89999999999998</v>
      </c>
      <c r="C384">
        <v>40.703398999999997</v>
      </c>
      <c r="D384">
        <v>28.679589</v>
      </c>
    </row>
    <row r="385" spans="1:4" x14ac:dyDescent="0.25">
      <c r="A385">
        <v>384</v>
      </c>
      <c r="B385">
        <v>264.3</v>
      </c>
      <c r="C385">
        <v>38.447800000000001</v>
      </c>
      <c r="D385">
        <v>27.090295999999999</v>
      </c>
    </row>
    <row r="386" spans="1:4" x14ac:dyDescent="0.25">
      <c r="A386">
        <v>385</v>
      </c>
      <c r="B386">
        <v>259.60000000000002</v>
      </c>
      <c r="C386">
        <v>35.005395999999998</v>
      </c>
      <c r="D386">
        <v>24.66478</v>
      </c>
    </row>
    <row r="387" spans="1:4" x14ac:dyDescent="0.25">
      <c r="A387">
        <v>386</v>
      </c>
      <c r="B387">
        <v>260.39999999999998</v>
      </c>
      <c r="C387">
        <v>32.840355000000002</v>
      </c>
      <c r="D387">
        <v>23.139292999999999</v>
      </c>
    </row>
    <row r="388" spans="1:4" x14ac:dyDescent="0.25">
      <c r="A388">
        <v>387</v>
      </c>
      <c r="B388">
        <v>255.1</v>
      </c>
      <c r="C388">
        <v>38.564376000000003</v>
      </c>
      <c r="D388">
        <v>27.172435</v>
      </c>
    </row>
    <row r="389" spans="1:4" x14ac:dyDescent="0.25">
      <c r="A389">
        <v>388</v>
      </c>
      <c r="B389">
        <v>260.60000000000002</v>
      </c>
      <c r="C389">
        <v>42.119407000000002</v>
      </c>
      <c r="D389">
        <v>29.677308</v>
      </c>
    </row>
    <row r="390" spans="1:4" x14ac:dyDescent="0.25">
      <c r="A390">
        <v>389</v>
      </c>
      <c r="B390">
        <v>257.5</v>
      </c>
      <c r="C390">
        <v>40.577086999999999</v>
      </c>
      <c r="D390">
        <v>28.590589999999999</v>
      </c>
    </row>
    <row r="391" spans="1:4" x14ac:dyDescent="0.25">
      <c r="A391">
        <v>390</v>
      </c>
      <c r="B391">
        <v>259.60000000000002</v>
      </c>
      <c r="C391">
        <v>40.445298999999999</v>
      </c>
      <c r="D391">
        <v>28.497731999999999</v>
      </c>
    </row>
    <row r="392" spans="1:4" x14ac:dyDescent="0.25">
      <c r="A392">
        <v>391</v>
      </c>
      <c r="B392">
        <v>263.39999999999998</v>
      </c>
      <c r="C392">
        <v>44.868201999999997</v>
      </c>
      <c r="D392">
        <v>31.614107000000001</v>
      </c>
    </row>
    <row r="393" spans="1:4" x14ac:dyDescent="0.25">
      <c r="A393">
        <v>392</v>
      </c>
      <c r="B393">
        <v>266.3</v>
      </c>
      <c r="C393">
        <v>45.13449</v>
      </c>
      <c r="D393">
        <v>31.801734</v>
      </c>
    </row>
    <row r="394" spans="1:4" x14ac:dyDescent="0.25">
      <c r="A394">
        <v>393</v>
      </c>
      <c r="B394">
        <v>267.10000000000002</v>
      </c>
      <c r="C394">
        <v>50.342052000000002</v>
      </c>
      <c r="D394">
        <v>35.470978000000002</v>
      </c>
    </row>
    <row r="395" spans="1:4" x14ac:dyDescent="0.25">
      <c r="A395">
        <v>394</v>
      </c>
      <c r="B395">
        <v>263.2</v>
      </c>
      <c r="C395">
        <v>44.153267999999997</v>
      </c>
      <c r="D395">
        <v>31.110365000000002</v>
      </c>
    </row>
    <row r="396" spans="1:4" x14ac:dyDescent="0.25">
      <c r="A396">
        <v>395</v>
      </c>
      <c r="B396">
        <v>259.89999999999998</v>
      </c>
      <c r="C396">
        <v>47.158009</v>
      </c>
      <c r="D396">
        <v>33.227502999999999</v>
      </c>
    </row>
    <row r="397" spans="1:4" x14ac:dyDescent="0.25">
      <c r="A397">
        <v>396</v>
      </c>
      <c r="B397">
        <v>266.10000000000002</v>
      </c>
      <c r="C397">
        <v>53.039712999999999</v>
      </c>
      <c r="D397">
        <v>37.371747999999997</v>
      </c>
    </row>
    <row r="398" spans="1:4" x14ac:dyDescent="0.25">
      <c r="A398">
        <v>397</v>
      </c>
      <c r="B398">
        <v>272.39999999999998</v>
      </c>
      <c r="C398">
        <v>51.459153000000001</v>
      </c>
      <c r="D398">
        <v>36.258087000000003</v>
      </c>
    </row>
    <row r="399" spans="1:4" x14ac:dyDescent="0.25">
      <c r="A399">
        <v>398</v>
      </c>
      <c r="B399">
        <v>272.60000000000002</v>
      </c>
      <c r="C399">
        <v>47.289180999999999</v>
      </c>
      <c r="D399">
        <v>33.319927</v>
      </c>
    </row>
    <row r="400" spans="1:4" x14ac:dyDescent="0.25">
      <c r="A400">
        <v>399</v>
      </c>
      <c r="B400">
        <v>268.89999999999998</v>
      </c>
      <c r="C400">
        <v>44.418340000000001</v>
      </c>
      <c r="D400">
        <v>31.297134</v>
      </c>
    </row>
    <row r="401" spans="1:4" x14ac:dyDescent="0.25">
      <c r="A401">
        <v>400</v>
      </c>
      <c r="B401">
        <v>268.7</v>
      </c>
      <c r="C401">
        <v>42.695433000000001</v>
      </c>
      <c r="D401">
        <v>30.083175000000001</v>
      </c>
    </row>
    <row r="402" spans="1:4" x14ac:dyDescent="0.25">
      <c r="A402">
        <v>401</v>
      </c>
      <c r="B402">
        <v>268.5</v>
      </c>
      <c r="C402">
        <v>39.911707999999997</v>
      </c>
      <c r="D402">
        <v>28.121763999999999</v>
      </c>
    </row>
    <row r="403" spans="1:4" x14ac:dyDescent="0.25">
      <c r="A403">
        <v>402</v>
      </c>
      <c r="B403">
        <v>271.39999999999998</v>
      </c>
      <c r="C403">
        <v>37.851171000000001</v>
      </c>
      <c r="D403">
        <v>26.669910999999999</v>
      </c>
    </row>
    <row r="404" spans="1:4" x14ac:dyDescent="0.25">
      <c r="A404">
        <v>403</v>
      </c>
      <c r="B404">
        <v>269.89999999999998</v>
      </c>
      <c r="C404">
        <v>37.092827</v>
      </c>
      <c r="D404">
        <v>26.135581999999999</v>
      </c>
    </row>
    <row r="405" spans="1:4" x14ac:dyDescent="0.25">
      <c r="A405">
        <v>404</v>
      </c>
      <c r="B405">
        <v>265.10000000000002</v>
      </c>
      <c r="C405">
        <v>41.714506</v>
      </c>
      <c r="D405">
        <v>29.392015000000001</v>
      </c>
    </row>
    <row r="406" spans="1:4" x14ac:dyDescent="0.25">
      <c r="A406">
        <v>405</v>
      </c>
      <c r="B406">
        <v>267.89999999999998</v>
      </c>
      <c r="C406">
        <v>46.397917</v>
      </c>
      <c r="D406">
        <v>32.691943000000002</v>
      </c>
    </row>
    <row r="407" spans="1:4" x14ac:dyDescent="0.25">
      <c r="A407">
        <v>406</v>
      </c>
      <c r="B407">
        <v>270.5</v>
      </c>
      <c r="C407">
        <v>45.070931999999999</v>
      </c>
      <c r="D407">
        <v>31.75695</v>
      </c>
    </row>
    <row r="408" spans="1:4" x14ac:dyDescent="0.25">
      <c r="A408">
        <v>407</v>
      </c>
      <c r="B408">
        <v>269.7</v>
      </c>
      <c r="C408">
        <v>43.392395999999998</v>
      </c>
      <c r="D408">
        <v>30.574255000000001</v>
      </c>
    </row>
    <row r="409" spans="1:4" x14ac:dyDescent="0.25">
      <c r="A409">
        <v>408</v>
      </c>
      <c r="B409">
        <v>275.8</v>
      </c>
      <c r="C409">
        <v>48.775677000000002</v>
      </c>
      <c r="D409">
        <v>34.367311000000001</v>
      </c>
    </row>
    <row r="410" spans="1:4" x14ac:dyDescent="0.25">
      <c r="A410">
        <v>409</v>
      </c>
      <c r="B410">
        <v>275.7</v>
      </c>
      <c r="C410">
        <v>45.397136000000003</v>
      </c>
      <c r="D410">
        <v>31.986794</v>
      </c>
    </row>
    <row r="411" spans="1:4" x14ac:dyDescent="0.25">
      <c r="A411">
        <v>410</v>
      </c>
      <c r="B411">
        <v>278.3</v>
      </c>
      <c r="C411">
        <v>44.472338000000001</v>
      </c>
      <c r="D411">
        <v>31.335182</v>
      </c>
    </row>
    <row r="412" spans="1:4" x14ac:dyDescent="0.25">
      <c r="A412">
        <v>411</v>
      </c>
      <c r="B412">
        <v>274.89999999999998</v>
      </c>
      <c r="C412">
        <v>40.725231000000001</v>
      </c>
      <c r="D412">
        <v>28.694972</v>
      </c>
    </row>
    <row r="413" spans="1:4" x14ac:dyDescent="0.25">
      <c r="A413">
        <v>412</v>
      </c>
      <c r="B413">
        <v>270.2</v>
      </c>
      <c r="C413">
        <v>40.837890999999999</v>
      </c>
      <c r="D413">
        <v>28.774352</v>
      </c>
    </row>
    <row r="414" spans="1:4" x14ac:dyDescent="0.25">
      <c r="A414">
        <v>413</v>
      </c>
      <c r="B414">
        <v>270.10000000000002</v>
      </c>
      <c r="C414">
        <v>36.488810999999998</v>
      </c>
      <c r="D414">
        <v>25.709993000000001</v>
      </c>
    </row>
    <row r="415" spans="1:4" x14ac:dyDescent="0.25">
      <c r="A415">
        <v>414</v>
      </c>
      <c r="B415">
        <v>280.2</v>
      </c>
      <c r="C415">
        <v>37.168685000000004</v>
      </c>
      <c r="D415">
        <v>26.189032000000001</v>
      </c>
    </row>
    <row r="416" spans="1:4" x14ac:dyDescent="0.25">
      <c r="A416">
        <v>415</v>
      </c>
      <c r="B416">
        <v>281.8</v>
      </c>
      <c r="C416">
        <v>37.350591000000001</v>
      </c>
      <c r="D416">
        <v>26.317202999999999</v>
      </c>
    </row>
    <row r="417" spans="1:4" x14ac:dyDescent="0.25">
      <c r="A417">
        <v>416</v>
      </c>
      <c r="B417">
        <v>277.3</v>
      </c>
      <c r="C417">
        <v>40.196877000000001</v>
      </c>
      <c r="D417">
        <v>28.322693999999998</v>
      </c>
    </row>
    <row r="418" spans="1:4" x14ac:dyDescent="0.25">
      <c r="A418">
        <v>417</v>
      </c>
      <c r="B418">
        <v>273.10000000000002</v>
      </c>
      <c r="C418">
        <v>45.243661000000003</v>
      </c>
      <c r="D418">
        <v>31.878654999999998</v>
      </c>
    </row>
    <row r="419" spans="1:4" x14ac:dyDescent="0.25">
      <c r="A419">
        <v>418</v>
      </c>
      <c r="B419">
        <v>276.60000000000002</v>
      </c>
      <c r="C419">
        <v>51.876348999999998</v>
      </c>
      <c r="D419">
        <v>36.552042999999998</v>
      </c>
    </row>
    <row r="420" spans="1:4" x14ac:dyDescent="0.25">
      <c r="A420">
        <v>419</v>
      </c>
      <c r="B420">
        <v>277.39999999999998</v>
      </c>
      <c r="C420">
        <v>56.627830000000003</v>
      </c>
      <c r="D420">
        <v>39.899932999999997</v>
      </c>
    </row>
    <row r="421" spans="1:4" x14ac:dyDescent="0.25">
      <c r="A421">
        <v>420</v>
      </c>
      <c r="B421">
        <v>280.89999999999998</v>
      </c>
      <c r="C421">
        <v>52.901271000000001</v>
      </c>
      <c r="D421">
        <v>37.274202000000002</v>
      </c>
    </row>
    <row r="422" spans="1:4" x14ac:dyDescent="0.25">
      <c r="A422">
        <v>421</v>
      </c>
      <c r="B422">
        <v>275.39999999999998</v>
      </c>
      <c r="C422">
        <v>47.591315999999999</v>
      </c>
      <c r="D422">
        <v>33.532811000000002</v>
      </c>
    </row>
    <row r="423" spans="1:4" x14ac:dyDescent="0.25">
      <c r="A423">
        <v>422</v>
      </c>
      <c r="B423">
        <v>272.60000000000002</v>
      </c>
      <c r="C423">
        <v>47.357270999999997</v>
      </c>
      <c r="D423">
        <v>33.367902999999998</v>
      </c>
    </row>
    <row r="424" spans="1:4" x14ac:dyDescent="0.25">
      <c r="A424">
        <v>423</v>
      </c>
      <c r="B424">
        <v>277.89999999999998</v>
      </c>
      <c r="C424">
        <v>42.521759000000003</v>
      </c>
      <c r="D424">
        <v>29.960805000000001</v>
      </c>
    </row>
    <row r="425" spans="1:4" x14ac:dyDescent="0.25">
      <c r="A425">
        <v>424</v>
      </c>
      <c r="B425">
        <v>283.60000000000002</v>
      </c>
      <c r="C425">
        <v>45.631860000000003</v>
      </c>
      <c r="D425">
        <v>32.152180000000001</v>
      </c>
    </row>
    <row r="426" spans="1:4" x14ac:dyDescent="0.25">
      <c r="A426">
        <v>425</v>
      </c>
      <c r="B426">
        <v>285</v>
      </c>
      <c r="C426">
        <v>42.645828000000002</v>
      </c>
      <c r="D426">
        <v>30.048224000000001</v>
      </c>
    </row>
    <row r="427" spans="1:4" x14ac:dyDescent="0.25">
      <c r="A427">
        <v>426</v>
      </c>
      <c r="B427">
        <v>283</v>
      </c>
      <c r="C427">
        <v>47.765631999999997</v>
      </c>
      <c r="D427">
        <v>33.655633999999999</v>
      </c>
    </row>
    <row r="428" spans="1:4" x14ac:dyDescent="0.25">
      <c r="A428">
        <v>427</v>
      </c>
      <c r="B428">
        <v>288.2</v>
      </c>
      <c r="C428">
        <v>48.386867000000002</v>
      </c>
      <c r="D428">
        <v>34.093356</v>
      </c>
    </row>
    <row r="429" spans="1:4" x14ac:dyDescent="0.25">
      <c r="A429">
        <v>428</v>
      </c>
      <c r="B429">
        <v>285.3</v>
      </c>
      <c r="C429">
        <v>41.888874000000001</v>
      </c>
      <c r="D429">
        <v>29.514873999999999</v>
      </c>
    </row>
    <row r="430" spans="1:4" x14ac:dyDescent="0.25">
      <c r="A430">
        <v>429</v>
      </c>
      <c r="B430">
        <v>276.39999999999998</v>
      </c>
      <c r="C430">
        <v>45.612375999999998</v>
      </c>
      <c r="D430">
        <v>32.138452000000001</v>
      </c>
    </row>
    <row r="431" spans="1:4" x14ac:dyDescent="0.25">
      <c r="A431">
        <v>430</v>
      </c>
      <c r="B431">
        <v>274.3</v>
      </c>
      <c r="C431">
        <v>39.412491000000003</v>
      </c>
      <c r="D431">
        <v>27.770015999999998</v>
      </c>
    </row>
    <row r="432" spans="1:4" x14ac:dyDescent="0.25">
      <c r="A432">
        <v>431</v>
      </c>
      <c r="B432">
        <v>281.8</v>
      </c>
      <c r="C432">
        <v>38.273285999999999</v>
      </c>
      <c r="D432">
        <v>26.967333</v>
      </c>
    </row>
    <row r="433" spans="1:4" x14ac:dyDescent="0.25">
      <c r="A433">
        <v>432</v>
      </c>
      <c r="B433">
        <v>282.7</v>
      </c>
      <c r="C433">
        <v>37.425629999999998</v>
      </c>
      <c r="D433">
        <v>26.370075</v>
      </c>
    </row>
    <row r="434" spans="1:4" x14ac:dyDescent="0.25">
      <c r="A434">
        <v>433</v>
      </c>
      <c r="B434">
        <v>282.10000000000002</v>
      </c>
      <c r="C434">
        <v>40.098351000000001</v>
      </c>
      <c r="D434">
        <v>28.253273</v>
      </c>
    </row>
    <row r="435" spans="1:4" x14ac:dyDescent="0.25">
      <c r="A435">
        <v>434</v>
      </c>
      <c r="B435">
        <v>283.3</v>
      </c>
      <c r="C435">
        <v>40.579278000000002</v>
      </c>
      <c r="D435">
        <v>28.592134000000001</v>
      </c>
    </row>
    <row r="436" spans="1:4" x14ac:dyDescent="0.25">
      <c r="A436">
        <v>435</v>
      </c>
      <c r="B436">
        <v>277.89999999999998</v>
      </c>
      <c r="C436">
        <v>48.879556999999998</v>
      </c>
      <c r="D436">
        <v>34.440505000000002</v>
      </c>
    </row>
    <row r="437" spans="1:4" x14ac:dyDescent="0.25">
      <c r="A437">
        <v>436</v>
      </c>
      <c r="B437">
        <v>282.60000000000002</v>
      </c>
      <c r="C437">
        <v>42.206370999999997</v>
      </c>
      <c r="D437">
        <v>29.738582999999998</v>
      </c>
    </row>
    <row r="438" spans="1:4" x14ac:dyDescent="0.25">
      <c r="A438">
        <v>437</v>
      </c>
      <c r="B438">
        <v>279.3</v>
      </c>
      <c r="C438">
        <v>42.729250999999998</v>
      </c>
      <c r="D438">
        <v>30.107002999999999</v>
      </c>
    </row>
    <row r="439" spans="1:4" x14ac:dyDescent="0.25">
      <c r="A439">
        <v>438</v>
      </c>
      <c r="B439">
        <v>272</v>
      </c>
      <c r="C439">
        <v>48.039335999999999</v>
      </c>
      <c r="D439">
        <v>33.848486000000001</v>
      </c>
    </row>
    <row r="440" spans="1:4" x14ac:dyDescent="0.25">
      <c r="A440">
        <v>439</v>
      </c>
      <c r="B440">
        <v>276.5</v>
      </c>
      <c r="C440">
        <v>46.094709000000002</v>
      </c>
      <c r="D440">
        <v>32.478302999999997</v>
      </c>
    </row>
    <row r="441" spans="1:4" x14ac:dyDescent="0.25">
      <c r="A441">
        <v>440</v>
      </c>
      <c r="B441">
        <v>282.39999999999998</v>
      </c>
      <c r="C441">
        <v>56.178682999999999</v>
      </c>
      <c r="D441">
        <v>39.583464999999997</v>
      </c>
    </row>
    <row r="442" spans="1:4" x14ac:dyDescent="0.25">
      <c r="A442">
        <v>441</v>
      </c>
      <c r="B442">
        <v>285.2</v>
      </c>
      <c r="C442">
        <v>55.230426000000001</v>
      </c>
      <c r="D442">
        <v>38.915323999999998</v>
      </c>
    </row>
    <row r="443" spans="1:4" x14ac:dyDescent="0.25">
      <c r="A443">
        <v>442</v>
      </c>
      <c r="B443">
        <v>286.5</v>
      </c>
      <c r="C443">
        <v>53.196178000000003</v>
      </c>
      <c r="D443">
        <v>37.481993000000003</v>
      </c>
    </row>
    <row r="444" spans="1:4" x14ac:dyDescent="0.25">
      <c r="A444">
        <v>443</v>
      </c>
      <c r="B444">
        <v>282.60000000000002</v>
      </c>
      <c r="C444">
        <v>55.488137000000002</v>
      </c>
      <c r="D444">
        <v>39.096905999999997</v>
      </c>
    </row>
    <row r="445" spans="1:4" x14ac:dyDescent="0.25">
      <c r="A445">
        <v>444</v>
      </c>
      <c r="B445">
        <v>283.10000000000002</v>
      </c>
      <c r="C445">
        <v>49.626269999999998</v>
      </c>
      <c r="D445">
        <v>34.966639000000001</v>
      </c>
    </row>
    <row r="446" spans="1:4" x14ac:dyDescent="0.25">
      <c r="A446">
        <v>445</v>
      </c>
      <c r="B446">
        <v>284.39999999999998</v>
      </c>
      <c r="C446">
        <v>46.688566000000002</v>
      </c>
      <c r="D446">
        <v>32.896734000000002</v>
      </c>
    </row>
    <row r="447" spans="1:4" x14ac:dyDescent="0.25">
      <c r="A447">
        <v>446</v>
      </c>
      <c r="B447">
        <v>287.10000000000002</v>
      </c>
      <c r="C447">
        <v>46.976235000000003</v>
      </c>
      <c r="D447">
        <v>33.099426000000001</v>
      </c>
    </row>
    <row r="448" spans="1:4" x14ac:dyDescent="0.25">
      <c r="A448">
        <v>447</v>
      </c>
      <c r="B448">
        <v>286.2</v>
      </c>
      <c r="C448">
        <v>39.318641</v>
      </c>
      <c r="D448">
        <v>27.703890000000001</v>
      </c>
    </row>
    <row r="449" spans="1:4" x14ac:dyDescent="0.25">
      <c r="A449">
        <v>448</v>
      </c>
      <c r="B449">
        <v>286.2</v>
      </c>
      <c r="C449">
        <v>36.599331999999997</v>
      </c>
      <c r="D449">
        <v>25.787866000000001</v>
      </c>
    </row>
    <row r="450" spans="1:4" x14ac:dyDescent="0.25">
      <c r="A450">
        <v>449</v>
      </c>
      <c r="B450">
        <v>286.8</v>
      </c>
      <c r="C450">
        <v>37.952601999999999</v>
      </c>
      <c r="D450">
        <v>26.741379999999999</v>
      </c>
    </row>
    <row r="451" spans="1:4" x14ac:dyDescent="0.25">
      <c r="A451">
        <v>450</v>
      </c>
      <c r="B451">
        <v>288.39999999999998</v>
      </c>
      <c r="C451">
        <v>44.244774</v>
      </c>
      <c r="D451">
        <v>31.17484</v>
      </c>
    </row>
    <row r="452" spans="1:4" x14ac:dyDescent="0.25">
      <c r="A452">
        <v>451</v>
      </c>
      <c r="B452">
        <v>284.39999999999998</v>
      </c>
      <c r="C452">
        <v>49.155535</v>
      </c>
      <c r="D452">
        <v>34.634959000000002</v>
      </c>
    </row>
    <row r="453" spans="1:4" x14ac:dyDescent="0.25">
      <c r="A453">
        <v>452</v>
      </c>
      <c r="B453">
        <v>285</v>
      </c>
      <c r="C453">
        <v>50.146451999999996</v>
      </c>
      <c r="D453">
        <v>35.333159000000002</v>
      </c>
    </row>
    <row r="454" spans="1:4" x14ac:dyDescent="0.25">
      <c r="A454">
        <v>453</v>
      </c>
      <c r="B454">
        <v>284.39999999999998</v>
      </c>
      <c r="C454">
        <v>50.193404000000001</v>
      </c>
      <c r="D454">
        <v>35.366241000000002</v>
      </c>
    </row>
    <row r="455" spans="1:4" x14ac:dyDescent="0.25">
      <c r="A455">
        <v>454</v>
      </c>
      <c r="B455">
        <v>289.39999999999998</v>
      </c>
      <c r="C455">
        <v>47.868338000000001</v>
      </c>
      <c r="D455">
        <v>33.728000999999999</v>
      </c>
    </row>
    <row r="456" spans="1:4" x14ac:dyDescent="0.25">
      <c r="A456">
        <v>455</v>
      </c>
      <c r="B456">
        <v>290.7</v>
      </c>
      <c r="C456">
        <v>43.456364000000001</v>
      </c>
      <c r="D456">
        <v>30.619326999999998</v>
      </c>
    </row>
    <row r="457" spans="1:4" x14ac:dyDescent="0.25">
      <c r="A457">
        <v>456</v>
      </c>
      <c r="B457">
        <v>297.60000000000002</v>
      </c>
      <c r="C457">
        <v>44.634815000000003</v>
      </c>
      <c r="D457">
        <v>31.449662</v>
      </c>
    </row>
    <row r="458" spans="1:4" x14ac:dyDescent="0.25">
      <c r="A458">
        <v>457</v>
      </c>
      <c r="B458">
        <v>301.8</v>
      </c>
      <c r="C458">
        <v>43.509385999999999</v>
      </c>
      <c r="D458">
        <v>30.656686000000001</v>
      </c>
    </row>
    <row r="459" spans="1:4" x14ac:dyDescent="0.25">
      <c r="A459">
        <v>458</v>
      </c>
      <c r="B459">
        <v>297.60000000000002</v>
      </c>
      <c r="C459">
        <v>43.174581000000003</v>
      </c>
      <c r="D459">
        <v>30.420783</v>
      </c>
    </row>
    <row r="460" spans="1:4" x14ac:dyDescent="0.25">
      <c r="A460">
        <v>459</v>
      </c>
      <c r="B460">
        <v>295</v>
      </c>
      <c r="C460">
        <v>45.973421999999999</v>
      </c>
      <c r="D460">
        <v>32.392843999999997</v>
      </c>
    </row>
    <row r="461" spans="1:4" x14ac:dyDescent="0.25">
      <c r="A461">
        <v>460</v>
      </c>
      <c r="B461">
        <v>292.60000000000002</v>
      </c>
      <c r="C461">
        <v>41.110149999999997</v>
      </c>
      <c r="D461">
        <v>28.966186</v>
      </c>
    </row>
    <row r="462" spans="1:4" x14ac:dyDescent="0.25">
      <c r="A462">
        <v>461</v>
      </c>
      <c r="B462">
        <v>289.60000000000002</v>
      </c>
      <c r="C462">
        <v>37.568308000000002</v>
      </c>
      <c r="D462">
        <v>26.470606</v>
      </c>
    </row>
    <row r="463" spans="1:4" x14ac:dyDescent="0.25">
      <c r="A463">
        <v>462</v>
      </c>
      <c r="B463">
        <v>290.10000000000002</v>
      </c>
      <c r="C463">
        <v>38.053908999999997</v>
      </c>
      <c r="D463">
        <v>26.812760000000001</v>
      </c>
    </row>
    <row r="464" spans="1:4" x14ac:dyDescent="0.25">
      <c r="A464">
        <v>463</v>
      </c>
      <c r="B464">
        <v>298.10000000000002</v>
      </c>
      <c r="C464">
        <v>38.665086000000002</v>
      </c>
      <c r="D464">
        <v>27.243395</v>
      </c>
    </row>
    <row r="465" spans="1:4" x14ac:dyDescent="0.25">
      <c r="A465">
        <v>464</v>
      </c>
      <c r="B465">
        <v>303.2</v>
      </c>
      <c r="C465">
        <v>36.220927000000003</v>
      </c>
      <c r="D465">
        <v>25.521242000000001</v>
      </c>
    </row>
    <row r="466" spans="1:4" x14ac:dyDescent="0.25">
      <c r="A466">
        <v>465</v>
      </c>
      <c r="B466">
        <v>299.5</v>
      </c>
      <c r="C466">
        <v>41.537801000000002</v>
      </c>
      <c r="D466">
        <v>29.267507999999999</v>
      </c>
    </row>
    <row r="467" spans="1:4" x14ac:dyDescent="0.25">
      <c r="A467">
        <v>466</v>
      </c>
      <c r="B467">
        <v>286.7</v>
      </c>
      <c r="C467">
        <v>33.169764999999998</v>
      </c>
      <c r="D467">
        <v>23.371396000000001</v>
      </c>
    </row>
    <row r="468" spans="1:4" x14ac:dyDescent="0.25">
      <c r="A468">
        <v>467</v>
      </c>
      <c r="B468">
        <v>286.10000000000002</v>
      </c>
      <c r="C468">
        <v>43.015371999999999</v>
      </c>
      <c r="D468">
        <v>30.308603999999999</v>
      </c>
    </row>
    <row r="469" spans="1:4" x14ac:dyDescent="0.25">
      <c r="A469">
        <v>468</v>
      </c>
      <c r="B469">
        <v>281.39999999999998</v>
      </c>
      <c r="C469">
        <v>36.359929000000001</v>
      </c>
      <c r="D469">
        <v>25.619183</v>
      </c>
    </row>
    <row r="470" spans="1:4" x14ac:dyDescent="0.25">
      <c r="A470">
        <v>469</v>
      </c>
      <c r="B470">
        <v>287.2</v>
      </c>
      <c r="C470">
        <v>38.386339999999997</v>
      </c>
      <c r="D470">
        <v>27.046990999999998</v>
      </c>
    </row>
    <row r="471" spans="1:4" x14ac:dyDescent="0.25">
      <c r="A471">
        <v>470</v>
      </c>
      <c r="B471">
        <v>291.2</v>
      </c>
      <c r="C471">
        <v>43.966653999999998</v>
      </c>
      <c r="D471">
        <v>30.978877000000001</v>
      </c>
    </row>
    <row r="472" spans="1:4" x14ac:dyDescent="0.25">
      <c r="A472">
        <v>471</v>
      </c>
      <c r="B472">
        <v>301.39999999999998</v>
      </c>
      <c r="C472">
        <v>42.983718000000003</v>
      </c>
      <c r="D472">
        <v>30.286301000000002</v>
      </c>
    </row>
    <row r="473" spans="1:4" x14ac:dyDescent="0.25">
      <c r="A473">
        <v>472</v>
      </c>
      <c r="B473">
        <v>300.60000000000002</v>
      </c>
      <c r="C473">
        <v>42.327295999999997</v>
      </c>
      <c r="D473">
        <v>29.823785999999998</v>
      </c>
    </row>
    <row r="474" spans="1:4" x14ac:dyDescent="0.25">
      <c r="A474">
        <v>473</v>
      </c>
      <c r="B474">
        <v>303.5</v>
      </c>
      <c r="C474">
        <v>43.831114999999997</v>
      </c>
      <c r="D474">
        <v>30.883375999999998</v>
      </c>
    </row>
    <row r="475" spans="1:4" x14ac:dyDescent="0.25">
      <c r="A475">
        <v>474</v>
      </c>
      <c r="B475">
        <v>309.89999999999998</v>
      </c>
      <c r="C475">
        <v>47.407102000000002</v>
      </c>
      <c r="D475">
        <v>33.403013999999999</v>
      </c>
    </row>
    <row r="476" spans="1:4" x14ac:dyDescent="0.25">
      <c r="A476">
        <v>475</v>
      </c>
      <c r="B476">
        <v>305.60000000000002</v>
      </c>
      <c r="C476">
        <v>41.663200000000003</v>
      </c>
      <c r="D476">
        <v>29.355864</v>
      </c>
    </row>
    <row r="477" spans="1:4" x14ac:dyDescent="0.25">
      <c r="A477">
        <v>476</v>
      </c>
      <c r="B477">
        <v>301</v>
      </c>
      <c r="C477">
        <v>42.744720000000001</v>
      </c>
      <c r="D477">
        <v>30.117902999999998</v>
      </c>
    </row>
    <row r="478" spans="1:4" x14ac:dyDescent="0.25">
      <c r="A478">
        <v>477</v>
      </c>
      <c r="B478">
        <v>305.7</v>
      </c>
      <c r="C478">
        <v>45.109865999999997</v>
      </c>
      <c r="D478">
        <v>31.784382999999998</v>
      </c>
    </row>
    <row r="479" spans="1:4" x14ac:dyDescent="0.25">
      <c r="A479">
        <v>478</v>
      </c>
      <c r="B479">
        <v>304.3</v>
      </c>
      <c r="C479">
        <v>45.040846000000002</v>
      </c>
      <c r="D479">
        <v>31.735752000000002</v>
      </c>
    </row>
    <row r="480" spans="1:4" x14ac:dyDescent="0.25">
      <c r="A480">
        <v>479</v>
      </c>
      <c r="B480">
        <v>305.2</v>
      </c>
      <c r="C480">
        <v>50.703494999999997</v>
      </c>
      <c r="D480">
        <v>35.725650999999999</v>
      </c>
    </row>
    <row r="481" spans="1:4" x14ac:dyDescent="0.25">
      <c r="A481">
        <v>480</v>
      </c>
      <c r="B481">
        <v>305.60000000000002</v>
      </c>
      <c r="C481">
        <v>49.403554</v>
      </c>
      <c r="D481">
        <v>34.809713000000002</v>
      </c>
    </row>
    <row r="482" spans="1:4" x14ac:dyDescent="0.25">
      <c r="A482">
        <v>481</v>
      </c>
      <c r="B482">
        <v>302.5</v>
      </c>
      <c r="C482">
        <v>45.889360000000003</v>
      </c>
      <c r="D482">
        <v>32.333613999999997</v>
      </c>
    </row>
    <row r="483" spans="1:4" x14ac:dyDescent="0.25">
      <c r="A483">
        <v>482</v>
      </c>
      <c r="B483">
        <v>306.3</v>
      </c>
      <c r="C483">
        <v>38.557461000000004</v>
      </c>
      <c r="D483">
        <v>27.167563000000001</v>
      </c>
    </row>
    <row r="484" spans="1:4" x14ac:dyDescent="0.25">
      <c r="A484">
        <v>483</v>
      </c>
      <c r="B484">
        <v>303.2</v>
      </c>
      <c r="C484">
        <v>42.242159000000001</v>
      </c>
      <c r="D484">
        <v>29.763798999999999</v>
      </c>
    </row>
    <row r="485" spans="1:4" x14ac:dyDescent="0.25">
      <c r="A485">
        <v>484</v>
      </c>
      <c r="B485">
        <v>304.60000000000002</v>
      </c>
      <c r="C485">
        <v>42.185305</v>
      </c>
      <c r="D485">
        <v>29.723739999999999</v>
      </c>
    </row>
    <row r="486" spans="1:4" x14ac:dyDescent="0.25">
      <c r="A486">
        <v>485</v>
      </c>
      <c r="B486">
        <v>315</v>
      </c>
      <c r="C486">
        <v>47.029541999999999</v>
      </c>
      <c r="D486">
        <v>33.136985000000003</v>
      </c>
    </row>
    <row r="487" spans="1:4" x14ac:dyDescent="0.25">
      <c r="A487">
        <v>486</v>
      </c>
      <c r="B487">
        <v>312.89999999999998</v>
      </c>
      <c r="C487">
        <v>45.22401</v>
      </c>
      <c r="D487">
        <v>31.864809000000001</v>
      </c>
    </row>
    <row r="488" spans="1:4" x14ac:dyDescent="0.25">
      <c r="A488">
        <v>487</v>
      </c>
      <c r="B488">
        <v>314.60000000000002</v>
      </c>
      <c r="C488">
        <v>44.507677000000001</v>
      </c>
      <c r="D488">
        <v>31.360081000000001</v>
      </c>
    </row>
    <row r="489" spans="1:4" x14ac:dyDescent="0.25">
      <c r="A489">
        <v>488</v>
      </c>
      <c r="B489">
        <v>318.2</v>
      </c>
      <c r="C489">
        <v>46.808830999999998</v>
      </c>
      <c r="D489">
        <v>32.981473000000001</v>
      </c>
    </row>
    <row r="490" spans="1:4" x14ac:dyDescent="0.25">
      <c r="A490">
        <v>489</v>
      </c>
      <c r="B490">
        <v>315.10000000000002</v>
      </c>
      <c r="C490">
        <v>49.738092000000002</v>
      </c>
      <c r="D490">
        <v>35.045428000000001</v>
      </c>
    </row>
    <row r="491" spans="1:4" x14ac:dyDescent="0.25">
      <c r="A491">
        <v>490</v>
      </c>
      <c r="B491">
        <v>313.39999999999998</v>
      </c>
      <c r="C491">
        <v>47.866016999999999</v>
      </c>
      <c r="D491">
        <v>33.726365000000001</v>
      </c>
    </row>
    <row r="492" spans="1:4" x14ac:dyDescent="0.25">
      <c r="A492">
        <v>491</v>
      </c>
      <c r="B492">
        <v>318.89999999999998</v>
      </c>
      <c r="C492">
        <v>45.046765999999998</v>
      </c>
      <c r="D492">
        <v>31.739923000000001</v>
      </c>
    </row>
    <row r="493" spans="1:4" x14ac:dyDescent="0.25">
      <c r="A493">
        <v>492</v>
      </c>
      <c r="B493">
        <v>324.39999999999998</v>
      </c>
      <c r="C493">
        <v>45.505066999999997</v>
      </c>
      <c r="D493">
        <v>32.062842000000003</v>
      </c>
    </row>
    <row r="494" spans="1:4" x14ac:dyDescent="0.25">
      <c r="A494">
        <v>493</v>
      </c>
      <c r="B494">
        <v>319.89999999999998</v>
      </c>
      <c r="C494">
        <v>46.116880000000002</v>
      </c>
      <c r="D494">
        <v>32.493924999999997</v>
      </c>
    </row>
    <row r="495" spans="1:4" x14ac:dyDescent="0.25">
      <c r="A495">
        <v>494</v>
      </c>
      <c r="B495">
        <v>315.8</v>
      </c>
      <c r="C495">
        <v>43.075643999999997</v>
      </c>
      <c r="D495">
        <v>30.351071999999998</v>
      </c>
    </row>
    <row r="496" spans="1:4" x14ac:dyDescent="0.25">
      <c r="A496">
        <v>495</v>
      </c>
      <c r="B496">
        <v>316.8</v>
      </c>
      <c r="C496">
        <v>42.56185</v>
      </c>
      <c r="D496">
        <v>29.989052999999998</v>
      </c>
    </row>
    <row r="497" spans="1:4" x14ac:dyDescent="0.25">
      <c r="A497">
        <v>496</v>
      </c>
      <c r="B497">
        <v>316.39999999999998</v>
      </c>
      <c r="C497">
        <v>44.575029999999998</v>
      </c>
      <c r="D497">
        <v>31.407537999999999</v>
      </c>
    </row>
    <row r="498" spans="1:4" x14ac:dyDescent="0.25">
      <c r="A498">
        <v>497</v>
      </c>
      <c r="B498">
        <v>309.7</v>
      </c>
      <c r="C498">
        <v>43.135573999999998</v>
      </c>
      <c r="D498">
        <v>30.393298999999999</v>
      </c>
    </row>
    <row r="499" spans="1:4" x14ac:dyDescent="0.25">
      <c r="A499">
        <v>498</v>
      </c>
      <c r="B499">
        <v>309.7</v>
      </c>
      <c r="C499">
        <v>37.856600999999998</v>
      </c>
      <c r="D499">
        <v>26.673736999999999</v>
      </c>
    </row>
    <row r="500" spans="1:4" x14ac:dyDescent="0.25">
      <c r="A500">
        <v>499</v>
      </c>
      <c r="B500">
        <v>309.3</v>
      </c>
      <c r="C500">
        <v>35.390048999999998</v>
      </c>
      <c r="D500">
        <v>24.935805999999999</v>
      </c>
    </row>
    <row r="501" spans="1:4" x14ac:dyDescent="0.25">
      <c r="A501">
        <v>500</v>
      </c>
      <c r="B501">
        <v>308</v>
      </c>
      <c r="C501">
        <v>39.938842000000001</v>
      </c>
      <c r="D501">
        <v>28.140882999999999</v>
      </c>
    </row>
    <row r="502" spans="1:4" x14ac:dyDescent="0.25">
      <c r="A502">
        <v>501</v>
      </c>
      <c r="B502">
        <v>313.7</v>
      </c>
      <c r="C502">
        <v>42.682419000000003</v>
      </c>
      <c r="D502">
        <v>30.074006000000001</v>
      </c>
    </row>
    <row r="503" spans="1:4" x14ac:dyDescent="0.25">
      <c r="A503">
        <v>502</v>
      </c>
      <c r="B503">
        <v>312.89999999999998</v>
      </c>
      <c r="C503">
        <v>39.184606000000002</v>
      </c>
      <c r="D503">
        <v>27.609449000000001</v>
      </c>
    </row>
    <row r="504" spans="1:4" x14ac:dyDescent="0.25">
      <c r="A504">
        <v>503</v>
      </c>
      <c r="B504">
        <v>311.60000000000002</v>
      </c>
      <c r="C504">
        <v>41.687195000000003</v>
      </c>
      <c r="D504">
        <v>29.372771</v>
      </c>
    </row>
    <row r="505" spans="1:4" x14ac:dyDescent="0.25">
      <c r="A505">
        <v>504</v>
      </c>
      <c r="B505">
        <v>308.7</v>
      </c>
      <c r="C505">
        <v>43.217922999999999</v>
      </c>
      <c r="D505">
        <v>30.451322000000001</v>
      </c>
    </row>
    <row r="506" spans="1:4" x14ac:dyDescent="0.25">
      <c r="A506">
        <v>505</v>
      </c>
      <c r="B506">
        <v>305.5</v>
      </c>
      <c r="C506">
        <v>43.490101000000003</v>
      </c>
      <c r="D506">
        <v>30.643097999999998</v>
      </c>
    </row>
    <row r="507" spans="1:4" x14ac:dyDescent="0.25">
      <c r="A507">
        <v>506</v>
      </c>
      <c r="B507">
        <v>319.3</v>
      </c>
      <c r="C507">
        <v>44.163961999999998</v>
      </c>
      <c r="D507">
        <v>31.117899999999999</v>
      </c>
    </row>
    <row r="508" spans="1:4" x14ac:dyDescent="0.25">
      <c r="A508">
        <v>507</v>
      </c>
      <c r="B508">
        <v>318.10000000000002</v>
      </c>
      <c r="C508">
        <v>42.558326000000001</v>
      </c>
      <c r="D508">
        <v>29.98657</v>
      </c>
    </row>
    <row r="509" spans="1:4" x14ac:dyDescent="0.25">
      <c r="A509">
        <v>508</v>
      </c>
      <c r="B509">
        <v>319.89999999999998</v>
      </c>
      <c r="C509">
        <v>47.824795999999999</v>
      </c>
      <c r="D509">
        <v>33.697321000000002</v>
      </c>
    </row>
    <row r="510" spans="1:4" x14ac:dyDescent="0.25">
      <c r="A510">
        <v>509</v>
      </c>
      <c r="B510">
        <v>321.89999999999998</v>
      </c>
      <c r="C510">
        <v>50.737779000000003</v>
      </c>
      <c r="D510">
        <v>35.749806999999997</v>
      </c>
    </row>
    <row r="511" spans="1:4" x14ac:dyDescent="0.25">
      <c r="A511">
        <v>510</v>
      </c>
      <c r="B511">
        <v>324</v>
      </c>
      <c r="C511">
        <v>49.868716999999997</v>
      </c>
      <c r="D511">
        <v>35.137466000000003</v>
      </c>
    </row>
    <row r="512" spans="1:4" x14ac:dyDescent="0.25">
      <c r="A512">
        <v>511</v>
      </c>
      <c r="B512">
        <v>322.2</v>
      </c>
      <c r="C512">
        <v>50.799824999999998</v>
      </c>
      <c r="D512">
        <v>35.793525000000002</v>
      </c>
    </row>
    <row r="513" spans="1:4" x14ac:dyDescent="0.25">
      <c r="A513">
        <v>512</v>
      </c>
      <c r="B513">
        <v>323.5</v>
      </c>
      <c r="C513">
        <v>47.124538999999999</v>
      </c>
      <c r="D513">
        <v>33.203921000000001</v>
      </c>
    </row>
    <row r="514" spans="1:4" x14ac:dyDescent="0.25">
      <c r="A514">
        <v>513</v>
      </c>
      <c r="B514">
        <v>322.60000000000002</v>
      </c>
      <c r="C514">
        <v>46.729005999999998</v>
      </c>
      <c r="D514">
        <v>32.925227999999997</v>
      </c>
    </row>
    <row r="515" spans="1:4" x14ac:dyDescent="0.25">
      <c r="A515">
        <v>514</v>
      </c>
      <c r="B515">
        <v>320.7</v>
      </c>
      <c r="C515">
        <v>49.19135</v>
      </c>
      <c r="D515">
        <v>34.660193999999997</v>
      </c>
    </row>
    <row r="516" spans="1:4" x14ac:dyDescent="0.25">
      <c r="A516">
        <v>515</v>
      </c>
      <c r="B516">
        <v>326</v>
      </c>
      <c r="C516">
        <v>49.423341000000001</v>
      </c>
      <c r="D516">
        <v>34.823655000000002</v>
      </c>
    </row>
    <row r="517" spans="1:4" x14ac:dyDescent="0.25">
      <c r="A517">
        <v>516</v>
      </c>
      <c r="B517">
        <v>327.9</v>
      </c>
      <c r="C517">
        <v>46.662976</v>
      </c>
      <c r="D517">
        <v>32.878703999999999</v>
      </c>
    </row>
    <row r="518" spans="1:4" x14ac:dyDescent="0.25">
      <c r="A518">
        <v>517</v>
      </c>
      <c r="B518">
        <v>325.3</v>
      </c>
      <c r="C518">
        <v>42.431775000000002</v>
      </c>
      <c r="D518">
        <v>29.897402</v>
      </c>
    </row>
    <row r="519" spans="1:4" x14ac:dyDescent="0.25">
      <c r="A519">
        <v>518</v>
      </c>
      <c r="B519">
        <v>322.39999999999998</v>
      </c>
      <c r="C519">
        <v>40.996476999999999</v>
      </c>
      <c r="D519">
        <v>28.886092000000001</v>
      </c>
    </row>
    <row r="520" spans="1:4" x14ac:dyDescent="0.25">
      <c r="A520">
        <v>519</v>
      </c>
      <c r="B520">
        <v>320.60000000000002</v>
      </c>
      <c r="C520">
        <v>46.902262</v>
      </c>
      <c r="D520">
        <v>33.047305000000001</v>
      </c>
    </row>
    <row r="521" spans="1:4" x14ac:dyDescent="0.25">
      <c r="A521">
        <v>520</v>
      </c>
      <c r="B521">
        <v>322.5</v>
      </c>
      <c r="C521">
        <v>48.252231000000002</v>
      </c>
      <c r="D521">
        <v>33.998491999999999</v>
      </c>
    </row>
    <row r="522" spans="1:4" x14ac:dyDescent="0.25">
      <c r="A522">
        <v>521</v>
      </c>
      <c r="B522">
        <v>322.2</v>
      </c>
      <c r="C522">
        <v>39.824057000000003</v>
      </c>
      <c r="D522">
        <v>28.060006000000001</v>
      </c>
    </row>
    <row r="523" spans="1:4" x14ac:dyDescent="0.25">
      <c r="A523">
        <v>522</v>
      </c>
      <c r="B523">
        <v>322.8</v>
      </c>
      <c r="C523">
        <v>42.886930999999997</v>
      </c>
      <c r="D523">
        <v>30.218105000000001</v>
      </c>
    </row>
    <row r="524" spans="1:4" x14ac:dyDescent="0.25">
      <c r="A524">
        <v>523</v>
      </c>
      <c r="B524">
        <v>322.10000000000002</v>
      </c>
      <c r="C524">
        <v>38.682324000000001</v>
      </c>
      <c r="D524">
        <v>27.255541000000001</v>
      </c>
    </row>
    <row r="525" spans="1:4" x14ac:dyDescent="0.25">
      <c r="A525">
        <v>524</v>
      </c>
      <c r="B525">
        <v>324</v>
      </c>
      <c r="C525">
        <v>42.037021000000003</v>
      </c>
      <c r="D525">
        <v>29.619257999999999</v>
      </c>
    </row>
    <row r="526" spans="1:4" x14ac:dyDescent="0.25">
      <c r="A526">
        <v>525</v>
      </c>
      <c r="B526">
        <v>320.39999999999998</v>
      </c>
      <c r="C526">
        <v>44.520158000000002</v>
      </c>
      <c r="D526">
        <v>31.368874999999999</v>
      </c>
    </row>
    <row r="527" spans="1:4" x14ac:dyDescent="0.25">
      <c r="A527">
        <v>526</v>
      </c>
      <c r="B527">
        <v>325.7</v>
      </c>
      <c r="C527">
        <v>45.095084999999997</v>
      </c>
      <c r="D527">
        <v>31.773968</v>
      </c>
    </row>
    <row r="528" spans="1:4" x14ac:dyDescent="0.25">
      <c r="A528">
        <v>527</v>
      </c>
      <c r="B528">
        <v>333.7</v>
      </c>
      <c r="C528">
        <v>46.540424000000002</v>
      </c>
      <c r="D528">
        <v>32.792354000000003</v>
      </c>
    </row>
    <row r="529" spans="1:4" x14ac:dyDescent="0.25">
      <c r="A529">
        <v>528</v>
      </c>
      <c r="B529">
        <v>333.7</v>
      </c>
      <c r="C529">
        <v>46.137596000000002</v>
      </c>
      <c r="D529">
        <v>32.508521000000002</v>
      </c>
    </row>
    <row r="530" spans="1:4" x14ac:dyDescent="0.25">
      <c r="A530">
        <v>529</v>
      </c>
      <c r="B530">
        <v>332.7</v>
      </c>
      <c r="C530">
        <v>46.939796000000001</v>
      </c>
      <c r="D530">
        <v>33.073751000000001</v>
      </c>
    </row>
    <row r="531" spans="1:4" x14ac:dyDescent="0.25">
      <c r="A531">
        <v>530</v>
      </c>
      <c r="B531">
        <v>335</v>
      </c>
      <c r="C531">
        <v>43.269182999999998</v>
      </c>
      <c r="D531">
        <v>30.487438999999998</v>
      </c>
    </row>
    <row r="532" spans="1:4" x14ac:dyDescent="0.25">
      <c r="A532">
        <v>531</v>
      </c>
      <c r="B532">
        <v>337.4</v>
      </c>
      <c r="C532">
        <v>44.254818</v>
      </c>
      <c r="D532">
        <v>31.181916999999999</v>
      </c>
    </row>
    <row r="533" spans="1:4" x14ac:dyDescent="0.25">
      <c r="A533">
        <v>532</v>
      </c>
      <c r="B533">
        <v>332.9</v>
      </c>
      <c r="C533">
        <v>42.104236</v>
      </c>
      <c r="D533">
        <v>29.666618</v>
      </c>
    </row>
    <row r="534" spans="1:4" x14ac:dyDescent="0.25">
      <c r="A534">
        <v>533</v>
      </c>
      <c r="B534">
        <v>339.3</v>
      </c>
      <c r="C534">
        <v>48.016317000000001</v>
      </c>
      <c r="D534">
        <v>33.832267000000002</v>
      </c>
    </row>
    <row r="535" spans="1:4" x14ac:dyDescent="0.25">
      <c r="A535">
        <v>534</v>
      </c>
      <c r="B535">
        <v>337.8</v>
      </c>
      <c r="C535">
        <v>48.784787999999999</v>
      </c>
      <c r="D535">
        <v>34.373730999999999</v>
      </c>
    </row>
    <row r="536" spans="1:4" x14ac:dyDescent="0.25">
      <c r="A536">
        <v>535</v>
      </c>
      <c r="B536">
        <v>334.5</v>
      </c>
      <c r="C536">
        <v>48.148496999999999</v>
      </c>
      <c r="D536">
        <v>33.925401000000001</v>
      </c>
    </row>
    <row r="537" spans="1:4" x14ac:dyDescent="0.25">
      <c r="A537">
        <v>536</v>
      </c>
      <c r="B537">
        <v>324.39999999999998</v>
      </c>
      <c r="C537">
        <v>47.893864000000001</v>
      </c>
      <c r="D537">
        <v>33.745987</v>
      </c>
    </row>
    <row r="538" spans="1:4" x14ac:dyDescent="0.25">
      <c r="A538">
        <v>537</v>
      </c>
      <c r="B538">
        <v>324.8</v>
      </c>
      <c r="C538">
        <v>46.958137000000001</v>
      </c>
      <c r="D538">
        <v>33.086674000000002</v>
      </c>
    </row>
    <row r="539" spans="1:4" x14ac:dyDescent="0.25">
      <c r="A539">
        <v>538</v>
      </c>
      <c r="B539">
        <v>328.7</v>
      </c>
      <c r="C539">
        <v>53.235430999999998</v>
      </c>
      <c r="D539">
        <v>37.509650999999998</v>
      </c>
    </row>
    <row r="540" spans="1:4" x14ac:dyDescent="0.25">
      <c r="A540">
        <v>539</v>
      </c>
      <c r="B540">
        <v>328.8</v>
      </c>
      <c r="C540">
        <v>47.007801000000001</v>
      </c>
      <c r="D540">
        <v>33.121667000000002</v>
      </c>
    </row>
    <row r="541" spans="1:4" x14ac:dyDescent="0.25">
      <c r="A541">
        <v>540</v>
      </c>
      <c r="B541">
        <v>335.7</v>
      </c>
      <c r="C541">
        <v>47.422567999999998</v>
      </c>
      <c r="D541">
        <v>33.413912000000003</v>
      </c>
    </row>
    <row r="542" spans="1:4" x14ac:dyDescent="0.25">
      <c r="A542">
        <v>541</v>
      </c>
      <c r="B542">
        <v>336.5</v>
      </c>
      <c r="C542">
        <v>51.273232999999998</v>
      </c>
      <c r="D542">
        <v>36.127088000000001</v>
      </c>
    </row>
    <row r="543" spans="1:4" x14ac:dyDescent="0.25">
      <c r="A543">
        <v>542</v>
      </c>
      <c r="B543">
        <v>335.8</v>
      </c>
      <c r="C543">
        <v>52.350951999999999</v>
      </c>
      <c r="D543">
        <v>36.886448000000001</v>
      </c>
    </row>
    <row r="544" spans="1:4" x14ac:dyDescent="0.25">
      <c r="A544">
        <v>543</v>
      </c>
      <c r="B544">
        <v>334.3</v>
      </c>
      <c r="C544">
        <v>48.120334999999997</v>
      </c>
      <c r="D544">
        <v>33.905557999999999</v>
      </c>
    </row>
    <row r="545" spans="1:4" x14ac:dyDescent="0.25">
      <c r="A545">
        <v>544</v>
      </c>
      <c r="B545">
        <v>336.7</v>
      </c>
      <c r="C545">
        <v>50.164285999999997</v>
      </c>
      <c r="D545">
        <v>35.345723999999997</v>
      </c>
    </row>
    <row r="546" spans="1:4" x14ac:dyDescent="0.25">
      <c r="A546">
        <v>545</v>
      </c>
      <c r="B546">
        <v>331.2</v>
      </c>
      <c r="C546">
        <v>44.827570999999999</v>
      </c>
      <c r="D546">
        <v>31.585477999999998</v>
      </c>
    </row>
    <row r="547" spans="1:4" x14ac:dyDescent="0.25">
      <c r="A547">
        <v>546</v>
      </c>
      <c r="B547">
        <v>333.9</v>
      </c>
      <c r="C547">
        <v>47.880522999999997</v>
      </c>
      <c r="D547">
        <v>33.736586000000003</v>
      </c>
    </row>
    <row r="548" spans="1:4" x14ac:dyDescent="0.25">
      <c r="A548">
        <v>547</v>
      </c>
      <c r="B548">
        <v>333.8</v>
      </c>
      <c r="C548">
        <v>49.125236999999998</v>
      </c>
      <c r="D548">
        <v>34.613610999999999</v>
      </c>
    </row>
    <row r="549" spans="1:4" x14ac:dyDescent="0.25">
      <c r="A549">
        <v>548</v>
      </c>
      <c r="B549">
        <v>338.3</v>
      </c>
      <c r="C549">
        <v>49.942300000000003</v>
      </c>
      <c r="D549">
        <v>35.189312999999999</v>
      </c>
    </row>
    <row r="550" spans="1:4" x14ac:dyDescent="0.25">
      <c r="A550">
        <v>549</v>
      </c>
      <c r="B550">
        <v>330.6</v>
      </c>
      <c r="C550">
        <v>48.256720999999999</v>
      </c>
      <c r="D550">
        <v>34.001655</v>
      </c>
    </row>
    <row r="551" spans="1:4" x14ac:dyDescent="0.25">
      <c r="A551">
        <v>550</v>
      </c>
      <c r="B551">
        <v>331.6</v>
      </c>
      <c r="C551">
        <v>47.707908000000003</v>
      </c>
      <c r="D551">
        <v>33.614961999999998</v>
      </c>
    </row>
    <row r="552" spans="1:4" x14ac:dyDescent="0.25">
      <c r="A552">
        <v>551</v>
      </c>
      <c r="B552">
        <v>331.8</v>
      </c>
      <c r="C552">
        <v>53.555371000000001</v>
      </c>
      <c r="D552">
        <v>37.735081000000001</v>
      </c>
    </row>
    <row r="553" spans="1:4" x14ac:dyDescent="0.25">
      <c r="A553">
        <v>552</v>
      </c>
      <c r="B553">
        <v>329.4</v>
      </c>
      <c r="C553">
        <v>53.829360000000001</v>
      </c>
      <c r="D553">
        <v>37.928133000000003</v>
      </c>
    </row>
    <row r="554" spans="1:4" x14ac:dyDescent="0.25">
      <c r="A554">
        <v>553</v>
      </c>
      <c r="B554">
        <v>326.2</v>
      </c>
      <c r="C554">
        <v>49.881638000000002</v>
      </c>
      <c r="D554">
        <v>35.146571000000002</v>
      </c>
    </row>
    <row r="555" spans="1:4" x14ac:dyDescent="0.25">
      <c r="A555">
        <v>554</v>
      </c>
      <c r="B555">
        <v>334.7</v>
      </c>
      <c r="C555">
        <v>45.806477000000001</v>
      </c>
      <c r="D555">
        <v>32.275215000000003</v>
      </c>
    </row>
    <row r="556" spans="1:4" x14ac:dyDescent="0.25">
      <c r="A556">
        <v>555</v>
      </c>
      <c r="B556">
        <v>336.6</v>
      </c>
      <c r="C556">
        <v>46.495399999999997</v>
      </c>
      <c r="D556">
        <v>32.760629999999999</v>
      </c>
    </row>
    <row r="557" spans="1:4" x14ac:dyDescent="0.25">
      <c r="A557">
        <v>556</v>
      </c>
      <c r="B557">
        <v>341</v>
      </c>
      <c r="C557">
        <v>48.069394000000003</v>
      </c>
      <c r="D557">
        <v>33.869664999999998</v>
      </c>
    </row>
    <row r="558" spans="1:4" x14ac:dyDescent="0.25">
      <c r="A558">
        <v>557</v>
      </c>
      <c r="B558">
        <v>344.6</v>
      </c>
      <c r="C558">
        <v>49.049182000000002</v>
      </c>
      <c r="D558">
        <v>34.560023000000001</v>
      </c>
    </row>
    <row r="559" spans="1:4" x14ac:dyDescent="0.25">
      <c r="A559">
        <v>558</v>
      </c>
      <c r="B559">
        <v>345.1</v>
      </c>
      <c r="C559">
        <v>48.831797000000002</v>
      </c>
      <c r="D559">
        <v>34.406854000000003</v>
      </c>
    </row>
    <row r="560" spans="1:4" x14ac:dyDescent="0.25">
      <c r="A560">
        <v>559</v>
      </c>
      <c r="B560">
        <v>346.5</v>
      </c>
      <c r="C560">
        <v>46.438130999999998</v>
      </c>
      <c r="D560">
        <v>32.720278</v>
      </c>
    </row>
    <row r="561" spans="1:4" x14ac:dyDescent="0.25">
      <c r="A561">
        <v>560</v>
      </c>
      <c r="B561">
        <v>348.4</v>
      </c>
      <c r="C561">
        <v>48.776587999999997</v>
      </c>
      <c r="D561">
        <v>34.367953</v>
      </c>
    </row>
    <row r="562" spans="1:4" x14ac:dyDescent="0.25">
      <c r="A562">
        <v>561</v>
      </c>
      <c r="B562">
        <v>349.1</v>
      </c>
      <c r="C562">
        <v>45.615420999999998</v>
      </c>
      <c r="D562">
        <v>32.140597</v>
      </c>
    </row>
    <row r="563" spans="1:4" x14ac:dyDescent="0.25">
      <c r="A563">
        <v>562</v>
      </c>
      <c r="B563">
        <v>337.2</v>
      </c>
      <c r="C563">
        <v>47.372754</v>
      </c>
      <c r="D563">
        <v>33.378812000000003</v>
      </c>
    </row>
    <row r="564" spans="1:4" x14ac:dyDescent="0.25">
      <c r="A564">
        <v>563</v>
      </c>
      <c r="B564">
        <v>334.6</v>
      </c>
      <c r="C564">
        <v>58.445036000000002</v>
      </c>
      <c r="D564">
        <v>41.180335999999997</v>
      </c>
    </row>
    <row r="565" spans="1:4" x14ac:dyDescent="0.25">
      <c r="A565">
        <v>564</v>
      </c>
      <c r="B565">
        <v>337.5</v>
      </c>
      <c r="C565">
        <v>54.253008000000001</v>
      </c>
      <c r="D565">
        <v>38.226635000000002</v>
      </c>
    </row>
    <row r="566" spans="1:4" x14ac:dyDescent="0.25">
      <c r="A566">
        <v>565</v>
      </c>
      <c r="B566">
        <v>334.7</v>
      </c>
      <c r="C566">
        <v>51.235947000000003</v>
      </c>
      <c r="D566">
        <v>36.100816000000002</v>
      </c>
    </row>
    <row r="567" spans="1:4" x14ac:dyDescent="0.25">
      <c r="A567">
        <v>566</v>
      </c>
      <c r="B567">
        <v>338.3</v>
      </c>
      <c r="C567">
        <v>48.978566999999998</v>
      </c>
      <c r="D567">
        <v>34.510266999999999</v>
      </c>
    </row>
    <row r="568" spans="1:4" x14ac:dyDescent="0.25">
      <c r="A568">
        <v>567</v>
      </c>
      <c r="B568">
        <v>330.9</v>
      </c>
      <c r="C568">
        <v>49.128968999999998</v>
      </c>
      <c r="D568">
        <v>34.616239999999998</v>
      </c>
    </row>
    <row r="569" spans="1:4" x14ac:dyDescent="0.25">
      <c r="A569">
        <v>568</v>
      </c>
      <c r="B569">
        <v>338.5</v>
      </c>
      <c r="C569">
        <v>48.344251999999997</v>
      </c>
      <c r="D569">
        <v>34.063329000000003</v>
      </c>
    </row>
    <row r="570" spans="1:4" x14ac:dyDescent="0.25">
      <c r="A570">
        <v>569</v>
      </c>
      <c r="B570">
        <v>345.6</v>
      </c>
      <c r="C570">
        <v>47.577306</v>
      </c>
      <c r="D570">
        <v>33.522939999999998</v>
      </c>
    </row>
    <row r="571" spans="1:4" x14ac:dyDescent="0.25">
      <c r="A571">
        <v>570</v>
      </c>
      <c r="B571">
        <v>341.3</v>
      </c>
      <c r="C571">
        <v>55.755518000000002</v>
      </c>
      <c r="D571">
        <v>39.285302999999999</v>
      </c>
    </row>
    <row r="572" spans="1:4" x14ac:dyDescent="0.25">
      <c r="A572">
        <v>571</v>
      </c>
      <c r="B572">
        <v>344.7</v>
      </c>
      <c r="C572">
        <v>54.363079999999997</v>
      </c>
      <c r="D572">
        <v>38.304192</v>
      </c>
    </row>
    <row r="573" spans="1:4" x14ac:dyDescent="0.25">
      <c r="A573">
        <v>572</v>
      </c>
      <c r="B573">
        <v>348</v>
      </c>
      <c r="C573">
        <v>52.138703999999997</v>
      </c>
      <c r="D573">
        <v>36.736897999999997</v>
      </c>
    </row>
    <row r="574" spans="1:4" x14ac:dyDescent="0.25">
      <c r="A574">
        <v>573</v>
      </c>
      <c r="B574">
        <v>346.8</v>
      </c>
      <c r="C574">
        <v>48.991608999999997</v>
      </c>
      <c r="D574">
        <v>34.519457000000003</v>
      </c>
    </row>
    <row r="575" spans="1:4" x14ac:dyDescent="0.25">
      <c r="A575">
        <v>574</v>
      </c>
      <c r="B575">
        <v>350.3</v>
      </c>
      <c r="C575">
        <v>52.940322999999999</v>
      </c>
      <c r="D575">
        <v>37.301718000000001</v>
      </c>
    </row>
    <row r="576" spans="1:4" x14ac:dyDescent="0.25">
      <c r="A576">
        <v>575</v>
      </c>
      <c r="B576">
        <v>351</v>
      </c>
      <c r="C576">
        <v>51.510517</v>
      </c>
      <c r="D576">
        <v>36.294277999999998</v>
      </c>
    </row>
    <row r="577" spans="1:4" x14ac:dyDescent="0.25">
      <c r="A577">
        <v>576</v>
      </c>
      <c r="B577">
        <v>350.8</v>
      </c>
      <c r="C577">
        <v>54.413642000000003</v>
      </c>
      <c r="D577">
        <v>38.339818000000001</v>
      </c>
    </row>
    <row r="578" spans="1:4" x14ac:dyDescent="0.25">
      <c r="A578">
        <v>577</v>
      </c>
      <c r="B578">
        <v>352</v>
      </c>
      <c r="C578">
        <v>53.923814999999998</v>
      </c>
      <c r="D578">
        <v>37.994686000000002</v>
      </c>
    </row>
    <row r="579" spans="1:4" x14ac:dyDescent="0.25">
      <c r="A579">
        <v>578</v>
      </c>
      <c r="B579">
        <v>352.1</v>
      </c>
      <c r="C579">
        <v>49.724685999999998</v>
      </c>
      <c r="D579">
        <v>35.035983000000002</v>
      </c>
    </row>
    <row r="580" spans="1:4" x14ac:dyDescent="0.25">
      <c r="A580">
        <v>579</v>
      </c>
      <c r="B580">
        <v>351</v>
      </c>
      <c r="C580">
        <v>50.484321000000001</v>
      </c>
      <c r="D580">
        <v>35.571221000000001</v>
      </c>
    </row>
    <row r="581" spans="1:4" x14ac:dyDescent="0.25">
      <c r="A581">
        <v>580</v>
      </c>
      <c r="B581">
        <v>356</v>
      </c>
      <c r="C581">
        <v>54.141789000000003</v>
      </c>
      <c r="D581">
        <v>38.148271000000001</v>
      </c>
    </row>
    <row r="582" spans="1:4" x14ac:dyDescent="0.25">
      <c r="A582">
        <v>581</v>
      </c>
      <c r="B582">
        <v>354</v>
      </c>
      <c r="C582">
        <v>48.329884999999997</v>
      </c>
      <c r="D582">
        <v>34.053207</v>
      </c>
    </row>
    <row r="583" spans="1:4" x14ac:dyDescent="0.25">
      <c r="A583">
        <v>582</v>
      </c>
      <c r="B583">
        <v>354.2</v>
      </c>
      <c r="C583">
        <v>51.639347999999998</v>
      </c>
      <c r="D583">
        <v>36.385052000000002</v>
      </c>
    </row>
    <row r="584" spans="1:4" x14ac:dyDescent="0.25">
      <c r="A584">
        <v>583</v>
      </c>
      <c r="B584">
        <v>351.9</v>
      </c>
      <c r="C584">
        <v>51.358111000000001</v>
      </c>
      <c r="D584">
        <v>36.186892999999998</v>
      </c>
    </row>
    <row r="585" spans="1:4" x14ac:dyDescent="0.25">
      <c r="A585">
        <v>584</v>
      </c>
      <c r="B585">
        <v>344.2</v>
      </c>
      <c r="C585">
        <v>54.63373</v>
      </c>
      <c r="D585">
        <v>38.494892</v>
      </c>
    </row>
    <row r="586" spans="1:4" x14ac:dyDescent="0.25">
      <c r="A586">
        <v>585</v>
      </c>
      <c r="B586">
        <v>345.1</v>
      </c>
      <c r="C586">
        <v>46.429037999999998</v>
      </c>
      <c r="D586">
        <v>32.713870999999997</v>
      </c>
    </row>
    <row r="587" spans="1:4" x14ac:dyDescent="0.25">
      <c r="A587">
        <v>586</v>
      </c>
      <c r="B587">
        <v>347.9</v>
      </c>
      <c r="C587">
        <v>52.985218000000003</v>
      </c>
      <c r="D587">
        <v>37.333351</v>
      </c>
    </row>
    <row r="588" spans="1:4" x14ac:dyDescent="0.25">
      <c r="A588">
        <v>587</v>
      </c>
      <c r="B588">
        <v>354.6</v>
      </c>
      <c r="C588">
        <v>53.208604000000001</v>
      </c>
      <c r="D588">
        <v>37.490749000000001</v>
      </c>
    </row>
    <row r="589" spans="1:4" x14ac:dyDescent="0.25">
      <c r="A589">
        <v>588</v>
      </c>
      <c r="B589">
        <v>357</v>
      </c>
      <c r="C589">
        <v>49.132474000000002</v>
      </c>
      <c r="D589">
        <v>34.61871</v>
      </c>
    </row>
    <row r="590" spans="1:4" x14ac:dyDescent="0.25">
      <c r="A590">
        <v>589</v>
      </c>
      <c r="B590">
        <v>353.5</v>
      </c>
      <c r="C590">
        <v>51.097402000000002</v>
      </c>
      <c r="D590">
        <v>36.003197</v>
      </c>
    </row>
    <row r="591" spans="1:4" x14ac:dyDescent="0.25">
      <c r="A591">
        <v>590</v>
      </c>
      <c r="B591">
        <v>350</v>
      </c>
      <c r="C591">
        <v>53.806237000000003</v>
      </c>
      <c r="D591">
        <v>37.911841000000003</v>
      </c>
    </row>
    <row r="592" spans="1:4" x14ac:dyDescent="0.25">
      <c r="A592">
        <v>591</v>
      </c>
      <c r="B592">
        <v>355.6</v>
      </c>
      <c r="C592">
        <v>53.110366999999997</v>
      </c>
      <c r="D592">
        <v>37.421531000000002</v>
      </c>
    </row>
    <row r="593" spans="1:4" x14ac:dyDescent="0.25">
      <c r="A593">
        <v>592</v>
      </c>
      <c r="B593">
        <v>358.6</v>
      </c>
      <c r="C593">
        <v>58.935369000000001</v>
      </c>
      <c r="D593">
        <v>41.525824</v>
      </c>
    </row>
    <row r="594" spans="1:4" x14ac:dyDescent="0.25">
      <c r="A594">
        <v>593</v>
      </c>
      <c r="B594">
        <v>362</v>
      </c>
      <c r="C594">
        <v>52.499735000000001</v>
      </c>
      <c r="D594">
        <v>36.991281000000001</v>
      </c>
    </row>
    <row r="595" spans="1:4" x14ac:dyDescent="0.25">
      <c r="A595">
        <v>594</v>
      </c>
      <c r="B595">
        <v>359.8</v>
      </c>
      <c r="C595">
        <v>44.140684</v>
      </c>
      <c r="D595">
        <v>31.101497999999999</v>
      </c>
    </row>
    <row r="596" spans="1:4" x14ac:dyDescent="0.25">
      <c r="A596">
        <v>595</v>
      </c>
      <c r="B596">
        <v>359.9</v>
      </c>
      <c r="C596">
        <v>51.660107000000004</v>
      </c>
      <c r="D596">
        <v>36.399678999999999</v>
      </c>
    </row>
    <row r="597" spans="1:4" x14ac:dyDescent="0.25">
      <c r="A597">
        <v>596</v>
      </c>
      <c r="B597">
        <v>357</v>
      </c>
      <c r="C597">
        <v>58.271396000000003</v>
      </c>
      <c r="D597">
        <v>41.057988999999999</v>
      </c>
    </row>
    <row r="598" spans="1:4" x14ac:dyDescent="0.25">
      <c r="A598">
        <v>597</v>
      </c>
      <c r="B598">
        <v>360</v>
      </c>
      <c r="C598">
        <v>65.431898000000004</v>
      </c>
      <c r="D598">
        <v>46.103274999999996</v>
      </c>
    </row>
    <row r="599" spans="1:4" x14ac:dyDescent="0.25">
      <c r="A599">
        <v>598</v>
      </c>
      <c r="B599">
        <v>356.7</v>
      </c>
      <c r="C599">
        <v>59.879601000000001</v>
      </c>
      <c r="D599">
        <v>42.191130000000001</v>
      </c>
    </row>
    <row r="600" spans="1:4" x14ac:dyDescent="0.25">
      <c r="A600">
        <v>599</v>
      </c>
      <c r="B600">
        <v>356.8</v>
      </c>
      <c r="C600">
        <v>66.586285000000004</v>
      </c>
      <c r="D600">
        <v>46.916654000000001</v>
      </c>
    </row>
    <row r="601" spans="1:4" x14ac:dyDescent="0.25">
      <c r="A601">
        <v>600</v>
      </c>
      <c r="B601">
        <v>359.9</v>
      </c>
      <c r="C601">
        <v>54.210393000000003</v>
      </c>
      <c r="D601">
        <v>38.196609000000002</v>
      </c>
    </row>
    <row r="602" spans="1:4" x14ac:dyDescent="0.25">
      <c r="A602">
        <v>601</v>
      </c>
      <c r="B602">
        <v>360</v>
      </c>
      <c r="C602">
        <v>47.291060999999999</v>
      </c>
      <c r="D602">
        <v>33.321252000000001</v>
      </c>
    </row>
    <row r="603" spans="1:4" x14ac:dyDescent="0.25">
      <c r="A603">
        <v>602</v>
      </c>
      <c r="B603">
        <v>357.7</v>
      </c>
      <c r="C603">
        <v>45.704486000000003</v>
      </c>
      <c r="D603">
        <v>32.203352000000002</v>
      </c>
    </row>
    <row r="604" spans="1:4" x14ac:dyDescent="0.25">
      <c r="A604">
        <v>603</v>
      </c>
      <c r="B604">
        <v>355.5</v>
      </c>
      <c r="C604">
        <v>51.741343999999998</v>
      </c>
      <c r="D604">
        <v>36.456918000000002</v>
      </c>
    </row>
    <row r="605" spans="1:4" x14ac:dyDescent="0.25">
      <c r="A605">
        <v>604</v>
      </c>
      <c r="B605">
        <v>361.2</v>
      </c>
      <c r="C605">
        <v>45.276434999999999</v>
      </c>
      <c r="D605">
        <v>31.901748000000001</v>
      </c>
    </row>
    <row r="606" spans="1:4" x14ac:dyDescent="0.25">
      <c r="A606">
        <v>605</v>
      </c>
      <c r="B606">
        <v>361.3</v>
      </c>
      <c r="C606">
        <v>52.400275999999998</v>
      </c>
      <c r="D606">
        <v>36.921201000000003</v>
      </c>
    </row>
    <row r="607" spans="1:4" x14ac:dyDescent="0.25">
      <c r="A607">
        <v>606</v>
      </c>
      <c r="B607">
        <v>359</v>
      </c>
      <c r="C607">
        <v>57.478498000000002</v>
      </c>
      <c r="D607">
        <v>40.499313999999998</v>
      </c>
    </row>
    <row r="608" spans="1:4" x14ac:dyDescent="0.25">
      <c r="A608">
        <v>607</v>
      </c>
      <c r="B608">
        <v>364.1</v>
      </c>
      <c r="C608">
        <v>59.397810999999997</v>
      </c>
      <c r="D608">
        <v>41.851661</v>
      </c>
    </row>
    <row r="609" spans="1:4" x14ac:dyDescent="0.25">
      <c r="A609">
        <v>608</v>
      </c>
      <c r="B609">
        <v>364.9</v>
      </c>
      <c r="C609">
        <v>60.152490999999998</v>
      </c>
      <c r="D609">
        <v>42.383408000000003</v>
      </c>
    </row>
    <row r="610" spans="1:4" x14ac:dyDescent="0.25">
      <c r="A610">
        <v>609</v>
      </c>
      <c r="B610">
        <v>367.1</v>
      </c>
      <c r="C610">
        <v>57.130358000000001</v>
      </c>
      <c r="D610">
        <v>40.254013999999998</v>
      </c>
    </row>
    <row r="611" spans="1:4" x14ac:dyDescent="0.25">
      <c r="A611">
        <v>610</v>
      </c>
      <c r="B611">
        <v>359.4</v>
      </c>
      <c r="C611">
        <v>47.390107</v>
      </c>
      <c r="D611">
        <v>33.391038999999999</v>
      </c>
    </row>
    <row r="612" spans="1:4" x14ac:dyDescent="0.25">
      <c r="A612">
        <v>611</v>
      </c>
      <c r="B612">
        <v>354.2</v>
      </c>
      <c r="C612">
        <v>45.803445000000004</v>
      </c>
      <c r="D612">
        <v>32.273077999999998</v>
      </c>
    </row>
    <row r="613" spans="1:4" x14ac:dyDescent="0.25">
      <c r="A613">
        <v>612</v>
      </c>
      <c r="B613">
        <v>352.5</v>
      </c>
      <c r="C613">
        <v>49.704124999999998</v>
      </c>
      <c r="D613">
        <v>35.021495000000002</v>
      </c>
    </row>
    <row r="614" spans="1:4" x14ac:dyDescent="0.25">
      <c r="A614">
        <v>613</v>
      </c>
      <c r="B614">
        <v>361.6</v>
      </c>
      <c r="C614">
        <v>52.812455999999997</v>
      </c>
      <c r="D614">
        <v>37.211624</v>
      </c>
    </row>
    <row r="615" spans="1:4" x14ac:dyDescent="0.25">
      <c r="A615">
        <v>614</v>
      </c>
      <c r="B615">
        <v>354.4</v>
      </c>
      <c r="C615">
        <v>47.726536000000003</v>
      </c>
      <c r="D615">
        <v>33.628087000000001</v>
      </c>
    </row>
    <row r="616" spans="1:4" x14ac:dyDescent="0.25">
      <c r="A616">
        <v>615</v>
      </c>
      <c r="B616">
        <v>362.9</v>
      </c>
      <c r="C616">
        <v>49.847434</v>
      </c>
      <c r="D616">
        <v>35.122470999999997</v>
      </c>
    </row>
    <row r="617" spans="1:4" x14ac:dyDescent="0.25">
      <c r="A617">
        <v>616</v>
      </c>
      <c r="B617">
        <v>363.3</v>
      </c>
      <c r="C617">
        <v>54.717557999999997</v>
      </c>
      <c r="D617">
        <v>38.553956999999997</v>
      </c>
    </row>
    <row r="618" spans="1:4" x14ac:dyDescent="0.25">
      <c r="A618">
        <v>617</v>
      </c>
      <c r="B618">
        <v>362.5</v>
      </c>
      <c r="C618">
        <v>48.929087000000003</v>
      </c>
      <c r="D618">
        <v>34.475403999999997</v>
      </c>
    </row>
    <row r="619" spans="1:4" x14ac:dyDescent="0.25">
      <c r="A619">
        <v>618</v>
      </c>
      <c r="B619">
        <v>363.5</v>
      </c>
      <c r="C619">
        <v>54.414560999999999</v>
      </c>
      <c r="D619">
        <v>38.340465000000002</v>
      </c>
    </row>
    <row r="620" spans="1:4" x14ac:dyDescent="0.25">
      <c r="A620">
        <v>619</v>
      </c>
      <c r="B620">
        <v>355.8</v>
      </c>
      <c r="C620">
        <v>60.112487000000002</v>
      </c>
      <c r="D620">
        <v>42.355221</v>
      </c>
    </row>
    <row r="621" spans="1:4" x14ac:dyDescent="0.25">
      <c r="A621">
        <v>620</v>
      </c>
      <c r="B621">
        <v>358.4</v>
      </c>
      <c r="C621">
        <v>63.032972000000001</v>
      </c>
      <c r="D621">
        <v>44.412992000000003</v>
      </c>
    </row>
    <row r="622" spans="1:4" x14ac:dyDescent="0.25">
      <c r="A622">
        <v>621</v>
      </c>
      <c r="B622">
        <v>360.1</v>
      </c>
      <c r="C622">
        <v>60.936123000000002</v>
      </c>
      <c r="D622">
        <v>42.935554000000003</v>
      </c>
    </row>
    <row r="623" spans="1:4" x14ac:dyDescent="0.25">
      <c r="A623">
        <v>622</v>
      </c>
      <c r="B623">
        <v>367.5</v>
      </c>
      <c r="C623">
        <v>56.923437999999997</v>
      </c>
      <c r="D623">
        <v>40.108218999999998</v>
      </c>
    </row>
    <row r="624" spans="1:4" x14ac:dyDescent="0.25">
      <c r="A624">
        <v>623</v>
      </c>
      <c r="B624">
        <v>375</v>
      </c>
      <c r="C624">
        <v>54.542541999999997</v>
      </c>
      <c r="D624">
        <v>38.430641000000001</v>
      </c>
    </row>
    <row r="625" spans="1:4" x14ac:dyDescent="0.25">
      <c r="A625">
        <v>624</v>
      </c>
      <c r="B625">
        <v>372.3</v>
      </c>
      <c r="C625">
        <v>52.996960000000001</v>
      </c>
      <c r="D625">
        <v>37.341625000000001</v>
      </c>
    </row>
    <row r="626" spans="1:4" x14ac:dyDescent="0.25">
      <c r="A626">
        <v>625</v>
      </c>
      <c r="B626">
        <v>367.5</v>
      </c>
      <c r="C626">
        <v>45.031469999999999</v>
      </c>
      <c r="D626">
        <v>31.729146</v>
      </c>
    </row>
    <row r="627" spans="1:4" x14ac:dyDescent="0.25">
      <c r="A627">
        <v>626</v>
      </c>
      <c r="B627">
        <v>367.2</v>
      </c>
      <c r="C627">
        <v>46.858652999999997</v>
      </c>
      <c r="D627">
        <v>33.016576999999998</v>
      </c>
    </row>
    <row r="628" spans="1:4" x14ac:dyDescent="0.25">
      <c r="A628">
        <v>627</v>
      </c>
      <c r="B628">
        <v>366.2</v>
      </c>
      <c r="C628">
        <v>57.834629999999997</v>
      </c>
      <c r="D628">
        <v>40.750244000000002</v>
      </c>
    </row>
    <row r="629" spans="1:4" x14ac:dyDescent="0.25">
      <c r="A629">
        <v>628</v>
      </c>
      <c r="B629">
        <v>370.2</v>
      </c>
      <c r="C629">
        <v>59.038217000000003</v>
      </c>
      <c r="D629">
        <v>41.598291000000003</v>
      </c>
    </row>
    <row r="630" spans="1:4" x14ac:dyDescent="0.25">
      <c r="A630">
        <v>629</v>
      </c>
      <c r="B630">
        <v>375.2</v>
      </c>
      <c r="C630">
        <v>59.843871</v>
      </c>
      <c r="D630">
        <v>42.165953999999999</v>
      </c>
    </row>
    <row r="631" spans="1:4" x14ac:dyDescent="0.25">
      <c r="A631">
        <v>630</v>
      </c>
      <c r="B631">
        <v>375</v>
      </c>
      <c r="C631">
        <v>65.089681999999996</v>
      </c>
      <c r="D631">
        <v>45.862149000000002</v>
      </c>
    </row>
    <row r="632" spans="1:4" x14ac:dyDescent="0.25">
      <c r="A632">
        <v>631</v>
      </c>
      <c r="B632">
        <v>378</v>
      </c>
      <c r="C632">
        <v>63.321050999999997</v>
      </c>
      <c r="D632">
        <v>44.615972999999997</v>
      </c>
    </row>
    <row r="633" spans="1:4" x14ac:dyDescent="0.25">
      <c r="A633">
        <v>632</v>
      </c>
      <c r="B633">
        <v>370.7</v>
      </c>
      <c r="C633">
        <v>62.407353999999998</v>
      </c>
      <c r="D633">
        <v>43.972181999999997</v>
      </c>
    </row>
    <row r="634" spans="1:4" x14ac:dyDescent="0.25">
      <c r="A634">
        <v>633</v>
      </c>
      <c r="B634">
        <v>367.8</v>
      </c>
      <c r="C634">
        <v>63.787494000000002</v>
      </c>
      <c r="D634">
        <v>44.944628000000002</v>
      </c>
    </row>
    <row r="635" spans="1:4" x14ac:dyDescent="0.25">
      <c r="A635">
        <v>634</v>
      </c>
      <c r="B635">
        <v>371.7</v>
      </c>
      <c r="C635">
        <v>61.093826</v>
      </c>
      <c r="D635">
        <v>43.046671000000003</v>
      </c>
    </row>
    <row r="636" spans="1:4" x14ac:dyDescent="0.25">
      <c r="A636">
        <v>635</v>
      </c>
      <c r="B636">
        <v>366.3</v>
      </c>
      <c r="C636">
        <v>60.679577000000002</v>
      </c>
      <c r="D636">
        <v>42.754792000000002</v>
      </c>
    </row>
    <row r="637" spans="1:4" x14ac:dyDescent="0.25">
      <c r="A637">
        <v>636</v>
      </c>
      <c r="B637">
        <v>373.8</v>
      </c>
      <c r="C637">
        <v>55.697197000000003</v>
      </c>
      <c r="D637">
        <v>39.244210000000002</v>
      </c>
    </row>
    <row r="638" spans="1:4" x14ac:dyDescent="0.25">
      <c r="A638">
        <v>637</v>
      </c>
      <c r="B638">
        <v>373.4</v>
      </c>
      <c r="C638">
        <v>54.803082000000003</v>
      </c>
      <c r="D638">
        <v>38.614216999999996</v>
      </c>
    </row>
    <row r="639" spans="1:4" x14ac:dyDescent="0.25">
      <c r="A639">
        <v>638</v>
      </c>
      <c r="B639">
        <v>376.3</v>
      </c>
      <c r="C639">
        <v>58.683804000000002</v>
      </c>
      <c r="D639">
        <v>41.348571999999997</v>
      </c>
    </row>
    <row r="640" spans="1:4" x14ac:dyDescent="0.25">
      <c r="A640">
        <v>639</v>
      </c>
      <c r="B640">
        <v>372.6</v>
      </c>
      <c r="C640">
        <v>58.878782999999999</v>
      </c>
      <c r="D640">
        <v>41.485954</v>
      </c>
    </row>
    <row r="641" spans="1:4" x14ac:dyDescent="0.25">
      <c r="A641">
        <v>640</v>
      </c>
      <c r="B641">
        <v>376.6</v>
      </c>
      <c r="C641">
        <v>60.993988999999999</v>
      </c>
      <c r="D641">
        <v>42.976326</v>
      </c>
    </row>
    <row r="642" spans="1:4" x14ac:dyDescent="0.25">
      <c r="A642">
        <v>641</v>
      </c>
      <c r="B642">
        <v>382.6</v>
      </c>
      <c r="C642">
        <v>64.866016000000002</v>
      </c>
      <c r="D642">
        <v>45.704554000000002</v>
      </c>
    </row>
    <row r="643" spans="1:4" x14ac:dyDescent="0.25">
      <c r="A643">
        <v>642</v>
      </c>
      <c r="B643">
        <v>381.5</v>
      </c>
      <c r="C643">
        <v>59.976384000000003</v>
      </c>
      <c r="D643">
        <v>42.259323000000002</v>
      </c>
    </row>
    <row r="644" spans="1:4" x14ac:dyDescent="0.25">
      <c r="A644">
        <v>643</v>
      </c>
      <c r="B644">
        <v>386.8</v>
      </c>
      <c r="C644">
        <v>57.348447999999998</v>
      </c>
      <c r="D644">
        <v>40.407679999999999</v>
      </c>
    </row>
    <row r="645" spans="1:4" x14ac:dyDescent="0.25">
      <c r="A645">
        <v>644</v>
      </c>
      <c r="B645">
        <v>381.5</v>
      </c>
      <c r="C645">
        <v>58.096184999999998</v>
      </c>
      <c r="D645">
        <v>40.934534999999997</v>
      </c>
    </row>
    <row r="646" spans="1:4" x14ac:dyDescent="0.25">
      <c r="A646">
        <v>645</v>
      </c>
      <c r="B646">
        <v>386.7</v>
      </c>
      <c r="C646">
        <v>62.981566999999998</v>
      </c>
      <c r="D646">
        <v>44.376773</v>
      </c>
    </row>
    <row r="647" spans="1:4" x14ac:dyDescent="0.25">
      <c r="A647">
        <v>646</v>
      </c>
      <c r="B647">
        <v>386</v>
      </c>
      <c r="C647">
        <v>64.109281999999993</v>
      </c>
      <c r="D647">
        <v>45.17136</v>
      </c>
    </row>
    <row r="648" spans="1:4" x14ac:dyDescent="0.25">
      <c r="A648">
        <v>647</v>
      </c>
      <c r="B648">
        <v>388.1</v>
      </c>
      <c r="C648">
        <v>65.515816999999998</v>
      </c>
      <c r="D648">
        <v>46.162402999999998</v>
      </c>
    </row>
    <row r="649" spans="1:4" x14ac:dyDescent="0.25">
      <c r="A649">
        <v>648</v>
      </c>
      <c r="B649">
        <v>379</v>
      </c>
      <c r="C649">
        <v>60.699624999999997</v>
      </c>
      <c r="D649">
        <v>42.768917000000002</v>
      </c>
    </row>
    <row r="650" spans="1:4" x14ac:dyDescent="0.25">
      <c r="A650">
        <v>649</v>
      </c>
      <c r="B650">
        <v>379.7</v>
      </c>
      <c r="C650">
        <v>57.946430999999997</v>
      </c>
      <c r="D650">
        <v>40.829019000000002</v>
      </c>
    </row>
    <row r="651" spans="1:4" x14ac:dyDescent="0.25">
      <c r="A651">
        <v>650</v>
      </c>
      <c r="B651">
        <v>380.5</v>
      </c>
      <c r="C651">
        <v>55.745952000000003</v>
      </c>
      <c r="D651">
        <v>39.278562000000001</v>
      </c>
    </row>
    <row r="652" spans="1:4" x14ac:dyDescent="0.25">
      <c r="A652">
        <v>651</v>
      </c>
      <c r="B652">
        <v>378.3</v>
      </c>
      <c r="C652">
        <v>49.694735000000001</v>
      </c>
      <c r="D652">
        <v>35.014879000000001</v>
      </c>
    </row>
    <row r="653" spans="1:4" x14ac:dyDescent="0.25">
      <c r="A653">
        <v>652</v>
      </c>
      <c r="B653">
        <v>374.4</v>
      </c>
      <c r="C653">
        <v>45.884396000000002</v>
      </c>
      <c r="D653">
        <v>32.330115999999997</v>
      </c>
    </row>
    <row r="654" spans="1:4" x14ac:dyDescent="0.25">
      <c r="A654">
        <v>653</v>
      </c>
      <c r="B654">
        <v>371.1</v>
      </c>
      <c r="C654">
        <v>43.763125000000002</v>
      </c>
      <c r="D654">
        <v>30.835470000000001</v>
      </c>
    </row>
    <row r="655" spans="1:4" x14ac:dyDescent="0.25">
      <c r="A655">
        <v>654</v>
      </c>
      <c r="B655">
        <v>371.1</v>
      </c>
      <c r="C655">
        <v>40.360734000000001</v>
      </c>
      <c r="D655">
        <v>28.438148000000002</v>
      </c>
    </row>
    <row r="656" spans="1:4" x14ac:dyDescent="0.25">
      <c r="A656">
        <v>655</v>
      </c>
      <c r="B656">
        <v>376.5</v>
      </c>
      <c r="C656">
        <v>40.089483000000001</v>
      </c>
      <c r="D656">
        <v>28.247025000000001</v>
      </c>
    </row>
    <row r="657" spans="1:4" x14ac:dyDescent="0.25">
      <c r="A657">
        <v>656</v>
      </c>
      <c r="B657">
        <v>390.1</v>
      </c>
      <c r="C657">
        <v>46.591487000000001</v>
      </c>
      <c r="D657">
        <v>32.828333000000001</v>
      </c>
    </row>
    <row r="658" spans="1:4" x14ac:dyDescent="0.25">
      <c r="A658">
        <v>657</v>
      </c>
      <c r="B658">
        <v>396.2</v>
      </c>
      <c r="C658">
        <v>49.57329</v>
      </c>
      <c r="D658">
        <v>34.929309000000003</v>
      </c>
    </row>
    <row r="659" spans="1:4" x14ac:dyDescent="0.25">
      <c r="A659">
        <v>658</v>
      </c>
      <c r="B659">
        <v>387.9</v>
      </c>
      <c r="C659">
        <v>46.476875999999997</v>
      </c>
      <c r="D659">
        <v>32.747577999999997</v>
      </c>
    </row>
    <row r="660" spans="1:4" x14ac:dyDescent="0.25">
      <c r="A660">
        <v>659</v>
      </c>
      <c r="B660">
        <v>379.7</v>
      </c>
      <c r="C660">
        <v>50.008999000000003</v>
      </c>
      <c r="D660">
        <v>35.236308999999999</v>
      </c>
    </row>
    <row r="661" spans="1:4" x14ac:dyDescent="0.25">
      <c r="A661">
        <v>660</v>
      </c>
      <c r="B661">
        <v>388.8</v>
      </c>
      <c r="C661">
        <v>49.242710000000002</v>
      </c>
      <c r="D661">
        <v>34.696382</v>
      </c>
    </row>
    <row r="662" spans="1:4" x14ac:dyDescent="0.25">
      <c r="A662">
        <v>661</v>
      </c>
      <c r="B662">
        <v>391.9</v>
      </c>
      <c r="C662">
        <v>53.776181999999999</v>
      </c>
      <c r="D662">
        <v>37.890664000000001</v>
      </c>
    </row>
    <row r="663" spans="1:4" x14ac:dyDescent="0.25">
      <c r="A663">
        <v>662</v>
      </c>
      <c r="B663">
        <v>393.6</v>
      </c>
      <c r="C663">
        <v>53.649479999999997</v>
      </c>
      <c r="D663">
        <v>37.801389999999998</v>
      </c>
    </row>
    <row r="664" spans="1:4" x14ac:dyDescent="0.25">
      <c r="A664">
        <v>663</v>
      </c>
      <c r="B664">
        <v>389.1</v>
      </c>
      <c r="C664">
        <v>59.839508000000002</v>
      </c>
      <c r="D664">
        <v>42.162878999999997</v>
      </c>
    </row>
    <row r="665" spans="1:4" x14ac:dyDescent="0.25">
      <c r="A665">
        <v>664</v>
      </c>
      <c r="B665">
        <v>393.2</v>
      </c>
      <c r="C665">
        <v>64.414974000000001</v>
      </c>
      <c r="D665">
        <v>45.386749999999999</v>
      </c>
    </row>
    <row r="666" spans="1:4" x14ac:dyDescent="0.25">
      <c r="A666">
        <v>665</v>
      </c>
      <c r="B666">
        <v>379.1</v>
      </c>
      <c r="C666">
        <v>66.160494999999997</v>
      </c>
      <c r="D666">
        <v>46.616643000000003</v>
      </c>
    </row>
    <row r="667" spans="1:4" x14ac:dyDescent="0.25">
      <c r="A667">
        <v>666</v>
      </c>
      <c r="B667">
        <v>376.6</v>
      </c>
      <c r="C667">
        <v>66.981257999999997</v>
      </c>
      <c r="D667">
        <v>47.194952000000001</v>
      </c>
    </row>
    <row r="668" spans="1:4" x14ac:dyDescent="0.25">
      <c r="A668">
        <v>667</v>
      </c>
      <c r="B668">
        <v>378.7</v>
      </c>
      <c r="C668">
        <v>60.657600000000002</v>
      </c>
      <c r="D668">
        <v>42.739306999999997</v>
      </c>
    </row>
    <row r="669" spans="1:4" x14ac:dyDescent="0.25">
      <c r="A669">
        <v>668</v>
      </c>
      <c r="B669">
        <v>388.3</v>
      </c>
      <c r="C669">
        <v>56.831232</v>
      </c>
      <c r="D669">
        <v>40.04325</v>
      </c>
    </row>
    <row r="670" spans="1:4" x14ac:dyDescent="0.25">
      <c r="A670">
        <v>669</v>
      </c>
      <c r="B670">
        <v>391.1</v>
      </c>
      <c r="C670">
        <v>58.591712999999999</v>
      </c>
      <c r="D670">
        <v>41.283684000000001</v>
      </c>
    </row>
    <row r="671" spans="1:4" x14ac:dyDescent="0.25">
      <c r="A671">
        <v>670</v>
      </c>
      <c r="B671">
        <v>393.3</v>
      </c>
      <c r="C671">
        <v>60.931747000000001</v>
      </c>
      <c r="D671">
        <v>42.932471</v>
      </c>
    </row>
    <row r="672" spans="1:4" x14ac:dyDescent="0.25">
      <c r="A672">
        <v>671</v>
      </c>
      <c r="B672">
        <v>397.5</v>
      </c>
      <c r="C672">
        <v>59.012709999999998</v>
      </c>
      <c r="D672">
        <v>41.580319000000003</v>
      </c>
    </row>
    <row r="673" spans="1:4" x14ac:dyDescent="0.25">
      <c r="A673">
        <v>672</v>
      </c>
      <c r="B673">
        <v>399.5</v>
      </c>
      <c r="C673">
        <v>60.325505999999997</v>
      </c>
      <c r="D673">
        <v>42.505313999999998</v>
      </c>
    </row>
    <row r="674" spans="1:4" x14ac:dyDescent="0.25">
      <c r="A674">
        <v>673</v>
      </c>
      <c r="B674">
        <v>398.5</v>
      </c>
      <c r="C674">
        <v>63.814400999999997</v>
      </c>
      <c r="D674">
        <v>44.963586999999997</v>
      </c>
    </row>
    <row r="675" spans="1:4" x14ac:dyDescent="0.25">
      <c r="A675">
        <v>674</v>
      </c>
      <c r="B675">
        <v>393.8</v>
      </c>
      <c r="C675">
        <v>67.568566000000004</v>
      </c>
      <c r="D675">
        <v>47.608769000000002</v>
      </c>
    </row>
    <row r="676" spans="1:4" x14ac:dyDescent="0.25">
      <c r="A676">
        <v>675</v>
      </c>
      <c r="B676">
        <v>399.3</v>
      </c>
      <c r="C676">
        <v>63.171812000000003</v>
      </c>
      <c r="D676">
        <v>44.510818999999998</v>
      </c>
    </row>
    <row r="677" spans="1:4" x14ac:dyDescent="0.25">
      <c r="A677">
        <v>676</v>
      </c>
      <c r="B677">
        <v>393.4</v>
      </c>
      <c r="C677">
        <v>61.301077999999997</v>
      </c>
      <c r="D677">
        <v>43.192701</v>
      </c>
    </row>
    <row r="678" spans="1:4" x14ac:dyDescent="0.25">
      <c r="A678">
        <v>677</v>
      </c>
      <c r="B678">
        <v>396.8</v>
      </c>
      <c r="C678">
        <v>60.609496999999998</v>
      </c>
      <c r="D678">
        <v>42.705413</v>
      </c>
    </row>
    <row r="679" spans="1:4" x14ac:dyDescent="0.25">
      <c r="A679">
        <v>678</v>
      </c>
      <c r="B679">
        <v>393.8</v>
      </c>
      <c r="C679">
        <v>62.235751999999998</v>
      </c>
      <c r="D679">
        <v>43.851272000000002</v>
      </c>
    </row>
    <row r="680" spans="1:4" x14ac:dyDescent="0.25">
      <c r="A680">
        <v>679</v>
      </c>
      <c r="B680">
        <v>391.1</v>
      </c>
      <c r="C680">
        <v>66.685747000000006</v>
      </c>
      <c r="D680">
        <v>46.986736000000001</v>
      </c>
    </row>
    <row r="681" spans="1:4" x14ac:dyDescent="0.25">
      <c r="A681">
        <v>680</v>
      </c>
      <c r="B681">
        <v>396</v>
      </c>
      <c r="C681">
        <v>65.809488999999999</v>
      </c>
      <c r="D681">
        <v>46.369325000000003</v>
      </c>
    </row>
    <row r="682" spans="1:4" x14ac:dyDescent="0.25">
      <c r="A682">
        <v>681</v>
      </c>
      <c r="B682">
        <v>399.1</v>
      </c>
      <c r="C682">
        <v>69.569230000000005</v>
      </c>
      <c r="D682">
        <v>49.018436000000001</v>
      </c>
    </row>
    <row r="683" spans="1:4" x14ac:dyDescent="0.25">
      <c r="A683">
        <v>682</v>
      </c>
      <c r="B683">
        <v>395.8</v>
      </c>
      <c r="C683">
        <v>68.473515000000006</v>
      </c>
      <c r="D683">
        <v>48.246395</v>
      </c>
    </row>
    <row r="684" spans="1:4" x14ac:dyDescent="0.25">
      <c r="A684">
        <v>683</v>
      </c>
      <c r="B684">
        <v>404.2</v>
      </c>
      <c r="C684">
        <v>70.412751</v>
      </c>
      <c r="D684">
        <v>49.612780000000001</v>
      </c>
    </row>
    <row r="685" spans="1:4" x14ac:dyDescent="0.25">
      <c r="A685">
        <v>684</v>
      </c>
      <c r="B685">
        <v>409.4</v>
      </c>
      <c r="C685">
        <v>65.914422999999999</v>
      </c>
      <c r="D685">
        <v>46.443261</v>
      </c>
    </row>
    <row r="686" spans="1:4" x14ac:dyDescent="0.25">
      <c r="A686">
        <v>685</v>
      </c>
      <c r="B686">
        <v>412.9</v>
      </c>
      <c r="C686">
        <v>62.685192000000001</v>
      </c>
      <c r="D686">
        <v>44.167946999999998</v>
      </c>
    </row>
    <row r="687" spans="1:4" x14ac:dyDescent="0.25">
      <c r="A687">
        <v>686</v>
      </c>
      <c r="B687">
        <v>406.9</v>
      </c>
      <c r="C687">
        <v>55.284013999999999</v>
      </c>
      <c r="D687">
        <v>38.953082000000002</v>
      </c>
    </row>
    <row r="688" spans="1:4" x14ac:dyDescent="0.25">
      <c r="A688">
        <v>687</v>
      </c>
      <c r="B688">
        <v>412.3</v>
      </c>
      <c r="C688">
        <v>62.599342999999998</v>
      </c>
      <c r="D688">
        <v>44.107458000000001</v>
      </c>
    </row>
    <row r="689" spans="1:4" x14ac:dyDescent="0.25">
      <c r="A689">
        <v>688</v>
      </c>
      <c r="B689">
        <v>413.2</v>
      </c>
      <c r="C689">
        <v>56.583860999999999</v>
      </c>
      <c r="D689">
        <v>39.868952999999998</v>
      </c>
    </row>
    <row r="690" spans="1:4" x14ac:dyDescent="0.25">
      <c r="A690">
        <v>689</v>
      </c>
      <c r="B690">
        <v>408.8</v>
      </c>
      <c r="C690">
        <v>60.611330000000002</v>
      </c>
      <c r="D690">
        <v>42.706704999999999</v>
      </c>
    </row>
    <row r="691" spans="1:4" x14ac:dyDescent="0.25">
      <c r="A691">
        <v>690</v>
      </c>
      <c r="B691">
        <v>402.6</v>
      </c>
      <c r="C691">
        <v>54.449160999999997</v>
      </c>
      <c r="D691">
        <v>38.364843999999998</v>
      </c>
    </row>
    <row r="692" spans="1:4" x14ac:dyDescent="0.25">
      <c r="A692">
        <v>691</v>
      </c>
      <c r="B692">
        <v>403.1</v>
      </c>
      <c r="C692">
        <v>50.560085000000001</v>
      </c>
      <c r="D692">
        <v>35.624603999999998</v>
      </c>
    </row>
    <row r="693" spans="1:4" x14ac:dyDescent="0.25">
      <c r="A693">
        <v>692</v>
      </c>
      <c r="B693">
        <v>393.3</v>
      </c>
      <c r="C693">
        <v>57.213149000000001</v>
      </c>
      <c r="D693">
        <v>40.312348999999998</v>
      </c>
    </row>
    <row r="694" spans="1:4" x14ac:dyDescent="0.25">
      <c r="A694">
        <v>693</v>
      </c>
      <c r="B694">
        <v>399.7</v>
      </c>
      <c r="C694">
        <v>57.946430999999997</v>
      </c>
      <c r="D694">
        <v>40.829019000000002</v>
      </c>
    </row>
    <row r="695" spans="1:4" x14ac:dyDescent="0.25">
      <c r="A695">
        <v>694</v>
      </c>
      <c r="B695">
        <v>407.9</v>
      </c>
      <c r="C695">
        <v>55.235757</v>
      </c>
      <c r="D695">
        <v>38.919080000000001</v>
      </c>
    </row>
    <row r="696" spans="1:4" x14ac:dyDescent="0.25">
      <c r="A696">
        <v>695</v>
      </c>
      <c r="B696">
        <v>403.5</v>
      </c>
      <c r="C696">
        <v>48.644401000000002</v>
      </c>
      <c r="D696">
        <v>34.274814999999997</v>
      </c>
    </row>
    <row r="697" spans="1:4" x14ac:dyDescent="0.25">
      <c r="A697">
        <v>696</v>
      </c>
      <c r="B697">
        <v>401.6</v>
      </c>
      <c r="C697">
        <v>54.136043000000001</v>
      </c>
      <c r="D697">
        <v>38.144221999999999</v>
      </c>
    </row>
    <row r="698" spans="1:4" x14ac:dyDescent="0.25">
      <c r="A698">
        <v>697</v>
      </c>
      <c r="B698">
        <v>404.4</v>
      </c>
      <c r="C698">
        <v>56.929195999999997</v>
      </c>
      <c r="D698">
        <v>40.112276000000001</v>
      </c>
    </row>
    <row r="699" spans="1:4" x14ac:dyDescent="0.25">
      <c r="A699">
        <v>698</v>
      </c>
      <c r="B699">
        <v>400.4</v>
      </c>
      <c r="C699">
        <v>57.098745000000001</v>
      </c>
      <c r="D699">
        <v>40.231740000000002</v>
      </c>
    </row>
    <row r="700" spans="1:4" x14ac:dyDescent="0.25">
      <c r="A700">
        <v>699</v>
      </c>
      <c r="B700">
        <v>401.3</v>
      </c>
      <c r="C700">
        <v>52.957110999999998</v>
      </c>
      <c r="D700">
        <v>37.313547</v>
      </c>
    </row>
    <row r="701" spans="1:4" x14ac:dyDescent="0.25">
      <c r="A701">
        <v>700</v>
      </c>
      <c r="B701">
        <v>397.6</v>
      </c>
      <c r="C701">
        <v>50.295129000000003</v>
      </c>
      <c r="D701">
        <v>35.437916000000001</v>
      </c>
    </row>
    <row r="702" spans="1:4" x14ac:dyDescent="0.25">
      <c r="A702">
        <v>701</v>
      </c>
      <c r="B702">
        <v>401.6</v>
      </c>
      <c r="C702">
        <v>49.779960000000003</v>
      </c>
      <c r="D702">
        <v>35.074928999999997</v>
      </c>
    </row>
    <row r="703" spans="1:4" x14ac:dyDescent="0.25">
      <c r="A703">
        <v>702</v>
      </c>
      <c r="B703">
        <v>410.7</v>
      </c>
      <c r="C703">
        <v>45.944532000000002</v>
      </c>
      <c r="D703">
        <v>32.372487999999997</v>
      </c>
    </row>
    <row r="704" spans="1:4" x14ac:dyDescent="0.25">
      <c r="A704">
        <v>703</v>
      </c>
      <c r="B704">
        <v>416.8</v>
      </c>
      <c r="C704">
        <v>53.859487999999999</v>
      </c>
      <c r="D704">
        <v>37.949361000000003</v>
      </c>
    </row>
    <row r="705" spans="1:4" x14ac:dyDescent="0.25">
      <c r="A705">
        <v>704</v>
      </c>
      <c r="B705">
        <v>415.7</v>
      </c>
      <c r="C705">
        <v>66.655081999999993</v>
      </c>
      <c r="D705">
        <v>46.965128999999997</v>
      </c>
    </row>
    <row r="706" spans="1:4" x14ac:dyDescent="0.25">
      <c r="A706">
        <v>705</v>
      </c>
      <c r="B706">
        <v>416.5</v>
      </c>
      <c r="C706">
        <v>62.808793000000001</v>
      </c>
      <c r="D706">
        <v>44.255035999999997</v>
      </c>
    </row>
    <row r="707" spans="1:4" x14ac:dyDescent="0.25">
      <c r="A707">
        <v>706</v>
      </c>
      <c r="B707">
        <v>415.4</v>
      </c>
      <c r="C707">
        <v>65.231553000000005</v>
      </c>
      <c r="D707">
        <v>45.962111999999998</v>
      </c>
    </row>
    <row r="708" spans="1:4" x14ac:dyDescent="0.25">
      <c r="A708">
        <v>707</v>
      </c>
      <c r="B708">
        <v>412.1</v>
      </c>
      <c r="C708">
        <v>60.017496999999999</v>
      </c>
      <c r="D708">
        <v>42.288291000000001</v>
      </c>
    </row>
    <row r="709" spans="1:4" x14ac:dyDescent="0.25">
      <c r="A709">
        <v>708</v>
      </c>
      <c r="B709">
        <v>415</v>
      </c>
      <c r="C709">
        <v>55.974200000000003</v>
      </c>
      <c r="D709">
        <v>39.439385999999999</v>
      </c>
    </row>
    <row r="710" spans="1:4" x14ac:dyDescent="0.25">
      <c r="A710">
        <v>709</v>
      </c>
      <c r="B710">
        <v>410.4</v>
      </c>
      <c r="C710">
        <v>56.981867999999999</v>
      </c>
      <c r="D710">
        <v>40.149388999999999</v>
      </c>
    </row>
    <row r="711" spans="1:4" x14ac:dyDescent="0.25">
      <c r="A711">
        <v>710</v>
      </c>
      <c r="B711">
        <v>408.6</v>
      </c>
      <c r="C711">
        <v>50.339292999999998</v>
      </c>
      <c r="D711">
        <v>35.469034000000001</v>
      </c>
    </row>
    <row r="712" spans="1:4" x14ac:dyDescent="0.25">
      <c r="A712">
        <v>711</v>
      </c>
      <c r="B712">
        <v>410.9</v>
      </c>
      <c r="C712">
        <v>55.949283000000001</v>
      </c>
      <c r="D712">
        <v>39.421829000000002</v>
      </c>
    </row>
    <row r="713" spans="1:4" x14ac:dyDescent="0.25">
      <c r="A713">
        <v>712</v>
      </c>
      <c r="B713">
        <v>419.2</v>
      </c>
      <c r="C713">
        <v>55.874462000000001</v>
      </c>
      <c r="D713">
        <v>39.369110999999997</v>
      </c>
    </row>
    <row r="714" spans="1:4" x14ac:dyDescent="0.25">
      <c r="A714">
        <v>713</v>
      </c>
      <c r="B714">
        <v>417.8</v>
      </c>
      <c r="C714">
        <v>56.524920999999999</v>
      </c>
      <c r="D714">
        <v>39.827424000000001</v>
      </c>
    </row>
    <row r="715" spans="1:4" x14ac:dyDescent="0.25">
      <c r="A715">
        <v>714</v>
      </c>
      <c r="B715">
        <v>411.8</v>
      </c>
      <c r="C715">
        <v>67.793476999999996</v>
      </c>
      <c r="D715">
        <v>47.767240999999999</v>
      </c>
    </row>
    <row r="716" spans="1:4" x14ac:dyDescent="0.25">
      <c r="A716">
        <v>715</v>
      </c>
      <c r="B716">
        <v>403.5</v>
      </c>
      <c r="C716">
        <v>65.836920000000006</v>
      </c>
      <c r="D716">
        <v>46.388652</v>
      </c>
    </row>
    <row r="717" spans="1:4" x14ac:dyDescent="0.25">
      <c r="A717">
        <v>716</v>
      </c>
      <c r="B717">
        <v>410.5</v>
      </c>
      <c r="C717">
        <v>64.593170999999998</v>
      </c>
      <c r="D717">
        <v>45.512307999999997</v>
      </c>
    </row>
    <row r="718" spans="1:4" x14ac:dyDescent="0.25">
      <c r="A718">
        <v>717</v>
      </c>
      <c r="B718">
        <v>407</v>
      </c>
      <c r="C718">
        <v>71.783625000000001</v>
      </c>
      <c r="D718">
        <v>50.578696999999998</v>
      </c>
    </row>
    <row r="719" spans="1:4" x14ac:dyDescent="0.25">
      <c r="A719">
        <v>718</v>
      </c>
      <c r="B719">
        <v>403.2</v>
      </c>
      <c r="C719">
        <v>72.913647999999995</v>
      </c>
      <c r="D719">
        <v>51.37491</v>
      </c>
    </row>
    <row r="720" spans="1:4" x14ac:dyDescent="0.25">
      <c r="A720">
        <v>719</v>
      </c>
      <c r="B720">
        <v>401.3</v>
      </c>
      <c r="C720">
        <v>70.103178</v>
      </c>
      <c r="D720">
        <v>49.394655</v>
      </c>
    </row>
    <row r="721" spans="1:4" x14ac:dyDescent="0.25">
      <c r="A721">
        <v>720</v>
      </c>
      <c r="B721">
        <v>403</v>
      </c>
      <c r="C721">
        <v>77.456798000000006</v>
      </c>
      <c r="D721">
        <v>54.576011000000001</v>
      </c>
    </row>
    <row r="722" spans="1:4" x14ac:dyDescent="0.25">
      <c r="A722">
        <v>721</v>
      </c>
      <c r="B722">
        <v>410.3</v>
      </c>
      <c r="C722">
        <v>75.290621999999999</v>
      </c>
      <c r="D722">
        <v>53.049725000000002</v>
      </c>
    </row>
    <row r="723" spans="1:4" x14ac:dyDescent="0.25">
      <c r="A723">
        <v>722</v>
      </c>
      <c r="B723">
        <v>410</v>
      </c>
      <c r="C723">
        <v>77.463970000000003</v>
      </c>
      <c r="D723">
        <v>54.581065000000002</v>
      </c>
    </row>
    <row r="724" spans="1:4" x14ac:dyDescent="0.25">
      <c r="A724">
        <v>723</v>
      </c>
      <c r="B724">
        <v>415.8</v>
      </c>
      <c r="C724">
        <v>76.537282000000005</v>
      </c>
      <c r="D724">
        <v>53.928120999999997</v>
      </c>
    </row>
    <row r="725" spans="1:4" x14ac:dyDescent="0.25">
      <c r="A725">
        <v>724</v>
      </c>
      <c r="B725">
        <v>417.1</v>
      </c>
      <c r="C725">
        <v>75.189317000000003</v>
      </c>
      <c r="D725">
        <v>52.978344999999997</v>
      </c>
    </row>
    <row r="726" spans="1:4" x14ac:dyDescent="0.25">
      <c r="A726">
        <v>725</v>
      </c>
      <c r="B726">
        <v>416.4</v>
      </c>
      <c r="C726">
        <v>67.682592999999997</v>
      </c>
      <c r="D726">
        <v>47.689112000000002</v>
      </c>
    </row>
    <row r="727" spans="1:4" x14ac:dyDescent="0.25">
      <c r="A727">
        <v>726</v>
      </c>
      <c r="B727">
        <v>420</v>
      </c>
      <c r="C727">
        <v>67.905163000000002</v>
      </c>
      <c r="D727">
        <v>47.845934999999997</v>
      </c>
    </row>
    <row r="728" spans="1:4" x14ac:dyDescent="0.25">
      <c r="A728">
        <v>727</v>
      </c>
      <c r="B728">
        <v>425.9</v>
      </c>
      <c r="C728">
        <v>64.498836999999995</v>
      </c>
      <c r="D728">
        <v>45.445839999999997</v>
      </c>
    </row>
    <row r="729" spans="1:4" x14ac:dyDescent="0.25">
      <c r="A729">
        <v>728</v>
      </c>
      <c r="B729">
        <v>431.2</v>
      </c>
      <c r="C729">
        <v>67.113170999999994</v>
      </c>
      <c r="D729">
        <v>47.287897999999998</v>
      </c>
    </row>
    <row r="730" spans="1:4" x14ac:dyDescent="0.25">
      <c r="A730">
        <v>729</v>
      </c>
      <c r="B730">
        <v>426.7</v>
      </c>
      <c r="C730">
        <v>60.712527999999999</v>
      </c>
      <c r="D730">
        <v>42.778008999999997</v>
      </c>
    </row>
    <row r="731" spans="1:4" x14ac:dyDescent="0.25">
      <c r="A731">
        <v>730</v>
      </c>
      <c r="B731">
        <v>422.7</v>
      </c>
      <c r="C731">
        <v>62.300437000000002</v>
      </c>
      <c r="D731">
        <v>43.896849000000003</v>
      </c>
    </row>
    <row r="732" spans="1:4" x14ac:dyDescent="0.25">
      <c r="A732">
        <v>731</v>
      </c>
      <c r="B732">
        <v>420.4</v>
      </c>
      <c r="C732">
        <v>65.175319000000002</v>
      </c>
      <c r="D732">
        <v>45.922488999999999</v>
      </c>
    </row>
    <row r="733" spans="1:4" x14ac:dyDescent="0.25">
      <c r="A733">
        <v>732</v>
      </c>
      <c r="B733">
        <v>427.5</v>
      </c>
      <c r="C733">
        <v>61.275787999999999</v>
      </c>
      <c r="D733">
        <v>43.174881999999997</v>
      </c>
    </row>
    <row r="734" spans="1:4" x14ac:dyDescent="0.25">
      <c r="A734">
        <v>733</v>
      </c>
      <c r="B734">
        <v>425.3</v>
      </c>
      <c r="C734">
        <v>59.085718999999997</v>
      </c>
      <c r="D734">
        <v>41.631760999999997</v>
      </c>
    </row>
    <row r="735" spans="1:4" x14ac:dyDescent="0.25">
      <c r="A735">
        <v>734</v>
      </c>
      <c r="B735">
        <v>429.3</v>
      </c>
      <c r="C735">
        <v>56.643230000000003</v>
      </c>
      <c r="D735">
        <v>39.910784999999997</v>
      </c>
    </row>
    <row r="736" spans="1:4" x14ac:dyDescent="0.25">
      <c r="A736">
        <v>735</v>
      </c>
      <c r="B736">
        <v>428.2</v>
      </c>
      <c r="C736">
        <v>57.936363999999998</v>
      </c>
      <c r="D736">
        <v>40.821925</v>
      </c>
    </row>
    <row r="737" spans="1:4" x14ac:dyDescent="0.25">
      <c r="A737">
        <v>736</v>
      </c>
      <c r="B737">
        <v>433.2</v>
      </c>
      <c r="C737">
        <v>54.820515</v>
      </c>
      <c r="D737">
        <v>38.626500999999998</v>
      </c>
    </row>
    <row r="738" spans="1:4" x14ac:dyDescent="0.25">
      <c r="A738">
        <v>737</v>
      </c>
      <c r="B738">
        <v>433.5</v>
      </c>
      <c r="C738">
        <v>57.227130000000002</v>
      </c>
      <c r="D738">
        <v>40.322200000000002</v>
      </c>
    </row>
    <row r="739" spans="1:4" x14ac:dyDescent="0.25">
      <c r="A739">
        <v>738</v>
      </c>
      <c r="B739">
        <v>434.2</v>
      </c>
      <c r="C739">
        <v>54.950077999999998</v>
      </c>
      <c r="D739">
        <v>38.717790999999998</v>
      </c>
    </row>
    <row r="740" spans="1:4" x14ac:dyDescent="0.25">
      <c r="A740">
        <v>739</v>
      </c>
      <c r="B740">
        <v>434.1</v>
      </c>
      <c r="C740">
        <v>61.314217999999997</v>
      </c>
      <c r="D740">
        <v>43.201959000000002</v>
      </c>
    </row>
    <row r="741" spans="1:4" x14ac:dyDescent="0.25">
      <c r="A741">
        <v>740</v>
      </c>
      <c r="B741">
        <v>428</v>
      </c>
      <c r="C741">
        <v>57.218877999999997</v>
      </c>
      <c r="D741">
        <v>40.316384999999997</v>
      </c>
    </row>
    <row r="742" spans="1:4" x14ac:dyDescent="0.25">
      <c r="A742">
        <v>741</v>
      </c>
      <c r="B742">
        <v>432.5</v>
      </c>
      <c r="C742">
        <v>58.706899</v>
      </c>
      <c r="D742">
        <v>41.364843999999998</v>
      </c>
    </row>
    <row r="743" spans="1:4" x14ac:dyDescent="0.25">
      <c r="A743">
        <v>742</v>
      </c>
      <c r="B743">
        <v>430.5</v>
      </c>
      <c r="C743">
        <v>56.087729000000003</v>
      </c>
      <c r="D743">
        <v>39.519379000000001</v>
      </c>
    </row>
    <row r="744" spans="1:4" x14ac:dyDescent="0.25">
      <c r="A744">
        <v>743</v>
      </c>
      <c r="B744">
        <v>428.9</v>
      </c>
      <c r="C744">
        <v>59.974902</v>
      </c>
      <c r="D744">
        <v>42.258277999999997</v>
      </c>
    </row>
    <row r="745" spans="1:4" x14ac:dyDescent="0.25">
      <c r="A745">
        <v>744</v>
      </c>
      <c r="B745">
        <v>437.2</v>
      </c>
      <c r="C745">
        <v>60.922173000000001</v>
      </c>
      <c r="D745">
        <v>42.925725</v>
      </c>
    </row>
    <row r="746" spans="1:4" x14ac:dyDescent="0.25">
      <c r="A746">
        <v>745</v>
      </c>
      <c r="B746">
        <v>444.4</v>
      </c>
      <c r="C746">
        <v>59.151781999999997</v>
      </c>
      <c r="D746">
        <v>41.678308999999999</v>
      </c>
    </row>
    <row r="747" spans="1:4" x14ac:dyDescent="0.25">
      <c r="A747">
        <v>746</v>
      </c>
      <c r="B747">
        <v>446.4</v>
      </c>
      <c r="C747">
        <v>68.817310000000006</v>
      </c>
      <c r="D747">
        <v>48.488633999999998</v>
      </c>
    </row>
    <row r="748" spans="1:4" x14ac:dyDescent="0.25">
      <c r="A748">
        <v>747</v>
      </c>
      <c r="B748">
        <v>435.8</v>
      </c>
      <c r="C748">
        <v>60.719391000000002</v>
      </c>
      <c r="D748">
        <v>42.782845000000002</v>
      </c>
    </row>
    <row r="749" spans="1:4" x14ac:dyDescent="0.25">
      <c r="A749">
        <v>748</v>
      </c>
      <c r="B749">
        <v>430.5</v>
      </c>
      <c r="C749">
        <v>58.395681000000003</v>
      </c>
      <c r="D749">
        <v>41.145560000000003</v>
      </c>
    </row>
    <row r="750" spans="1:4" x14ac:dyDescent="0.25">
      <c r="A750">
        <v>749</v>
      </c>
      <c r="B750">
        <v>438.8</v>
      </c>
      <c r="C750">
        <v>57.060980999999998</v>
      </c>
      <c r="D750">
        <v>40.205131000000002</v>
      </c>
    </row>
    <row r="751" spans="1:4" x14ac:dyDescent="0.25">
      <c r="A751">
        <v>750</v>
      </c>
      <c r="B751">
        <v>439.9</v>
      </c>
      <c r="C751">
        <v>57.190617000000003</v>
      </c>
      <c r="D751">
        <v>40.296472999999999</v>
      </c>
    </row>
    <row r="752" spans="1:4" x14ac:dyDescent="0.25">
      <c r="A752">
        <v>751</v>
      </c>
      <c r="B752">
        <v>431.5</v>
      </c>
      <c r="C752">
        <v>55.357925999999999</v>
      </c>
      <c r="D752">
        <v>39.005159999999997</v>
      </c>
    </row>
    <row r="753" spans="1:4" x14ac:dyDescent="0.25">
      <c r="A753">
        <v>752</v>
      </c>
      <c r="B753">
        <v>425.5</v>
      </c>
      <c r="C753">
        <v>57.147469999999998</v>
      </c>
      <c r="D753">
        <v>40.266070999999997</v>
      </c>
    </row>
    <row r="754" spans="1:4" x14ac:dyDescent="0.25">
      <c r="A754">
        <v>753</v>
      </c>
      <c r="B754">
        <v>429.5</v>
      </c>
      <c r="C754">
        <v>48.387900000000002</v>
      </c>
      <c r="D754">
        <v>34.094084000000002</v>
      </c>
    </row>
    <row r="755" spans="1:4" x14ac:dyDescent="0.25">
      <c r="A755">
        <v>754</v>
      </c>
      <c r="B755">
        <v>428.4</v>
      </c>
      <c r="C755">
        <v>51.807763999999999</v>
      </c>
      <c r="D755">
        <v>36.503717999999999</v>
      </c>
    </row>
    <row r="756" spans="1:4" x14ac:dyDescent="0.25">
      <c r="A756">
        <v>755</v>
      </c>
      <c r="B756">
        <v>432.3</v>
      </c>
      <c r="C756">
        <v>51.558058000000003</v>
      </c>
      <c r="D756">
        <v>36.327775000000003</v>
      </c>
    </row>
    <row r="757" spans="1:4" x14ac:dyDescent="0.25">
      <c r="A757">
        <v>756</v>
      </c>
      <c r="B757">
        <v>449.3</v>
      </c>
      <c r="C757">
        <v>55.027366999999998</v>
      </c>
      <c r="D757">
        <v>38.772247999999998</v>
      </c>
    </row>
    <row r="758" spans="1:4" x14ac:dyDescent="0.25">
      <c r="A758">
        <v>757</v>
      </c>
      <c r="B758">
        <v>443.2</v>
      </c>
      <c r="C758">
        <v>51.671613000000001</v>
      </c>
      <c r="D758">
        <v>36.407786000000002</v>
      </c>
    </row>
    <row r="759" spans="1:4" x14ac:dyDescent="0.25">
      <c r="A759">
        <v>758</v>
      </c>
      <c r="B759">
        <v>444.9</v>
      </c>
      <c r="C759">
        <v>44.197662000000001</v>
      </c>
      <c r="D759">
        <v>31.141645</v>
      </c>
    </row>
    <row r="760" spans="1:4" x14ac:dyDescent="0.25">
      <c r="A760">
        <v>759</v>
      </c>
      <c r="B760">
        <v>437.8</v>
      </c>
      <c r="C760">
        <v>45.467449000000002</v>
      </c>
      <c r="D760">
        <v>32.036335999999999</v>
      </c>
    </row>
    <row r="761" spans="1:4" x14ac:dyDescent="0.25">
      <c r="A761">
        <v>760</v>
      </c>
      <c r="B761">
        <v>438</v>
      </c>
      <c r="C761">
        <v>46.430354000000001</v>
      </c>
      <c r="D761">
        <v>32.714798000000002</v>
      </c>
    </row>
    <row r="762" spans="1:4" x14ac:dyDescent="0.25">
      <c r="A762">
        <v>761</v>
      </c>
      <c r="B762">
        <v>439.2</v>
      </c>
      <c r="C762">
        <v>48.154381000000001</v>
      </c>
      <c r="D762">
        <v>33.929546999999999</v>
      </c>
    </row>
    <row r="763" spans="1:4" x14ac:dyDescent="0.25">
      <c r="A763">
        <v>762</v>
      </c>
      <c r="B763">
        <v>442.2</v>
      </c>
      <c r="C763">
        <v>52.353074999999997</v>
      </c>
      <c r="D763">
        <v>36.887943999999997</v>
      </c>
    </row>
    <row r="764" spans="1:4" x14ac:dyDescent="0.25">
      <c r="A764">
        <v>763</v>
      </c>
      <c r="B764">
        <v>449.2</v>
      </c>
      <c r="C764">
        <v>53.760373999999999</v>
      </c>
      <c r="D764">
        <v>37.879525999999998</v>
      </c>
    </row>
    <row r="765" spans="1:4" x14ac:dyDescent="0.25">
      <c r="A765">
        <v>764</v>
      </c>
      <c r="B765">
        <v>453</v>
      </c>
      <c r="C765">
        <v>52.544161000000003</v>
      </c>
      <c r="D765">
        <v>37.022582999999997</v>
      </c>
    </row>
    <row r="766" spans="1:4" x14ac:dyDescent="0.25">
      <c r="A766">
        <v>765</v>
      </c>
      <c r="B766">
        <v>453.5</v>
      </c>
      <c r="C766">
        <v>48.136957000000002</v>
      </c>
      <c r="D766">
        <v>33.917270000000002</v>
      </c>
    </row>
    <row r="767" spans="1:4" x14ac:dyDescent="0.25">
      <c r="A767">
        <v>766</v>
      </c>
      <c r="B767">
        <v>458.9</v>
      </c>
      <c r="C767">
        <v>50.888658</v>
      </c>
      <c r="D767">
        <v>35.856116999999998</v>
      </c>
    </row>
    <row r="768" spans="1:4" x14ac:dyDescent="0.25">
      <c r="A768">
        <v>767</v>
      </c>
      <c r="B768">
        <v>456.8</v>
      </c>
      <c r="C768">
        <v>55.543376000000002</v>
      </c>
      <c r="D768">
        <v>39.135827999999997</v>
      </c>
    </row>
    <row r="769" spans="1:4" x14ac:dyDescent="0.25">
      <c r="A769">
        <v>768</v>
      </c>
      <c r="B769">
        <v>451.5</v>
      </c>
      <c r="C769">
        <v>62.014783000000001</v>
      </c>
      <c r="D769">
        <v>43.695577</v>
      </c>
    </row>
    <row r="770" spans="1:4" x14ac:dyDescent="0.25">
      <c r="A770">
        <v>769</v>
      </c>
      <c r="B770">
        <v>445</v>
      </c>
      <c r="C770">
        <v>70.891153000000003</v>
      </c>
      <c r="D770">
        <v>49.949862000000003</v>
      </c>
    </row>
    <row r="771" spans="1:4" x14ac:dyDescent="0.25">
      <c r="A771">
        <v>770</v>
      </c>
      <c r="B771">
        <v>444</v>
      </c>
      <c r="C771">
        <v>69.097354999999993</v>
      </c>
      <c r="D771">
        <v>48.685952999999998</v>
      </c>
    </row>
    <row r="772" spans="1:4" x14ac:dyDescent="0.25">
      <c r="A772">
        <v>771</v>
      </c>
      <c r="B772">
        <v>438.8</v>
      </c>
      <c r="C772">
        <v>63.218843999999997</v>
      </c>
      <c r="D772">
        <v>44.543958000000003</v>
      </c>
    </row>
    <row r="773" spans="1:4" x14ac:dyDescent="0.25">
      <c r="A773">
        <v>772</v>
      </c>
      <c r="B773">
        <v>441.2</v>
      </c>
      <c r="C773">
        <v>60.047758999999999</v>
      </c>
      <c r="D773">
        <v>42.309612999999999</v>
      </c>
    </row>
    <row r="774" spans="1:4" x14ac:dyDescent="0.25">
      <c r="A774">
        <v>773</v>
      </c>
      <c r="B774">
        <v>451.4</v>
      </c>
      <c r="C774">
        <v>58.000382999999999</v>
      </c>
      <c r="D774">
        <v>40.867033999999997</v>
      </c>
    </row>
    <row r="775" spans="1:4" x14ac:dyDescent="0.25">
      <c r="A775">
        <v>774</v>
      </c>
      <c r="B775">
        <v>452.3</v>
      </c>
      <c r="C775">
        <v>55.819251999999999</v>
      </c>
      <c r="D775">
        <v>39.330210000000001</v>
      </c>
    </row>
    <row r="776" spans="1:4" x14ac:dyDescent="0.25">
      <c r="A776">
        <v>775</v>
      </c>
      <c r="B776">
        <v>444.5</v>
      </c>
      <c r="C776">
        <v>57.521493999999997</v>
      </c>
      <c r="D776">
        <v>40.529608000000003</v>
      </c>
    </row>
    <row r="777" spans="1:4" x14ac:dyDescent="0.25">
      <c r="A777">
        <v>776</v>
      </c>
      <c r="B777">
        <v>438.1</v>
      </c>
      <c r="C777">
        <v>55.893649000000003</v>
      </c>
      <c r="D777">
        <v>39.382629999999999</v>
      </c>
    </row>
    <row r="778" spans="1:4" x14ac:dyDescent="0.25">
      <c r="A778">
        <v>777</v>
      </c>
      <c r="B778">
        <v>441.4</v>
      </c>
      <c r="C778">
        <v>54.066215</v>
      </c>
      <c r="D778">
        <v>38.095021000000003</v>
      </c>
    </row>
    <row r="779" spans="1:4" x14ac:dyDescent="0.25">
      <c r="A779">
        <v>778</v>
      </c>
      <c r="B779">
        <v>439.4</v>
      </c>
      <c r="C779">
        <v>59.459043000000001</v>
      </c>
      <c r="D779">
        <v>41.894804000000001</v>
      </c>
    </row>
    <row r="780" spans="1:4" x14ac:dyDescent="0.25">
      <c r="A780">
        <v>779</v>
      </c>
      <c r="B780">
        <v>444.5</v>
      </c>
      <c r="C780">
        <v>63.182715999999999</v>
      </c>
      <c r="D780">
        <v>44.518501999999998</v>
      </c>
    </row>
    <row r="781" spans="1:4" x14ac:dyDescent="0.25">
      <c r="A781">
        <v>780</v>
      </c>
      <c r="B781">
        <v>444.4</v>
      </c>
      <c r="C781">
        <v>63.108725</v>
      </c>
      <c r="D781">
        <v>44.466368000000003</v>
      </c>
    </row>
    <row r="782" spans="1:4" x14ac:dyDescent="0.25">
      <c r="A782">
        <v>781</v>
      </c>
      <c r="B782">
        <v>439.4</v>
      </c>
      <c r="C782">
        <v>57.887247000000002</v>
      </c>
      <c r="D782">
        <v>40.787317999999999</v>
      </c>
    </row>
    <row r="783" spans="1:4" x14ac:dyDescent="0.25">
      <c r="A783">
        <v>782</v>
      </c>
      <c r="B783">
        <v>445.2</v>
      </c>
      <c r="C783">
        <v>60.319150999999998</v>
      </c>
      <c r="D783">
        <v>42.500836</v>
      </c>
    </row>
    <row r="784" spans="1:4" x14ac:dyDescent="0.25">
      <c r="A784">
        <v>783</v>
      </c>
      <c r="B784">
        <v>444.2</v>
      </c>
      <c r="C784">
        <v>52.157454000000001</v>
      </c>
      <c r="D784">
        <v>36.750109000000002</v>
      </c>
    </row>
    <row r="785" spans="1:4" x14ac:dyDescent="0.25">
      <c r="A785">
        <v>784</v>
      </c>
      <c r="B785">
        <v>450.5</v>
      </c>
      <c r="C785">
        <v>55.013635000000001</v>
      </c>
      <c r="D785">
        <v>38.762571999999999</v>
      </c>
    </row>
    <row r="786" spans="1:4" x14ac:dyDescent="0.25">
      <c r="A786">
        <v>785</v>
      </c>
      <c r="B786">
        <v>453</v>
      </c>
      <c r="C786">
        <v>54.367064999999997</v>
      </c>
      <c r="D786">
        <v>38.307000000000002</v>
      </c>
    </row>
    <row r="787" spans="1:4" x14ac:dyDescent="0.25">
      <c r="A787">
        <v>786</v>
      </c>
      <c r="B787">
        <v>461.7</v>
      </c>
      <c r="C787">
        <v>64.935951000000003</v>
      </c>
      <c r="D787">
        <v>45.753830999999998</v>
      </c>
    </row>
    <row r="788" spans="1:4" x14ac:dyDescent="0.25">
      <c r="A788">
        <v>787</v>
      </c>
      <c r="B788">
        <v>455.3</v>
      </c>
      <c r="C788">
        <v>69.574979999999996</v>
      </c>
      <c r="D788">
        <v>49.022486999999998</v>
      </c>
    </row>
    <row r="789" spans="1:4" x14ac:dyDescent="0.25">
      <c r="A789">
        <v>788</v>
      </c>
      <c r="B789">
        <v>449.1</v>
      </c>
      <c r="C789">
        <v>70.949826000000002</v>
      </c>
      <c r="D789">
        <v>49.991202999999999</v>
      </c>
    </row>
    <row r="790" spans="1:4" x14ac:dyDescent="0.25">
      <c r="A790">
        <v>789</v>
      </c>
      <c r="B790">
        <v>444.2</v>
      </c>
      <c r="C790">
        <v>73.076520000000002</v>
      </c>
      <c r="D790">
        <v>51.489669999999997</v>
      </c>
    </row>
    <row r="791" spans="1:4" x14ac:dyDescent="0.25">
      <c r="A791">
        <v>790</v>
      </c>
      <c r="B791">
        <v>440.6</v>
      </c>
      <c r="C791">
        <v>64.244670999999997</v>
      </c>
      <c r="D791">
        <v>45.266755000000003</v>
      </c>
    </row>
    <row r="792" spans="1:4" x14ac:dyDescent="0.25">
      <c r="A792">
        <v>791</v>
      </c>
      <c r="B792">
        <v>447.6</v>
      </c>
      <c r="C792">
        <v>69.463340000000002</v>
      </c>
      <c r="D792">
        <v>48.943824999999997</v>
      </c>
    </row>
    <row r="793" spans="1:4" x14ac:dyDescent="0.25">
      <c r="A793">
        <v>792</v>
      </c>
      <c r="B793">
        <v>445.5</v>
      </c>
      <c r="C793">
        <v>68.650887999999995</v>
      </c>
      <c r="D793">
        <v>48.371372999999998</v>
      </c>
    </row>
    <row r="794" spans="1:4" x14ac:dyDescent="0.25">
      <c r="A794">
        <v>793</v>
      </c>
      <c r="B794">
        <v>450.6</v>
      </c>
      <c r="C794">
        <v>64.431185999999997</v>
      </c>
      <c r="D794">
        <v>45.398173</v>
      </c>
    </row>
    <row r="795" spans="1:4" x14ac:dyDescent="0.25">
      <c r="A795">
        <v>794</v>
      </c>
      <c r="B795">
        <v>454.5</v>
      </c>
      <c r="C795">
        <v>61.106918999999998</v>
      </c>
      <c r="D795">
        <v>43.055897000000002</v>
      </c>
    </row>
    <row r="796" spans="1:4" x14ac:dyDescent="0.25">
      <c r="A796">
        <v>795</v>
      </c>
      <c r="B796">
        <v>454.7</v>
      </c>
      <c r="C796">
        <v>58.985968</v>
      </c>
      <c r="D796">
        <v>41.561475999999999</v>
      </c>
    </row>
    <row r="797" spans="1:4" x14ac:dyDescent="0.25">
      <c r="A797">
        <v>796</v>
      </c>
      <c r="B797">
        <v>449.9</v>
      </c>
      <c r="C797">
        <v>62.256548000000002</v>
      </c>
      <c r="D797">
        <v>43.865924999999997</v>
      </c>
    </row>
    <row r="798" spans="1:4" x14ac:dyDescent="0.25">
      <c r="A798">
        <v>797</v>
      </c>
      <c r="B798">
        <v>444.8</v>
      </c>
      <c r="C798">
        <v>61.265904999999997</v>
      </c>
      <c r="D798">
        <v>43.167918</v>
      </c>
    </row>
    <row r="799" spans="1:4" x14ac:dyDescent="0.25">
      <c r="A799">
        <v>798</v>
      </c>
      <c r="B799">
        <v>451.6</v>
      </c>
      <c r="C799">
        <v>71.813338000000002</v>
      </c>
      <c r="D799">
        <v>50.599632999999997</v>
      </c>
    </row>
    <row r="800" spans="1:4" x14ac:dyDescent="0.25">
      <c r="A800">
        <v>799</v>
      </c>
      <c r="B800">
        <v>455.5</v>
      </c>
      <c r="C800">
        <v>82.447626</v>
      </c>
      <c r="D800">
        <v>58.092545999999999</v>
      </c>
    </row>
    <row r="801" spans="1:4" x14ac:dyDescent="0.25">
      <c r="A801">
        <v>800</v>
      </c>
      <c r="B801">
        <v>457</v>
      </c>
      <c r="C801">
        <v>81.966117999999994</v>
      </c>
      <c r="D801">
        <v>57.753275000000002</v>
      </c>
    </row>
    <row r="802" spans="1:4" x14ac:dyDescent="0.25">
      <c r="A802">
        <v>801</v>
      </c>
      <c r="B802">
        <v>450.3</v>
      </c>
      <c r="C802">
        <v>84.439392999999995</v>
      </c>
      <c r="D802">
        <v>59.495942999999997</v>
      </c>
    </row>
    <row r="803" spans="1:4" x14ac:dyDescent="0.25">
      <c r="A803">
        <v>802</v>
      </c>
      <c r="B803">
        <v>455.5</v>
      </c>
      <c r="C803">
        <v>75.751420999999993</v>
      </c>
      <c r="D803">
        <v>53.374403999999998</v>
      </c>
    </row>
    <row r="804" spans="1:4" x14ac:dyDescent="0.25">
      <c r="A804">
        <v>803</v>
      </c>
      <c r="B804">
        <v>455.9</v>
      </c>
      <c r="C804">
        <v>79.056168</v>
      </c>
      <c r="D804">
        <v>55.702927000000003</v>
      </c>
    </row>
    <row r="805" spans="1:4" x14ac:dyDescent="0.25">
      <c r="A805">
        <v>804</v>
      </c>
      <c r="B805">
        <v>456.3</v>
      </c>
      <c r="C805">
        <v>75.438053999999994</v>
      </c>
      <c r="D805">
        <v>53.153604999999999</v>
      </c>
    </row>
    <row r="806" spans="1:4" x14ac:dyDescent="0.25">
      <c r="A806">
        <v>805</v>
      </c>
      <c r="B806">
        <v>459.4</v>
      </c>
      <c r="C806">
        <v>63.465125999999998</v>
      </c>
      <c r="D806">
        <v>44.717488000000003</v>
      </c>
    </row>
    <row r="807" spans="1:4" x14ac:dyDescent="0.25">
      <c r="A807">
        <v>806</v>
      </c>
      <c r="B807">
        <v>459.1</v>
      </c>
      <c r="C807">
        <v>64.830462999999995</v>
      </c>
      <c r="D807">
        <v>45.679502999999997</v>
      </c>
    </row>
    <row r="808" spans="1:4" x14ac:dyDescent="0.25">
      <c r="A808">
        <v>807</v>
      </c>
      <c r="B808">
        <v>457.7</v>
      </c>
      <c r="C808">
        <v>73.454521</v>
      </c>
      <c r="D808">
        <v>51.756008999999999</v>
      </c>
    </row>
    <row r="809" spans="1:4" x14ac:dyDescent="0.25">
      <c r="A809">
        <v>808</v>
      </c>
      <c r="B809">
        <v>453.2</v>
      </c>
      <c r="C809">
        <v>78.137770000000003</v>
      </c>
      <c r="D809">
        <v>55.055824000000001</v>
      </c>
    </row>
    <row r="810" spans="1:4" x14ac:dyDescent="0.25">
      <c r="A810">
        <v>809</v>
      </c>
      <c r="B810">
        <v>454.5</v>
      </c>
      <c r="C810">
        <v>79.848815000000002</v>
      </c>
      <c r="D810">
        <v>56.261425000000003</v>
      </c>
    </row>
    <row r="811" spans="1:4" x14ac:dyDescent="0.25">
      <c r="A811">
        <v>810</v>
      </c>
      <c r="B811">
        <v>450.3</v>
      </c>
      <c r="C811">
        <v>80.545432000000005</v>
      </c>
      <c r="D811">
        <v>56.752260999999997</v>
      </c>
    </row>
    <row r="812" spans="1:4" x14ac:dyDescent="0.25">
      <c r="A812">
        <v>811</v>
      </c>
      <c r="B812">
        <v>455.4</v>
      </c>
      <c r="C812">
        <v>77.403991000000005</v>
      </c>
      <c r="D812">
        <v>54.538803000000001</v>
      </c>
    </row>
    <row r="813" spans="1:4" x14ac:dyDescent="0.25">
      <c r="A813">
        <v>812</v>
      </c>
      <c r="B813">
        <v>462.8</v>
      </c>
      <c r="C813">
        <v>84.399579000000003</v>
      </c>
      <c r="D813">
        <v>59.467889999999997</v>
      </c>
    </row>
    <row r="814" spans="1:4" x14ac:dyDescent="0.25">
      <c r="A814">
        <v>813</v>
      </c>
      <c r="B814">
        <v>455.7</v>
      </c>
      <c r="C814">
        <v>92.217195000000004</v>
      </c>
      <c r="D814">
        <v>64.976178000000004</v>
      </c>
    </row>
    <row r="815" spans="1:4" x14ac:dyDescent="0.25">
      <c r="A815">
        <v>814</v>
      </c>
      <c r="B815">
        <v>453.3</v>
      </c>
      <c r="C815">
        <v>93.594931000000003</v>
      </c>
      <c r="D815">
        <v>65.946929999999995</v>
      </c>
    </row>
    <row r="816" spans="1:4" x14ac:dyDescent="0.25">
      <c r="A816">
        <v>815</v>
      </c>
      <c r="B816">
        <v>459.7</v>
      </c>
      <c r="C816">
        <v>92.926553999999996</v>
      </c>
      <c r="D816">
        <v>65.475992000000005</v>
      </c>
    </row>
    <row r="817" spans="1:4" x14ac:dyDescent="0.25">
      <c r="A817">
        <v>816</v>
      </c>
      <c r="B817">
        <v>461.3</v>
      </c>
      <c r="C817">
        <v>84.681167000000002</v>
      </c>
      <c r="D817">
        <v>59.666297</v>
      </c>
    </row>
    <row r="818" spans="1:4" x14ac:dyDescent="0.25">
      <c r="A818">
        <v>817</v>
      </c>
      <c r="B818">
        <v>461.3</v>
      </c>
      <c r="C818">
        <v>85.233079000000004</v>
      </c>
      <c r="D818">
        <v>60.055174000000001</v>
      </c>
    </row>
    <row r="819" spans="1:4" x14ac:dyDescent="0.25">
      <c r="A819">
        <v>818</v>
      </c>
      <c r="B819">
        <v>473.4</v>
      </c>
      <c r="C819">
        <v>83.494776999999999</v>
      </c>
      <c r="D819">
        <v>58.830367000000003</v>
      </c>
    </row>
    <row r="820" spans="1:4" x14ac:dyDescent="0.25">
      <c r="A820">
        <v>819</v>
      </c>
      <c r="B820">
        <v>474.7</v>
      </c>
      <c r="C820">
        <v>66.503215999999995</v>
      </c>
      <c r="D820">
        <v>46.858123999999997</v>
      </c>
    </row>
    <row r="821" spans="1:4" x14ac:dyDescent="0.25">
      <c r="A821">
        <v>820</v>
      </c>
      <c r="B821">
        <v>478.9</v>
      </c>
      <c r="C821">
        <v>70.099057000000002</v>
      </c>
      <c r="D821">
        <v>49.391750999999999</v>
      </c>
    </row>
    <row r="822" spans="1:4" x14ac:dyDescent="0.25">
      <c r="A822">
        <v>821</v>
      </c>
      <c r="B822">
        <v>485.8</v>
      </c>
      <c r="C822">
        <v>73.505555000000001</v>
      </c>
      <c r="D822">
        <v>51.791967999999997</v>
      </c>
    </row>
    <row r="823" spans="1:4" x14ac:dyDescent="0.25">
      <c r="A823">
        <v>822</v>
      </c>
      <c r="B823">
        <v>481</v>
      </c>
      <c r="C823">
        <v>71.692243000000005</v>
      </c>
      <c r="D823">
        <v>50.514310000000002</v>
      </c>
    </row>
    <row r="824" spans="1:4" x14ac:dyDescent="0.25">
      <c r="A824">
        <v>823</v>
      </c>
      <c r="B824">
        <v>484.5</v>
      </c>
      <c r="C824">
        <v>72.355986999999999</v>
      </c>
      <c r="D824">
        <v>50.981983</v>
      </c>
    </row>
    <row r="825" spans="1:4" x14ac:dyDescent="0.25">
      <c r="A825">
        <v>824</v>
      </c>
      <c r="B825">
        <v>485.6</v>
      </c>
      <c r="C825">
        <v>67.486953</v>
      </c>
      <c r="D825">
        <v>47.551265000000001</v>
      </c>
    </row>
    <row r="826" spans="1:4" x14ac:dyDescent="0.25">
      <c r="A826">
        <v>825</v>
      </c>
      <c r="B826">
        <v>485.6</v>
      </c>
      <c r="C826">
        <v>74.401612999999998</v>
      </c>
      <c r="D826">
        <v>52.42333</v>
      </c>
    </row>
    <row r="827" spans="1:4" x14ac:dyDescent="0.25">
      <c r="A827">
        <v>826</v>
      </c>
      <c r="B827">
        <v>486.5</v>
      </c>
      <c r="C827">
        <v>68.139155000000002</v>
      </c>
      <c r="D827">
        <v>48.010806000000002</v>
      </c>
    </row>
    <row r="828" spans="1:4" x14ac:dyDescent="0.25">
      <c r="A828">
        <v>827</v>
      </c>
      <c r="B828">
        <v>480.1</v>
      </c>
      <c r="C828">
        <v>71.683640999999994</v>
      </c>
      <c r="D828">
        <v>50.508248999999999</v>
      </c>
    </row>
    <row r="829" spans="1:4" x14ac:dyDescent="0.25">
      <c r="A829">
        <v>828</v>
      </c>
      <c r="B829">
        <v>480.6</v>
      </c>
      <c r="C829">
        <v>68.935074</v>
      </c>
      <c r="D829">
        <v>48.57161</v>
      </c>
    </row>
    <row r="830" spans="1:4" x14ac:dyDescent="0.25">
      <c r="A830">
        <v>829</v>
      </c>
      <c r="B830">
        <v>490.6</v>
      </c>
      <c r="C830">
        <v>79.540626000000003</v>
      </c>
      <c r="D830">
        <v>56.044274999999999</v>
      </c>
    </row>
    <row r="831" spans="1:4" x14ac:dyDescent="0.25">
      <c r="A831">
        <v>830</v>
      </c>
      <c r="B831">
        <v>490.8</v>
      </c>
      <c r="C831">
        <v>79.216721000000007</v>
      </c>
      <c r="D831">
        <v>55.816051999999999</v>
      </c>
    </row>
    <row r="832" spans="1:4" x14ac:dyDescent="0.25">
      <c r="A832">
        <v>831</v>
      </c>
      <c r="B832">
        <v>478</v>
      </c>
      <c r="C832">
        <v>79.776076000000003</v>
      </c>
      <c r="D832">
        <v>56.210172999999998</v>
      </c>
    </row>
    <row r="833" spans="1:4" x14ac:dyDescent="0.25">
      <c r="A833">
        <v>832</v>
      </c>
      <c r="B833">
        <v>479.6</v>
      </c>
      <c r="C833">
        <v>83.053128999999998</v>
      </c>
      <c r="D833">
        <v>58.519182000000001</v>
      </c>
    </row>
    <row r="834" spans="1:4" x14ac:dyDescent="0.25">
      <c r="A834">
        <v>833</v>
      </c>
      <c r="B834">
        <v>476.9</v>
      </c>
      <c r="C834">
        <v>79.058978999999994</v>
      </c>
      <c r="D834">
        <v>55.704906999999999</v>
      </c>
    </row>
    <row r="835" spans="1:4" x14ac:dyDescent="0.25">
      <c r="A835">
        <v>834</v>
      </c>
      <c r="B835">
        <v>473.6</v>
      </c>
      <c r="C835">
        <v>75.318877999999998</v>
      </c>
      <c r="D835">
        <v>53.069634000000001</v>
      </c>
    </row>
    <row r="836" spans="1:4" x14ac:dyDescent="0.25">
      <c r="A836">
        <v>835</v>
      </c>
      <c r="B836">
        <v>480</v>
      </c>
      <c r="C836">
        <v>81.200711999999996</v>
      </c>
      <c r="D836">
        <v>57.213970000000003</v>
      </c>
    </row>
    <row r="837" spans="1:4" x14ac:dyDescent="0.25">
      <c r="A837">
        <v>836</v>
      </c>
      <c r="B837">
        <v>481.2</v>
      </c>
      <c r="C837">
        <v>71.005163999999994</v>
      </c>
      <c r="D837">
        <v>50.030194000000002</v>
      </c>
    </row>
    <row r="838" spans="1:4" x14ac:dyDescent="0.25">
      <c r="A838">
        <v>837</v>
      </c>
      <c r="B838">
        <v>486.2</v>
      </c>
      <c r="C838">
        <v>77.209383000000003</v>
      </c>
      <c r="D838">
        <v>54.401682999999998</v>
      </c>
    </row>
    <row r="839" spans="1:4" x14ac:dyDescent="0.25">
      <c r="A839">
        <v>838</v>
      </c>
      <c r="B839">
        <v>486.5</v>
      </c>
      <c r="C839">
        <v>72.766368999999997</v>
      </c>
      <c r="D839">
        <v>51.271138000000001</v>
      </c>
    </row>
    <row r="840" spans="1:4" x14ac:dyDescent="0.25">
      <c r="A840">
        <v>839</v>
      </c>
      <c r="B840">
        <v>481.8</v>
      </c>
      <c r="C840">
        <v>61.334783000000002</v>
      </c>
      <c r="D840">
        <v>43.216448999999997</v>
      </c>
    </row>
    <row r="841" spans="1:4" x14ac:dyDescent="0.25">
      <c r="A841">
        <v>840</v>
      </c>
      <c r="B841">
        <v>475.5</v>
      </c>
      <c r="C841">
        <v>58.659564000000003</v>
      </c>
      <c r="D841">
        <v>41.331491999999997</v>
      </c>
    </row>
    <row r="842" spans="1:4" x14ac:dyDescent="0.25">
      <c r="A842">
        <v>841</v>
      </c>
      <c r="B842">
        <v>485.5</v>
      </c>
      <c r="C842">
        <v>67.406313999999995</v>
      </c>
      <c r="D842">
        <v>47.494446000000003</v>
      </c>
    </row>
    <row r="843" spans="1:4" x14ac:dyDescent="0.25">
      <c r="A843">
        <v>842</v>
      </c>
      <c r="B843">
        <v>487.2</v>
      </c>
      <c r="C843">
        <v>75.299107000000006</v>
      </c>
      <c r="D843">
        <v>53.055703999999999</v>
      </c>
    </row>
    <row r="844" spans="1:4" x14ac:dyDescent="0.25">
      <c r="A844">
        <v>843</v>
      </c>
      <c r="B844">
        <v>481</v>
      </c>
      <c r="C844">
        <v>65.735158999999996</v>
      </c>
      <c r="D844">
        <v>46.316952000000001</v>
      </c>
    </row>
    <row r="845" spans="1:4" x14ac:dyDescent="0.25">
      <c r="A845">
        <v>844</v>
      </c>
      <c r="B845">
        <v>471.3</v>
      </c>
      <c r="C845">
        <v>64.857194000000007</v>
      </c>
      <c r="D845">
        <v>45.698338</v>
      </c>
    </row>
    <row r="846" spans="1:4" x14ac:dyDescent="0.25">
      <c r="A846">
        <v>845</v>
      </c>
      <c r="B846">
        <v>470.3</v>
      </c>
      <c r="C846">
        <v>79.808172999999996</v>
      </c>
      <c r="D846">
        <v>56.232787999999999</v>
      </c>
    </row>
    <row r="847" spans="1:4" x14ac:dyDescent="0.25">
      <c r="A847">
        <v>846</v>
      </c>
      <c r="B847">
        <v>458.8</v>
      </c>
      <c r="C847">
        <v>83.172911999999997</v>
      </c>
      <c r="D847">
        <v>58.603582000000003</v>
      </c>
    </row>
    <row r="848" spans="1:4" x14ac:dyDescent="0.25">
      <c r="A848">
        <v>847</v>
      </c>
      <c r="B848">
        <v>473.5</v>
      </c>
      <c r="C848">
        <v>83.054534000000004</v>
      </c>
      <c r="D848">
        <v>58.520172000000002</v>
      </c>
    </row>
    <row r="849" spans="1:4" x14ac:dyDescent="0.25">
      <c r="A849">
        <v>848</v>
      </c>
      <c r="B849">
        <v>478.1</v>
      </c>
      <c r="C849">
        <v>86.307524999999998</v>
      </c>
      <c r="D849">
        <v>60.812227999999998</v>
      </c>
    </row>
    <row r="850" spans="1:4" x14ac:dyDescent="0.25">
      <c r="A850">
        <v>849</v>
      </c>
      <c r="B850">
        <v>475</v>
      </c>
      <c r="C850">
        <v>82.170553999999996</v>
      </c>
      <c r="D850">
        <v>57.897320999999998</v>
      </c>
    </row>
    <row r="851" spans="1:4" x14ac:dyDescent="0.25">
      <c r="A851">
        <v>850</v>
      </c>
      <c r="B851">
        <v>493.9</v>
      </c>
      <c r="C851">
        <v>87.051006999999998</v>
      </c>
      <c r="D851">
        <v>61.336084999999997</v>
      </c>
    </row>
    <row r="852" spans="1:4" x14ac:dyDescent="0.25">
      <c r="A852">
        <v>851</v>
      </c>
      <c r="B852">
        <v>501.1</v>
      </c>
      <c r="C852">
        <v>84.901838999999995</v>
      </c>
      <c r="D852">
        <v>59.821781999999999</v>
      </c>
    </row>
    <row r="853" spans="1:4" x14ac:dyDescent="0.25">
      <c r="A853">
        <v>852</v>
      </c>
      <c r="B853">
        <v>494.2</v>
      </c>
      <c r="C853">
        <v>84.319235000000006</v>
      </c>
      <c r="D853">
        <v>59.411279999999998</v>
      </c>
    </row>
    <row r="854" spans="1:4" x14ac:dyDescent="0.25">
      <c r="A854">
        <v>853</v>
      </c>
      <c r="B854">
        <v>495.5</v>
      </c>
      <c r="C854">
        <v>86.188745999999995</v>
      </c>
      <c r="D854">
        <v>60.728537000000003</v>
      </c>
    </row>
    <row r="855" spans="1:4" x14ac:dyDescent="0.25">
      <c r="A855">
        <v>854</v>
      </c>
      <c r="B855">
        <v>498.7</v>
      </c>
      <c r="C855">
        <v>88.627874000000006</v>
      </c>
      <c r="D855">
        <v>62.447144000000002</v>
      </c>
    </row>
    <row r="856" spans="1:4" x14ac:dyDescent="0.25">
      <c r="A856">
        <v>855</v>
      </c>
      <c r="B856">
        <v>494.6</v>
      </c>
      <c r="C856">
        <v>84.518506000000002</v>
      </c>
      <c r="D856">
        <v>59.551685999999997</v>
      </c>
    </row>
    <row r="857" spans="1:4" x14ac:dyDescent="0.25">
      <c r="A857">
        <v>856</v>
      </c>
      <c r="B857">
        <v>495.2</v>
      </c>
      <c r="C857">
        <v>88.844183000000001</v>
      </c>
      <c r="D857">
        <v>62.599556</v>
      </c>
    </row>
    <row r="858" spans="1:4" x14ac:dyDescent="0.25">
      <c r="A858">
        <v>857</v>
      </c>
      <c r="B858">
        <v>502.6</v>
      </c>
      <c r="C858">
        <v>85.899423999999996</v>
      </c>
      <c r="D858">
        <v>60.524679999999996</v>
      </c>
    </row>
    <row r="859" spans="1:4" x14ac:dyDescent="0.25">
      <c r="A859">
        <v>858</v>
      </c>
      <c r="B859">
        <v>503.3</v>
      </c>
      <c r="C859">
        <v>77.883174999999994</v>
      </c>
      <c r="D859">
        <v>54.876435999999998</v>
      </c>
    </row>
    <row r="860" spans="1:4" x14ac:dyDescent="0.25">
      <c r="A860">
        <v>859</v>
      </c>
      <c r="B860">
        <v>499</v>
      </c>
      <c r="C860">
        <v>72.057075999999995</v>
      </c>
      <c r="D860">
        <v>50.771371000000002</v>
      </c>
    </row>
    <row r="861" spans="1:4" x14ac:dyDescent="0.25">
      <c r="A861">
        <v>860</v>
      </c>
      <c r="B861">
        <v>499.4</v>
      </c>
      <c r="C861">
        <v>70.490661000000003</v>
      </c>
      <c r="D861">
        <v>49.667676</v>
      </c>
    </row>
    <row r="862" spans="1:4" x14ac:dyDescent="0.25">
      <c r="A862">
        <v>861</v>
      </c>
      <c r="B862">
        <v>500.5</v>
      </c>
      <c r="C862">
        <v>66.850164000000007</v>
      </c>
      <c r="D862">
        <v>47.102584</v>
      </c>
    </row>
    <row r="863" spans="1:4" x14ac:dyDescent="0.25">
      <c r="A863">
        <v>862</v>
      </c>
      <c r="B863">
        <v>500.1</v>
      </c>
      <c r="C863">
        <v>70.246313000000001</v>
      </c>
      <c r="D863">
        <v>49.495508000000001</v>
      </c>
    </row>
    <row r="864" spans="1:4" x14ac:dyDescent="0.25">
      <c r="A864">
        <v>863</v>
      </c>
      <c r="B864">
        <v>500.9</v>
      </c>
      <c r="C864">
        <v>71.096881999999994</v>
      </c>
      <c r="D864">
        <v>50.094819000000001</v>
      </c>
    </row>
    <row r="865" spans="1:4" x14ac:dyDescent="0.25">
      <c r="A865">
        <v>864</v>
      </c>
      <c r="B865">
        <v>496.5</v>
      </c>
      <c r="C865">
        <v>67.318893000000003</v>
      </c>
      <c r="D865">
        <v>47.432850000000002</v>
      </c>
    </row>
    <row r="866" spans="1:4" x14ac:dyDescent="0.25">
      <c r="A866">
        <v>865</v>
      </c>
      <c r="B866">
        <v>495.9</v>
      </c>
      <c r="C866">
        <v>68.199787999999998</v>
      </c>
      <c r="D866">
        <v>48.053528</v>
      </c>
    </row>
    <row r="867" spans="1:4" x14ac:dyDescent="0.25">
      <c r="A867">
        <v>866</v>
      </c>
      <c r="B867">
        <v>505.8</v>
      </c>
      <c r="C867">
        <v>76.708393999999998</v>
      </c>
      <c r="D867">
        <v>54.048687000000001</v>
      </c>
    </row>
    <row r="868" spans="1:4" x14ac:dyDescent="0.25">
      <c r="A868">
        <v>867</v>
      </c>
      <c r="B868">
        <v>509.1</v>
      </c>
      <c r="C868">
        <v>74.563097999999997</v>
      </c>
      <c r="D868">
        <v>52.537112</v>
      </c>
    </row>
    <row r="869" spans="1:4" x14ac:dyDescent="0.25">
      <c r="A869">
        <v>868</v>
      </c>
      <c r="B869">
        <v>508.6</v>
      </c>
      <c r="C869">
        <v>75.872992999999994</v>
      </c>
      <c r="D869">
        <v>53.460062999999998</v>
      </c>
    </row>
    <row r="870" spans="1:4" x14ac:dyDescent="0.25">
      <c r="A870">
        <v>869</v>
      </c>
      <c r="B870">
        <v>504.6</v>
      </c>
      <c r="C870">
        <v>77.944710000000001</v>
      </c>
      <c r="D870">
        <v>54.919794000000003</v>
      </c>
    </row>
    <row r="871" spans="1:4" x14ac:dyDescent="0.25">
      <c r="A871">
        <v>870</v>
      </c>
      <c r="B871">
        <v>498.3</v>
      </c>
      <c r="C871">
        <v>75.549909999999997</v>
      </c>
      <c r="D871">
        <v>53.232419</v>
      </c>
    </row>
    <row r="872" spans="1:4" x14ac:dyDescent="0.25">
      <c r="A872">
        <v>871</v>
      </c>
      <c r="B872">
        <v>496.4</v>
      </c>
      <c r="C872">
        <v>73.700896999999998</v>
      </c>
      <c r="D872">
        <v>51.929606</v>
      </c>
    </row>
    <row r="873" spans="1:4" x14ac:dyDescent="0.25">
      <c r="A873">
        <v>872</v>
      </c>
      <c r="B873">
        <v>504.5</v>
      </c>
      <c r="C873">
        <v>75.937473999999995</v>
      </c>
      <c r="D873">
        <v>53.505496999999998</v>
      </c>
    </row>
    <row r="874" spans="1:4" x14ac:dyDescent="0.25">
      <c r="A874">
        <v>873</v>
      </c>
      <c r="B874">
        <v>503.1</v>
      </c>
      <c r="C874">
        <v>67.038049000000001</v>
      </c>
      <c r="D874">
        <v>47.234966999999997</v>
      </c>
    </row>
    <row r="875" spans="1:4" x14ac:dyDescent="0.25">
      <c r="A875">
        <v>874</v>
      </c>
      <c r="B875">
        <v>506.4</v>
      </c>
      <c r="C875">
        <v>74.582094999999995</v>
      </c>
      <c r="D875">
        <v>52.550497</v>
      </c>
    </row>
    <row r="876" spans="1:4" x14ac:dyDescent="0.25">
      <c r="A876">
        <v>875</v>
      </c>
      <c r="B876">
        <v>497.4</v>
      </c>
      <c r="C876">
        <v>75.563366000000002</v>
      </c>
      <c r="D876">
        <v>53.241900000000001</v>
      </c>
    </row>
    <row r="877" spans="1:4" x14ac:dyDescent="0.25">
      <c r="A877">
        <v>876</v>
      </c>
      <c r="B877">
        <v>498.1</v>
      </c>
      <c r="C877">
        <v>74.425877</v>
      </c>
      <c r="D877">
        <v>52.440426000000002</v>
      </c>
    </row>
    <row r="878" spans="1:4" x14ac:dyDescent="0.25">
      <c r="A878">
        <v>877</v>
      </c>
      <c r="B878">
        <v>496.6</v>
      </c>
      <c r="C878">
        <v>79.093755999999999</v>
      </c>
      <c r="D878">
        <v>55.729410999999999</v>
      </c>
    </row>
    <row r="879" spans="1:4" x14ac:dyDescent="0.25">
      <c r="A879">
        <v>878</v>
      </c>
      <c r="B879">
        <v>498</v>
      </c>
      <c r="C879">
        <v>78.969755000000006</v>
      </c>
      <c r="D879">
        <v>55.642040000000001</v>
      </c>
    </row>
    <row r="880" spans="1:4" x14ac:dyDescent="0.25">
      <c r="A880">
        <v>879</v>
      </c>
      <c r="B880">
        <v>488.9</v>
      </c>
      <c r="C880">
        <v>70.330095</v>
      </c>
      <c r="D880">
        <v>49.554541</v>
      </c>
    </row>
    <row r="881" spans="1:4" x14ac:dyDescent="0.25">
      <c r="A881">
        <v>880</v>
      </c>
      <c r="B881">
        <v>508.8</v>
      </c>
      <c r="C881">
        <v>73.003501</v>
      </c>
      <c r="D881">
        <v>51.438220999999999</v>
      </c>
    </row>
    <row r="882" spans="1:4" x14ac:dyDescent="0.25">
      <c r="A882">
        <v>881</v>
      </c>
      <c r="B882">
        <v>515.70000000000005</v>
      </c>
      <c r="C882">
        <v>72.785910999999999</v>
      </c>
      <c r="D882">
        <v>51.284906999999997</v>
      </c>
    </row>
    <row r="883" spans="1:4" x14ac:dyDescent="0.25">
      <c r="A883">
        <v>882</v>
      </c>
      <c r="B883">
        <v>511</v>
      </c>
      <c r="C883">
        <v>71.575912000000002</v>
      </c>
      <c r="D883">
        <v>50.432341999999998</v>
      </c>
    </row>
    <row r="884" spans="1:4" x14ac:dyDescent="0.25">
      <c r="A884">
        <v>883</v>
      </c>
      <c r="B884">
        <v>517.9</v>
      </c>
      <c r="C884">
        <v>69.261902000000006</v>
      </c>
      <c r="D884">
        <v>48.801893</v>
      </c>
    </row>
    <row r="885" spans="1:4" x14ac:dyDescent="0.25">
      <c r="A885">
        <v>884</v>
      </c>
      <c r="B885">
        <v>506</v>
      </c>
      <c r="C885">
        <v>67.356431999999998</v>
      </c>
      <c r="D885">
        <v>47.459299000000001</v>
      </c>
    </row>
    <row r="886" spans="1:4" x14ac:dyDescent="0.25">
      <c r="A886">
        <v>885</v>
      </c>
      <c r="B886">
        <v>496.5</v>
      </c>
      <c r="C886">
        <v>69.965468000000001</v>
      </c>
      <c r="D886">
        <v>49.297624999999996</v>
      </c>
    </row>
    <row r="887" spans="1:4" x14ac:dyDescent="0.25">
      <c r="A887">
        <v>886</v>
      </c>
      <c r="B887">
        <v>496.5</v>
      </c>
      <c r="C887">
        <v>64.282794999999993</v>
      </c>
      <c r="D887">
        <v>45.293616999999998</v>
      </c>
    </row>
    <row r="888" spans="1:4" x14ac:dyDescent="0.25">
      <c r="A888">
        <v>887</v>
      </c>
      <c r="B888">
        <v>499.1</v>
      </c>
      <c r="C888">
        <v>70.290587000000002</v>
      </c>
      <c r="D888">
        <v>49.526704000000002</v>
      </c>
    </row>
    <row r="889" spans="1:4" x14ac:dyDescent="0.25">
      <c r="A889">
        <v>888</v>
      </c>
      <c r="B889">
        <v>501.7</v>
      </c>
      <c r="C889">
        <v>70.198211000000001</v>
      </c>
      <c r="D889">
        <v>49.461615999999999</v>
      </c>
    </row>
    <row r="890" spans="1:4" x14ac:dyDescent="0.25">
      <c r="A890">
        <v>889</v>
      </c>
      <c r="B890">
        <v>511.2</v>
      </c>
      <c r="C890">
        <v>70.466382999999993</v>
      </c>
      <c r="D890">
        <v>49.650568999999997</v>
      </c>
    </row>
    <row r="891" spans="1:4" x14ac:dyDescent="0.25">
      <c r="A891">
        <v>890</v>
      </c>
      <c r="B891">
        <v>519.20000000000005</v>
      </c>
      <c r="C891">
        <v>75.075962000000004</v>
      </c>
      <c r="D891">
        <v>52.898474999999998</v>
      </c>
    </row>
    <row r="892" spans="1:4" x14ac:dyDescent="0.25">
      <c r="A892">
        <v>891</v>
      </c>
      <c r="B892">
        <v>517.70000000000005</v>
      </c>
      <c r="C892">
        <v>77.408081999999993</v>
      </c>
      <c r="D892">
        <v>54.541685999999999</v>
      </c>
    </row>
    <row r="893" spans="1:4" x14ac:dyDescent="0.25">
      <c r="A893">
        <v>892</v>
      </c>
      <c r="B893">
        <v>521.79999999999995</v>
      </c>
      <c r="C893">
        <v>72.660244000000006</v>
      </c>
      <c r="D893">
        <v>51.196362999999998</v>
      </c>
    </row>
    <row r="894" spans="1:4" x14ac:dyDescent="0.25">
      <c r="A894">
        <v>893</v>
      </c>
      <c r="B894">
        <v>520.29999999999995</v>
      </c>
      <c r="C894">
        <v>72.278858</v>
      </c>
      <c r="D894">
        <v>50.927638000000002</v>
      </c>
    </row>
    <row r="895" spans="1:4" x14ac:dyDescent="0.25">
      <c r="A895">
        <v>894</v>
      </c>
      <c r="B895">
        <v>523.29999999999995</v>
      </c>
      <c r="C895">
        <v>73.533136999999996</v>
      </c>
      <c r="D895">
        <v>51.811402000000001</v>
      </c>
    </row>
    <row r="896" spans="1:4" x14ac:dyDescent="0.25">
      <c r="A896">
        <v>895</v>
      </c>
      <c r="B896">
        <v>512.4</v>
      </c>
      <c r="C896">
        <v>67.794133000000002</v>
      </c>
      <c r="D896">
        <v>47.767702999999997</v>
      </c>
    </row>
    <row r="897" spans="1:4" x14ac:dyDescent="0.25">
      <c r="A897">
        <v>896</v>
      </c>
      <c r="B897">
        <v>504</v>
      </c>
      <c r="C897">
        <v>59.059291999999999</v>
      </c>
      <c r="D897">
        <v>41.613140000000001</v>
      </c>
    </row>
    <row r="898" spans="1:4" x14ac:dyDescent="0.25">
      <c r="A898">
        <v>897</v>
      </c>
      <c r="B898">
        <v>519.70000000000005</v>
      </c>
      <c r="C898">
        <v>65.939449999999994</v>
      </c>
      <c r="D898">
        <v>46.460895000000001</v>
      </c>
    </row>
    <row r="899" spans="1:4" x14ac:dyDescent="0.25">
      <c r="A899">
        <v>898</v>
      </c>
      <c r="B899">
        <v>513.4</v>
      </c>
      <c r="C899">
        <v>58.042513</v>
      </c>
      <c r="D899">
        <v>40.896718</v>
      </c>
    </row>
    <row r="900" spans="1:4" x14ac:dyDescent="0.25">
      <c r="A900">
        <v>899</v>
      </c>
      <c r="B900">
        <v>515.70000000000005</v>
      </c>
      <c r="C900">
        <v>61.921185999999999</v>
      </c>
      <c r="D900">
        <v>43.629629000000001</v>
      </c>
    </row>
    <row r="901" spans="1:4" x14ac:dyDescent="0.25">
      <c r="A901">
        <v>900</v>
      </c>
      <c r="B901">
        <v>519.1</v>
      </c>
      <c r="C901">
        <v>73.317346999999998</v>
      </c>
      <c r="D901">
        <v>51.659356000000002</v>
      </c>
    </row>
    <row r="902" spans="1:4" x14ac:dyDescent="0.25">
      <c r="A902">
        <v>901</v>
      </c>
      <c r="B902">
        <v>511.3</v>
      </c>
      <c r="C902">
        <v>76.076058000000003</v>
      </c>
      <c r="D902">
        <v>53.603143000000003</v>
      </c>
    </row>
    <row r="903" spans="1:4" x14ac:dyDescent="0.25">
      <c r="A903">
        <v>902</v>
      </c>
      <c r="B903">
        <v>511.6</v>
      </c>
      <c r="C903">
        <v>71.838089999999994</v>
      </c>
      <c r="D903">
        <v>50.617072999999998</v>
      </c>
    </row>
    <row r="904" spans="1:4" x14ac:dyDescent="0.25">
      <c r="A904">
        <v>903</v>
      </c>
      <c r="B904">
        <v>512.9</v>
      </c>
      <c r="C904">
        <v>70.577696000000003</v>
      </c>
      <c r="D904">
        <v>49.728999999999999</v>
      </c>
    </row>
    <row r="905" spans="1:4" x14ac:dyDescent="0.25">
      <c r="A905">
        <v>904</v>
      </c>
      <c r="B905">
        <v>516.20000000000005</v>
      </c>
      <c r="C905">
        <v>82.827532000000005</v>
      </c>
      <c r="D905">
        <v>58.360227000000002</v>
      </c>
    </row>
    <row r="906" spans="1:4" x14ac:dyDescent="0.25">
      <c r="A906">
        <v>905</v>
      </c>
      <c r="B906">
        <v>517.4</v>
      </c>
      <c r="C906">
        <v>86.543758999999994</v>
      </c>
      <c r="D906">
        <v>60.978678000000002</v>
      </c>
    </row>
    <row r="907" spans="1:4" x14ac:dyDescent="0.25">
      <c r="A907">
        <v>906</v>
      </c>
      <c r="B907">
        <v>512</v>
      </c>
      <c r="C907">
        <v>92.166516000000001</v>
      </c>
      <c r="D907">
        <v>64.940468999999993</v>
      </c>
    </row>
    <row r="908" spans="1:4" x14ac:dyDescent="0.25">
      <c r="A908">
        <v>907</v>
      </c>
      <c r="B908">
        <v>509.1</v>
      </c>
      <c r="C908">
        <v>77.976421000000002</v>
      </c>
      <c r="D908">
        <v>54.942137000000002</v>
      </c>
    </row>
    <row r="909" spans="1:4" x14ac:dyDescent="0.25">
      <c r="A909">
        <v>908</v>
      </c>
      <c r="B909">
        <v>500.6</v>
      </c>
      <c r="C909">
        <v>83.401572000000002</v>
      </c>
      <c r="D909">
        <v>58.764695000000003</v>
      </c>
    </row>
    <row r="910" spans="1:4" x14ac:dyDescent="0.25">
      <c r="A910">
        <v>909</v>
      </c>
      <c r="B910">
        <v>490.5</v>
      </c>
      <c r="C910">
        <v>95.838115999999999</v>
      </c>
      <c r="D910">
        <v>67.527475999999993</v>
      </c>
    </row>
    <row r="911" spans="1:4" x14ac:dyDescent="0.25">
      <c r="A911">
        <v>910</v>
      </c>
      <c r="B911">
        <v>490.3</v>
      </c>
      <c r="C911">
        <v>89.264961</v>
      </c>
      <c r="D911">
        <v>62.896036000000002</v>
      </c>
    </row>
    <row r="912" spans="1:4" x14ac:dyDescent="0.25">
      <c r="A912">
        <v>911</v>
      </c>
      <c r="B912">
        <v>499.9</v>
      </c>
      <c r="C912">
        <v>80.936807000000002</v>
      </c>
      <c r="D912">
        <v>57.028022999999997</v>
      </c>
    </row>
    <row r="913" spans="1:4" x14ac:dyDescent="0.25">
      <c r="A913">
        <v>912</v>
      </c>
      <c r="B913">
        <v>506.5</v>
      </c>
      <c r="C913">
        <v>77.418415999999993</v>
      </c>
      <c r="D913">
        <v>54.548966999999998</v>
      </c>
    </row>
    <row r="914" spans="1:4" x14ac:dyDescent="0.25">
      <c r="A914">
        <v>913</v>
      </c>
      <c r="B914">
        <v>525.29999999999995</v>
      </c>
      <c r="C914">
        <v>76.214681999999996</v>
      </c>
      <c r="D914">
        <v>53.700817000000001</v>
      </c>
    </row>
    <row r="915" spans="1:4" x14ac:dyDescent="0.25">
      <c r="A915">
        <v>914</v>
      </c>
      <c r="B915">
        <v>528.9</v>
      </c>
      <c r="C915">
        <v>81.759062999999998</v>
      </c>
      <c r="D915">
        <v>57.607385000000001</v>
      </c>
    </row>
    <row r="916" spans="1:4" x14ac:dyDescent="0.25">
      <c r="A916">
        <v>915</v>
      </c>
      <c r="B916">
        <v>530.79999999999995</v>
      </c>
      <c r="C916">
        <v>84.046019000000001</v>
      </c>
      <c r="D916">
        <v>59.218772000000001</v>
      </c>
    </row>
    <row r="917" spans="1:4" x14ac:dyDescent="0.25">
      <c r="A917">
        <v>916</v>
      </c>
      <c r="B917">
        <v>527.29999999999995</v>
      </c>
      <c r="C917">
        <v>77.189593000000002</v>
      </c>
      <c r="D917">
        <v>54.387739000000003</v>
      </c>
    </row>
    <row r="918" spans="1:4" x14ac:dyDescent="0.25">
      <c r="A918">
        <v>917</v>
      </c>
      <c r="B918">
        <v>531.79999999999995</v>
      </c>
      <c r="C918">
        <v>77.720010000000002</v>
      </c>
      <c r="D918">
        <v>54.761470000000003</v>
      </c>
    </row>
    <row r="919" spans="1:4" x14ac:dyDescent="0.25">
      <c r="A919">
        <v>918</v>
      </c>
      <c r="B919">
        <v>532.70000000000005</v>
      </c>
      <c r="C919">
        <v>72.160392000000002</v>
      </c>
      <c r="D919">
        <v>50.844166999999999</v>
      </c>
    </row>
    <row r="920" spans="1:4" x14ac:dyDescent="0.25">
      <c r="A920">
        <v>919</v>
      </c>
      <c r="B920">
        <v>532.4</v>
      </c>
      <c r="C920">
        <v>67.297349999999994</v>
      </c>
      <c r="D920">
        <v>47.417670999999999</v>
      </c>
    </row>
    <row r="921" spans="1:4" x14ac:dyDescent="0.25">
      <c r="A921">
        <v>920</v>
      </c>
      <c r="B921">
        <v>538.70000000000005</v>
      </c>
      <c r="C921">
        <v>69.568590999999998</v>
      </c>
      <c r="D921">
        <v>49.017986000000001</v>
      </c>
    </row>
    <row r="922" spans="1:4" x14ac:dyDescent="0.25">
      <c r="A922">
        <v>921</v>
      </c>
      <c r="B922">
        <v>539.4</v>
      </c>
      <c r="C922">
        <v>77.527343000000002</v>
      </c>
      <c r="D922">
        <v>54.625717000000002</v>
      </c>
    </row>
    <row r="923" spans="1:4" x14ac:dyDescent="0.25">
      <c r="A923">
        <v>922</v>
      </c>
      <c r="B923">
        <v>534.5</v>
      </c>
      <c r="C923">
        <v>70.567933999999994</v>
      </c>
      <c r="D923">
        <v>49.722121999999999</v>
      </c>
    </row>
    <row r="924" spans="1:4" x14ac:dyDescent="0.25">
      <c r="A924">
        <v>923</v>
      </c>
      <c r="B924">
        <v>530.1</v>
      </c>
      <c r="C924">
        <v>72.124043999999998</v>
      </c>
      <c r="D924">
        <v>50.818556000000001</v>
      </c>
    </row>
    <row r="925" spans="1:4" x14ac:dyDescent="0.25">
      <c r="A925">
        <v>924</v>
      </c>
      <c r="B925">
        <v>517.20000000000005</v>
      </c>
      <c r="C925">
        <v>74.215602000000004</v>
      </c>
      <c r="D925">
        <v>52.292265999999998</v>
      </c>
    </row>
    <row r="926" spans="1:4" x14ac:dyDescent="0.25">
      <c r="A926">
        <v>925</v>
      </c>
      <c r="B926">
        <v>515</v>
      </c>
      <c r="C926">
        <v>78.714675</v>
      </c>
      <c r="D926">
        <v>55.462310000000002</v>
      </c>
    </row>
    <row r="927" spans="1:4" x14ac:dyDescent="0.25">
      <c r="A927">
        <v>926</v>
      </c>
      <c r="B927">
        <v>514</v>
      </c>
      <c r="C927">
        <v>78.840204</v>
      </c>
      <c r="D927">
        <v>55.550758000000002</v>
      </c>
    </row>
    <row r="928" spans="1:4" x14ac:dyDescent="0.25">
      <c r="A928">
        <v>927</v>
      </c>
      <c r="B928">
        <v>509.4</v>
      </c>
      <c r="C928">
        <v>82.233001999999999</v>
      </c>
      <c r="D928">
        <v>57.941322</v>
      </c>
    </row>
    <row r="929" spans="1:4" x14ac:dyDescent="0.25">
      <c r="A929">
        <v>928</v>
      </c>
      <c r="B929">
        <v>521.70000000000005</v>
      </c>
      <c r="C929">
        <v>84.331423000000001</v>
      </c>
      <c r="D929">
        <v>59.419868000000001</v>
      </c>
    </row>
    <row r="930" spans="1:4" x14ac:dyDescent="0.25">
      <c r="A930">
        <v>929</v>
      </c>
      <c r="B930">
        <v>532.5</v>
      </c>
      <c r="C930">
        <v>85.025812999999999</v>
      </c>
      <c r="D930">
        <v>59.909134000000002</v>
      </c>
    </row>
    <row r="931" spans="1:4" x14ac:dyDescent="0.25">
      <c r="A931">
        <v>930</v>
      </c>
      <c r="B931">
        <v>525.4</v>
      </c>
      <c r="C931">
        <v>74.097832999999994</v>
      </c>
      <c r="D931">
        <v>52.209287000000003</v>
      </c>
    </row>
    <row r="932" spans="1:4" x14ac:dyDescent="0.25">
      <c r="A932">
        <v>931</v>
      </c>
      <c r="B932">
        <v>515.20000000000005</v>
      </c>
      <c r="C932">
        <v>75.567188999999999</v>
      </c>
      <c r="D932">
        <v>53.244593999999999</v>
      </c>
    </row>
    <row r="933" spans="1:4" x14ac:dyDescent="0.25">
      <c r="A933">
        <v>932</v>
      </c>
      <c r="B933">
        <v>521.9</v>
      </c>
      <c r="C933">
        <v>84.577972000000003</v>
      </c>
      <c r="D933">
        <v>59.593586000000002</v>
      </c>
    </row>
    <row r="934" spans="1:4" x14ac:dyDescent="0.25">
      <c r="A934">
        <v>933</v>
      </c>
      <c r="B934">
        <v>514.70000000000005</v>
      </c>
      <c r="C934">
        <v>85.483007000000001</v>
      </c>
      <c r="D934">
        <v>60.231273000000002</v>
      </c>
    </row>
    <row r="935" spans="1:4" x14ac:dyDescent="0.25">
      <c r="A935">
        <v>934</v>
      </c>
      <c r="B935">
        <v>520.79999999999995</v>
      </c>
      <c r="C935">
        <v>83.940190000000001</v>
      </c>
      <c r="D935">
        <v>59.144204999999999</v>
      </c>
    </row>
    <row r="936" spans="1:4" x14ac:dyDescent="0.25">
      <c r="A936">
        <v>935</v>
      </c>
      <c r="B936">
        <v>525.1</v>
      </c>
      <c r="C936">
        <v>86.541511999999997</v>
      </c>
      <c r="D936">
        <v>60.977094999999998</v>
      </c>
    </row>
    <row r="937" spans="1:4" x14ac:dyDescent="0.25">
      <c r="A937">
        <v>936</v>
      </c>
      <c r="B937">
        <v>524.5</v>
      </c>
      <c r="C937">
        <v>79.430262999999997</v>
      </c>
      <c r="D937">
        <v>55.966512999999999</v>
      </c>
    </row>
    <row r="938" spans="1:4" x14ac:dyDescent="0.25">
      <c r="A938">
        <v>937</v>
      </c>
      <c r="B938">
        <v>533.4</v>
      </c>
      <c r="C938">
        <v>85.010064999999997</v>
      </c>
      <c r="D938">
        <v>59.898038</v>
      </c>
    </row>
    <row r="939" spans="1:4" x14ac:dyDescent="0.25">
      <c r="A939">
        <v>938</v>
      </c>
      <c r="B939">
        <v>534.20000000000005</v>
      </c>
      <c r="C939">
        <v>84.670340999999993</v>
      </c>
      <c r="D939">
        <v>59.658669000000003</v>
      </c>
    </row>
    <row r="940" spans="1:4" x14ac:dyDescent="0.25">
      <c r="A940">
        <v>939</v>
      </c>
      <c r="B940">
        <v>546.1</v>
      </c>
      <c r="C940">
        <v>79.753022000000001</v>
      </c>
      <c r="D940">
        <v>56.193928999999997</v>
      </c>
    </row>
    <row r="941" spans="1:4" x14ac:dyDescent="0.25">
      <c r="A941">
        <v>940</v>
      </c>
      <c r="B941">
        <v>548.5</v>
      </c>
      <c r="C941">
        <v>80.103059000000002</v>
      </c>
      <c r="D941">
        <v>56.440564999999999</v>
      </c>
    </row>
    <row r="942" spans="1:4" x14ac:dyDescent="0.25">
      <c r="A942">
        <v>941</v>
      </c>
      <c r="B942">
        <v>539.4</v>
      </c>
      <c r="C942">
        <v>71.300927000000001</v>
      </c>
      <c r="D942">
        <v>50.238588999999997</v>
      </c>
    </row>
    <row r="943" spans="1:4" x14ac:dyDescent="0.25">
      <c r="A943">
        <v>942</v>
      </c>
      <c r="B943">
        <v>534</v>
      </c>
      <c r="C943">
        <v>67.250774000000007</v>
      </c>
      <c r="D943">
        <v>47.384853</v>
      </c>
    </row>
    <row r="944" spans="1:4" x14ac:dyDescent="0.25">
      <c r="A944">
        <v>943</v>
      </c>
      <c r="B944">
        <v>533</v>
      </c>
      <c r="C944">
        <v>72.137214999999998</v>
      </c>
      <c r="D944">
        <v>50.827835999999998</v>
      </c>
    </row>
    <row r="945" spans="1:4" x14ac:dyDescent="0.25">
      <c r="A945">
        <v>944</v>
      </c>
      <c r="B945">
        <v>534.1</v>
      </c>
      <c r="C945">
        <v>76.213807000000003</v>
      </c>
      <c r="D945">
        <v>53.700201</v>
      </c>
    </row>
    <row r="946" spans="1:4" x14ac:dyDescent="0.25">
      <c r="A946">
        <v>945</v>
      </c>
      <c r="B946">
        <v>527.9</v>
      </c>
      <c r="C946">
        <v>78.188447999999994</v>
      </c>
      <c r="D946">
        <v>55.091531000000003</v>
      </c>
    </row>
    <row r="947" spans="1:4" x14ac:dyDescent="0.25">
      <c r="A947">
        <v>946</v>
      </c>
      <c r="B947">
        <v>529</v>
      </c>
      <c r="C947">
        <v>79.268880999999993</v>
      </c>
      <c r="D947">
        <v>55.852803999999999</v>
      </c>
    </row>
    <row r="948" spans="1:4" x14ac:dyDescent="0.25">
      <c r="A948">
        <v>947</v>
      </c>
      <c r="B948">
        <v>524.20000000000005</v>
      </c>
      <c r="C948">
        <v>81.419079999999994</v>
      </c>
      <c r="D948">
        <v>57.367832999999997</v>
      </c>
    </row>
    <row r="949" spans="1:4" x14ac:dyDescent="0.25">
      <c r="A949">
        <v>948</v>
      </c>
      <c r="B949">
        <v>526.79999999999995</v>
      </c>
      <c r="C949">
        <v>80.470561000000004</v>
      </c>
      <c r="D949">
        <v>56.699506</v>
      </c>
    </row>
    <row r="950" spans="1:4" x14ac:dyDescent="0.25">
      <c r="A950">
        <v>949</v>
      </c>
      <c r="B950">
        <v>532.79999999999995</v>
      </c>
      <c r="C950">
        <v>93.760688000000002</v>
      </c>
      <c r="D950">
        <v>66.063721999999999</v>
      </c>
    </row>
    <row r="951" spans="1:4" x14ac:dyDescent="0.25">
      <c r="A951">
        <v>950</v>
      </c>
      <c r="B951">
        <v>540.70000000000005</v>
      </c>
      <c r="C951">
        <v>89.297319000000002</v>
      </c>
      <c r="D951">
        <v>62.918835000000001</v>
      </c>
    </row>
    <row r="952" spans="1:4" x14ac:dyDescent="0.25">
      <c r="A952">
        <v>951</v>
      </c>
      <c r="B952">
        <v>551.20000000000005</v>
      </c>
      <c r="C952">
        <v>87.019537999999997</v>
      </c>
      <c r="D952">
        <v>61.313912000000002</v>
      </c>
    </row>
    <row r="953" spans="1:4" x14ac:dyDescent="0.25">
      <c r="A953">
        <v>952</v>
      </c>
      <c r="B953">
        <v>548.5</v>
      </c>
      <c r="C953">
        <v>84.628928999999999</v>
      </c>
      <c r="D953">
        <v>59.629489999999997</v>
      </c>
    </row>
    <row r="954" spans="1:4" x14ac:dyDescent="0.25">
      <c r="A954">
        <v>953</v>
      </c>
      <c r="B954">
        <v>542.79999999999995</v>
      </c>
      <c r="C954">
        <v>77.318676999999994</v>
      </c>
      <c r="D954">
        <v>54.478690999999998</v>
      </c>
    </row>
    <row r="955" spans="1:4" x14ac:dyDescent="0.25">
      <c r="A955">
        <v>954</v>
      </c>
      <c r="B955">
        <v>546</v>
      </c>
      <c r="C955">
        <v>77.710288000000006</v>
      </c>
      <c r="D955">
        <v>54.754620000000003</v>
      </c>
    </row>
    <row r="956" spans="1:4" x14ac:dyDescent="0.25">
      <c r="A956">
        <v>955</v>
      </c>
      <c r="B956">
        <v>542.4</v>
      </c>
      <c r="C956">
        <v>81.483740999999995</v>
      </c>
      <c r="D956">
        <v>57.413392000000002</v>
      </c>
    </row>
    <row r="957" spans="1:4" x14ac:dyDescent="0.25">
      <c r="A957">
        <v>956</v>
      </c>
      <c r="B957">
        <v>536.20000000000005</v>
      </c>
      <c r="C957">
        <v>82.491480999999993</v>
      </c>
      <c r="D957">
        <v>58.123446000000001</v>
      </c>
    </row>
    <row r="958" spans="1:4" x14ac:dyDescent="0.25">
      <c r="A958">
        <v>957</v>
      </c>
      <c r="B958">
        <v>543.6</v>
      </c>
      <c r="C958">
        <v>80.222190999999995</v>
      </c>
      <c r="D958">
        <v>56.524506000000002</v>
      </c>
    </row>
    <row r="959" spans="1:4" x14ac:dyDescent="0.25">
      <c r="A959">
        <v>958</v>
      </c>
      <c r="B959">
        <v>554.70000000000005</v>
      </c>
      <c r="C959">
        <v>79.138486</v>
      </c>
      <c r="D959">
        <v>55.760928</v>
      </c>
    </row>
    <row r="960" spans="1:4" x14ac:dyDescent="0.25">
      <c r="A960">
        <v>959</v>
      </c>
      <c r="B960">
        <v>541.20000000000005</v>
      </c>
      <c r="C960">
        <v>75.971924999999999</v>
      </c>
      <c r="D960">
        <v>53.529769999999999</v>
      </c>
    </row>
    <row r="961" spans="1:4" x14ac:dyDescent="0.25">
      <c r="A961">
        <v>960</v>
      </c>
      <c r="B961">
        <v>543</v>
      </c>
      <c r="C961">
        <v>77.347700000000003</v>
      </c>
      <c r="D961">
        <v>54.499141000000002</v>
      </c>
    </row>
    <row r="962" spans="1:4" x14ac:dyDescent="0.25">
      <c r="A962">
        <v>961</v>
      </c>
      <c r="B962">
        <v>557.4</v>
      </c>
      <c r="C962">
        <v>76.299409999999995</v>
      </c>
      <c r="D962">
        <v>53.760516000000003</v>
      </c>
    </row>
    <row r="963" spans="1:4" x14ac:dyDescent="0.25">
      <c r="A963">
        <v>962</v>
      </c>
      <c r="B963">
        <v>557.29999999999995</v>
      </c>
      <c r="C963">
        <v>83.459969999999998</v>
      </c>
      <c r="D963">
        <v>58.805843000000003</v>
      </c>
    </row>
    <row r="964" spans="1:4" x14ac:dyDescent="0.25">
      <c r="A964">
        <v>963</v>
      </c>
      <c r="B964">
        <v>551.9</v>
      </c>
      <c r="C964">
        <v>79.918638999999999</v>
      </c>
      <c r="D964">
        <v>56.310623</v>
      </c>
    </row>
    <row r="965" spans="1:4" x14ac:dyDescent="0.25">
      <c r="A965">
        <v>964</v>
      </c>
      <c r="B965">
        <v>554.6</v>
      </c>
      <c r="C965">
        <v>76.732146</v>
      </c>
      <c r="D965">
        <v>54.065421999999998</v>
      </c>
    </row>
    <row r="966" spans="1:4" x14ac:dyDescent="0.25">
      <c r="A966">
        <v>965</v>
      </c>
      <c r="B966">
        <v>554.20000000000005</v>
      </c>
      <c r="C966">
        <v>79.952485999999993</v>
      </c>
      <c r="D966">
        <v>56.334471000000001</v>
      </c>
    </row>
    <row r="967" spans="1:4" x14ac:dyDescent="0.25">
      <c r="A967">
        <v>966</v>
      </c>
      <c r="B967">
        <v>551.5</v>
      </c>
      <c r="C967">
        <v>76.504538999999994</v>
      </c>
      <c r="D967">
        <v>53.905050000000003</v>
      </c>
    </row>
    <row r="968" spans="1:4" x14ac:dyDescent="0.25">
      <c r="A968">
        <v>967</v>
      </c>
      <c r="B968">
        <v>549.9</v>
      </c>
      <c r="C968">
        <v>72.676528000000005</v>
      </c>
      <c r="D968">
        <v>51.207836</v>
      </c>
    </row>
    <row r="969" spans="1:4" x14ac:dyDescent="0.25">
      <c r="A969">
        <v>968</v>
      </c>
      <c r="B969">
        <v>553.9</v>
      </c>
      <c r="C969">
        <v>77.260670000000005</v>
      </c>
      <c r="D969">
        <v>54.437818999999998</v>
      </c>
    </row>
    <row r="970" spans="1:4" x14ac:dyDescent="0.25">
      <c r="A970">
        <v>969</v>
      </c>
      <c r="B970">
        <v>560.29999999999995</v>
      </c>
      <c r="C970">
        <v>77.747525999999993</v>
      </c>
      <c r="D970">
        <v>54.780858000000002</v>
      </c>
    </row>
    <row r="971" spans="1:4" x14ac:dyDescent="0.25">
      <c r="A971">
        <v>970</v>
      </c>
      <c r="B971">
        <v>548.79999999999995</v>
      </c>
      <c r="C971">
        <v>81.596295999999995</v>
      </c>
      <c r="D971">
        <v>57.492699000000002</v>
      </c>
    </row>
    <row r="972" spans="1:4" x14ac:dyDescent="0.25">
      <c r="A972">
        <v>971</v>
      </c>
      <c r="B972">
        <v>545</v>
      </c>
      <c r="C972">
        <v>80.774033000000003</v>
      </c>
      <c r="D972">
        <v>56.913333000000002</v>
      </c>
    </row>
    <row r="973" spans="1:4" x14ac:dyDescent="0.25">
      <c r="A973">
        <v>972</v>
      </c>
      <c r="B973">
        <v>541.5</v>
      </c>
      <c r="C973">
        <v>89.327425000000005</v>
      </c>
      <c r="D973">
        <v>62.940047999999997</v>
      </c>
    </row>
    <row r="974" spans="1:4" x14ac:dyDescent="0.25">
      <c r="A974">
        <v>973</v>
      </c>
      <c r="B974">
        <v>534.4</v>
      </c>
      <c r="C974">
        <v>98.830044999999998</v>
      </c>
      <c r="D974">
        <v>69.635587999999998</v>
      </c>
    </row>
    <row r="975" spans="1:4" x14ac:dyDescent="0.25">
      <c r="A975">
        <v>974</v>
      </c>
      <c r="B975">
        <v>540.5</v>
      </c>
      <c r="C975">
        <v>96.854129</v>
      </c>
      <c r="D975">
        <v>68.243358000000001</v>
      </c>
    </row>
    <row r="976" spans="1:4" x14ac:dyDescent="0.25">
      <c r="A976">
        <v>975</v>
      </c>
      <c r="B976">
        <v>536.29999999999995</v>
      </c>
      <c r="C976">
        <v>99.717433999999997</v>
      </c>
      <c r="D976">
        <v>70.260840999999999</v>
      </c>
    </row>
    <row r="977" spans="1:4" x14ac:dyDescent="0.25">
      <c r="A977">
        <v>976</v>
      </c>
      <c r="B977">
        <v>537.79999999999995</v>
      </c>
      <c r="C977">
        <v>99.658081999999993</v>
      </c>
      <c r="D977">
        <v>70.219021999999995</v>
      </c>
    </row>
    <row r="978" spans="1:4" x14ac:dyDescent="0.25">
      <c r="A978">
        <v>977</v>
      </c>
      <c r="B978">
        <v>537.29999999999995</v>
      </c>
      <c r="C978">
        <v>90.832018000000005</v>
      </c>
      <c r="D978">
        <v>64.000183000000007</v>
      </c>
    </row>
    <row r="979" spans="1:4" x14ac:dyDescent="0.25">
      <c r="A979">
        <v>978</v>
      </c>
      <c r="B979">
        <v>541.4</v>
      </c>
      <c r="C979">
        <v>85.611784999999998</v>
      </c>
      <c r="D979">
        <v>60.322009999999999</v>
      </c>
    </row>
    <row r="980" spans="1:4" x14ac:dyDescent="0.25">
      <c r="A980">
        <v>979</v>
      </c>
      <c r="B980">
        <v>547.5</v>
      </c>
      <c r="C980">
        <v>88.224776000000006</v>
      </c>
      <c r="D980">
        <v>62.163122000000001</v>
      </c>
    </row>
    <row r="981" spans="1:4" x14ac:dyDescent="0.25">
      <c r="A981">
        <v>980</v>
      </c>
      <c r="B981">
        <v>562.79999999999995</v>
      </c>
      <c r="C981">
        <v>90.100931000000003</v>
      </c>
      <c r="D981">
        <v>63.485059</v>
      </c>
    </row>
    <row r="982" spans="1:4" x14ac:dyDescent="0.25">
      <c r="A982">
        <v>981</v>
      </c>
      <c r="B982">
        <v>553.70000000000005</v>
      </c>
      <c r="C982">
        <v>93.426203999999998</v>
      </c>
      <c r="D982">
        <v>65.828044000000006</v>
      </c>
    </row>
    <row r="983" spans="1:4" x14ac:dyDescent="0.25">
      <c r="A983">
        <v>982</v>
      </c>
      <c r="B983">
        <v>554.79999999999995</v>
      </c>
      <c r="C983">
        <v>97.645390000000006</v>
      </c>
      <c r="D983">
        <v>68.800881000000004</v>
      </c>
    </row>
    <row r="984" spans="1:4" x14ac:dyDescent="0.25">
      <c r="A984">
        <v>983</v>
      </c>
      <c r="B984">
        <v>547.9</v>
      </c>
      <c r="C984">
        <v>97.672297999999998</v>
      </c>
      <c r="D984">
        <v>68.819839999999999</v>
      </c>
    </row>
    <row r="985" spans="1:4" x14ac:dyDescent="0.25">
      <c r="A985">
        <v>984</v>
      </c>
      <c r="B985">
        <v>549.79999999999995</v>
      </c>
      <c r="C985">
        <v>97.055311000000003</v>
      </c>
      <c r="D985">
        <v>68.385110999999995</v>
      </c>
    </row>
    <row r="986" spans="1:4" x14ac:dyDescent="0.25">
      <c r="A986">
        <v>985</v>
      </c>
      <c r="B986">
        <v>547.79999999999995</v>
      </c>
      <c r="C986">
        <v>86.935225000000003</v>
      </c>
      <c r="D986">
        <v>61.254505000000002</v>
      </c>
    </row>
    <row r="987" spans="1:4" x14ac:dyDescent="0.25">
      <c r="A987">
        <v>986</v>
      </c>
      <c r="B987">
        <v>534.29999999999995</v>
      </c>
      <c r="C987">
        <v>81.604806999999994</v>
      </c>
      <c r="D987">
        <v>57.498694999999998</v>
      </c>
    </row>
    <row r="988" spans="1:4" x14ac:dyDescent="0.25">
      <c r="A988">
        <v>987</v>
      </c>
      <c r="B988">
        <v>544.5</v>
      </c>
      <c r="C988">
        <v>84.686677000000003</v>
      </c>
      <c r="D988">
        <v>59.670180000000002</v>
      </c>
    </row>
    <row r="989" spans="1:4" x14ac:dyDescent="0.25">
      <c r="A989">
        <v>988</v>
      </c>
      <c r="B989">
        <v>551.5</v>
      </c>
      <c r="C989">
        <v>79.246802000000002</v>
      </c>
      <c r="D989">
        <v>55.837246999999998</v>
      </c>
    </row>
    <row r="990" spans="1:4" x14ac:dyDescent="0.25">
      <c r="A990">
        <v>989</v>
      </c>
      <c r="B990">
        <v>553.79999999999995</v>
      </c>
      <c r="C990">
        <v>80.986693000000002</v>
      </c>
      <c r="D990">
        <v>57.063172999999999</v>
      </c>
    </row>
    <row r="991" spans="1:4" x14ac:dyDescent="0.25">
      <c r="A991">
        <v>990</v>
      </c>
      <c r="B991">
        <v>570.6</v>
      </c>
      <c r="C991">
        <v>84.714160000000007</v>
      </c>
      <c r="D991">
        <v>59.689543999999998</v>
      </c>
    </row>
    <row r="992" spans="1:4" x14ac:dyDescent="0.25">
      <c r="A992">
        <v>991</v>
      </c>
      <c r="B992">
        <v>566.6</v>
      </c>
      <c r="C992">
        <v>85.885194999999996</v>
      </c>
      <c r="D992">
        <v>60.514654</v>
      </c>
    </row>
    <row r="993" spans="1:4" x14ac:dyDescent="0.25">
      <c r="A993">
        <v>992</v>
      </c>
      <c r="B993">
        <v>567</v>
      </c>
      <c r="C993">
        <v>91.170170999999996</v>
      </c>
      <c r="D993">
        <v>64.238444999999999</v>
      </c>
    </row>
    <row r="994" spans="1:4" x14ac:dyDescent="0.25">
      <c r="A994">
        <v>993</v>
      </c>
      <c r="B994">
        <v>556.70000000000005</v>
      </c>
      <c r="C994">
        <v>84.818826999999999</v>
      </c>
      <c r="D994">
        <v>59.763292</v>
      </c>
    </row>
    <row r="995" spans="1:4" x14ac:dyDescent="0.25">
      <c r="A995">
        <v>994</v>
      </c>
      <c r="B995">
        <v>550.4</v>
      </c>
      <c r="C995">
        <v>78.195196999999993</v>
      </c>
      <c r="D995">
        <v>55.096286999999997</v>
      </c>
    </row>
    <row r="996" spans="1:4" x14ac:dyDescent="0.25">
      <c r="A996">
        <v>995</v>
      </c>
      <c r="B996">
        <v>557.70000000000005</v>
      </c>
      <c r="C996">
        <v>89.939548000000002</v>
      </c>
      <c r="D996">
        <v>63.371349000000002</v>
      </c>
    </row>
    <row r="997" spans="1:4" x14ac:dyDescent="0.25">
      <c r="A997">
        <v>996</v>
      </c>
      <c r="B997">
        <v>561.70000000000005</v>
      </c>
      <c r="C997">
        <v>105.59677000000001</v>
      </c>
      <c r="D997">
        <v>74.403418000000002</v>
      </c>
    </row>
    <row r="998" spans="1:4" x14ac:dyDescent="0.25">
      <c r="A998">
        <v>997</v>
      </c>
      <c r="B998">
        <v>565.1</v>
      </c>
      <c r="C998">
        <v>90.197868999999997</v>
      </c>
      <c r="D998">
        <v>63.553362</v>
      </c>
    </row>
    <row r="999" spans="1:4" x14ac:dyDescent="0.25">
      <c r="A999">
        <v>998</v>
      </c>
      <c r="B999">
        <v>561.1</v>
      </c>
      <c r="C999">
        <v>84.070671000000004</v>
      </c>
      <c r="D999">
        <v>59.236142000000001</v>
      </c>
    </row>
    <row r="1000" spans="1:4" x14ac:dyDescent="0.25">
      <c r="A1000">
        <v>999</v>
      </c>
      <c r="B1000">
        <v>564.20000000000005</v>
      </c>
      <c r="C1000">
        <v>83.826274999999995</v>
      </c>
      <c r="D1000">
        <v>59.063941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0593-A973-47FA-B964-C30193DCE0E9}">
  <sheetPr codeName="Sheet9"/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1</v>
      </c>
      <c r="C806">
        <v>0</v>
      </c>
      <c r="D806">
        <v>0</v>
      </c>
    </row>
    <row r="807" spans="1:4" x14ac:dyDescent="0.25">
      <c r="A807">
        <v>806</v>
      </c>
      <c r="B807">
        <v>1</v>
      </c>
      <c r="C807">
        <v>0</v>
      </c>
      <c r="D807">
        <v>0</v>
      </c>
    </row>
    <row r="808" spans="1:4" x14ac:dyDescent="0.25">
      <c r="A808">
        <v>807</v>
      </c>
      <c r="B808">
        <v>1</v>
      </c>
      <c r="C808">
        <v>0</v>
      </c>
      <c r="D808">
        <v>0</v>
      </c>
    </row>
    <row r="809" spans="1:4" x14ac:dyDescent="0.25">
      <c r="A809">
        <v>808</v>
      </c>
      <c r="B809">
        <v>1</v>
      </c>
      <c r="C809">
        <v>0</v>
      </c>
      <c r="D809">
        <v>0</v>
      </c>
    </row>
    <row r="810" spans="1:4" x14ac:dyDescent="0.25">
      <c r="A810">
        <v>809</v>
      </c>
      <c r="B810">
        <v>1</v>
      </c>
      <c r="C810">
        <v>0</v>
      </c>
      <c r="D810">
        <v>0</v>
      </c>
    </row>
    <row r="811" spans="1:4" x14ac:dyDescent="0.25">
      <c r="A811">
        <v>810</v>
      </c>
      <c r="B811">
        <v>1</v>
      </c>
      <c r="C811">
        <v>0</v>
      </c>
      <c r="D811">
        <v>0</v>
      </c>
    </row>
    <row r="812" spans="1:4" x14ac:dyDescent="0.25">
      <c r="A812">
        <v>811</v>
      </c>
      <c r="B812">
        <v>1</v>
      </c>
      <c r="C812">
        <v>0</v>
      </c>
      <c r="D812">
        <v>0</v>
      </c>
    </row>
    <row r="813" spans="1:4" x14ac:dyDescent="0.25">
      <c r="A813">
        <v>812</v>
      </c>
      <c r="B813">
        <v>1</v>
      </c>
      <c r="C813">
        <v>0</v>
      </c>
      <c r="D813">
        <v>0</v>
      </c>
    </row>
    <row r="814" spans="1:4" x14ac:dyDescent="0.25">
      <c r="A814">
        <v>813</v>
      </c>
      <c r="B814">
        <v>1</v>
      </c>
      <c r="C814">
        <v>0</v>
      </c>
      <c r="D814">
        <v>0</v>
      </c>
    </row>
    <row r="815" spans="1:4" x14ac:dyDescent="0.25">
      <c r="A815">
        <v>814</v>
      </c>
      <c r="B815">
        <v>1</v>
      </c>
      <c r="C815">
        <v>0</v>
      </c>
      <c r="D815">
        <v>0</v>
      </c>
    </row>
    <row r="816" spans="1:4" x14ac:dyDescent="0.25">
      <c r="A816">
        <v>815</v>
      </c>
      <c r="B816">
        <v>1</v>
      </c>
      <c r="C816">
        <v>0</v>
      </c>
      <c r="D816">
        <v>0</v>
      </c>
    </row>
    <row r="817" spans="1:4" x14ac:dyDescent="0.25">
      <c r="A817">
        <v>816</v>
      </c>
      <c r="B817">
        <v>1</v>
      </c>
      <c r="C817">
        <v>0</v>
      </c>
      <c r="D817">
        <v>0</v>
      </c>
    </row>
    <row r="818" spans="1:4" x14ac:dyDescent="0.25">
      <c r="A818">
        <v>817</v>
      </c>
      <c r="B818">
        <v>1</v>
      </c>
      <c r="C818">
        <v>0</v>
      </c>
      <c r="D818">
        <v>0</v>
      </c>
    </row>
    <row r="819" spans="1:4" x14ac:dyDescent="0.25">
      <c r="A819">
        <v>818</v>
      </c>
      <c r="B819">
        <v>1</v>
      </c>
      <c r="C819">
        <v>0</v>
      </c>
      <c r="D819">
        <v>0</v>
      </c>
    </row>
    <row r="820" spans="1:4" x14ac:dyDescent="0.25">
      <c r="A820">
        <v>819</v>
      </c>
      <c r="B820">
        <v>1</v>
      </c>
      <c r="C820">
        <v>0</v>
      </c>
      <c r="D820">
        <v>0</v>
      </c>
    </row>
    <row r="821" spans="1:4" x14ac:dyDescent="0.25">
      <c r="A821">
        <v>820</v>
      </c>
      <c r="B821">
        <v>1</v>
      </c>
      <c r="C821">
        <v>0</v>
      </c>
      <c r="D821">
        <v>0</v>
      </c>
    </row>
    <row r="822" spans="1:4" x14ac:dyDescent="0.25">
      <c r="A822">
        <v>821</v>
      </c>
      <c r="B822">
        <v>1</v>
      </c>
      <c r="C822">
        <v>0</v>
      </c>
      <c r="D822">
        <v>0</v>
      </c>
    </row>
    <row r="823" spans="1:4" x14ac:dyDescent="0.25">
      <c r="A823">
        <v>822</v>
      </c>
      <c r="B823">
        <v>1</v>
      </c>
      <c r="C823">
        <v>0</v>
      </c>
      <c r="D823">
        <v>0</v>
      </c>
    </row>
    <row r="824" spans="1:4" x14ac:dyDescent="0.25">
      <c r="A824">
        <v>823</v>
      </c>
      <c r="B824">
        <v>1</v>
      </c>
      <c r="C824">
        <v>0</v>
      </c>
      <c r="D824">
        <v>0</v>
      </c>
    </row>
    <row r="825" spans="1:4" x14ac:dyDescent="0.25">
      <c r="A825">
        <v>824</v>
      </c>
      <c r="B825">
        <v>1</v>
      </c>
      <c r="C825">
        <v>0</v>
      </c>
      <c r="D825">
        <v>0</v>
      </c>
    </row>
    <row r="826" spans="1:4" x14ac:dyDescent="0.25">
      <c r="A826">
        <v>825</v>
      </c>
      <c r="B826">
        <v>1</v>
      </c>
      <c r="C826">
        <v>0</v>
      </c>
      <c r="D826">
        <v>0</v>
      </c>
    </row>
    <row r="827" spans="1:4" x14ac:dyDescent="0.25">
      <c r="A827">
        <v>826</v>
      </c>
      <c r="B827">
        <v>1</v>
      </c>
      <c r="C827">
        <v>0</v>
      </c>
      <c r="D827">
        <v>0</v>
      </c>
    </row>
    <row r="828" spans="1:4" x14ac:dyDescent="0.25">
      <c r="A828">
        <v>827</v>
      </c>
      <c r="B828">
        <v>1</v>
      </c>
      <c r="C828">
        <v>0</v>
      </c>
      <c r="D828">
        <v>0</v>
      </c>
    </row>
    <row r="829" spans="1:4" x14ac:dyDescent="0.25">
      <c r="A829">
        <v>828</v>
      </c>
      <c r="B829">
        <v>1</v>
      </c>
      <c r="C829">
        <v>0</v>
      </c>
      <c r="D829">
        <v>0</v>
      </c>
    </row>
    <row r="830" spans="1:4" x14ac:dyDescent="0.25">
      <c r="A830">
        <v>829</v>
      </c>
      <c r="B830">
        <v>1</v>
      </c>
      <c r="C830">
        <v>0</v>
      </c>
      <c r="D830">
        <v>0</v>
      </c>
    </row>
    <row r="831" spans="1:4" x14ac:dyDescent="0.25">
      <c r="A831">
        <v>830</v>
      </c>
      <c r="B831">
        <v>1</v>
      </c>
      <c r="C831">
        <v>0</v>
      </c>
      <c r="D831">
        <v>0</v>
      </c>
    </row>
    <row r="832" spans="1:4" x14ac:dyDescent="0.25">
      <c r="A832">
        <v>831</v>
      </c>
      <c r="B832">
        <v>1</v>
      </c>
      <c r="C832">
        <v>0</v>
      </c>
      <c r="D832">
        <v>0</v>
      </c>
    </row>
    <row r="833" spans="1:4" x14ac:dyDescent="0.25">
      <c r="A833">
        <v>832</v>
      </c>
      <c r="B833">
        <v>1</v>
      </c>
      <c r="C833">
        <v>0</v>
      </c>
      <c r="D833">
        <v>0</v>
      </c>
    </row>
    <row r="834" spans="1:4" x14ac:dyDescent="0.25">
      <c r="A834">
        <v>833</v>
      </c>
      <c r="B834">
        <v>1</v>
      </c>
      <c r="C834">
        <v>0</v>
      </c>
      <c r="D834">
        <v>0</v>
      </c>
    </row>
    <row r="835" spans="1:4" x14ac:dyDescent="0.25">
      <c r="A835">
        <v>834</v>
      </c>
      <c r="B835">
        <v>1</v>
      </c>
      <c r="C835">
        <v>0</v>
      </c>
      <c r="D835">
        <v>0</v>
      </c>
    </row>
    <row r="836" spans="1:4" x14ac:dyDescent="0.25">
      <c r="A836">
        <v>835</v>
      </c>
      <c r="B836">
        <v>1</v>
      </c>
      <c r="C836">
        <v>0</v>
      </c>
      <c r="D836">
        <v>0</v>
      </c>
    </row>
    <row r="837" spans="1:4" x14ac:dyDescent="0.25">
      <c r="A837">
        <v>836</v>
      </c>
      <c r="B837">
        <v>1</v>
      </c>
      <c r="C837">
        <v>0</v>
      </c>
      <c r="D837">
        <v>0</v>
      </c>
    </row>
    <row r="838" spans="1:4" x14ac:dyDescent="0.25">
      <c r="A838">
        <v>837</v>
      </c>
      <c r="B838">
        <v>1</v>
      </c>
      <c r="C838">
        <v>0</v>
      </c>
      <c r="D838">
        <v>0</v>
      </c>
    </row>
    <row r="839" spans="1:4" x14ac:dyDescent="0.25">
      <c r="A839">
        <v>838</v>
      </c>
      <c r="B839">
        <v>1</v>
      </c>
      <c r="C839">
        <v>0</v>
      </c>
      <c r="D839">
        <v>0</v>
      </c>
    </row>
    <row r="840" spans="1:4" x14ac:dyDescent="0.25">
      <c r="A840">
        <v>839</v>
      </c>
      <c r="B840">
        <v>1</v>
      </c>
      <c r="C840">
        <v>0</v>
      </c>
      <c r="D840">
        <v>0</v>
      </c>
    </row>
    <row r="841" spans="1:4" x14ac:dyDescent="0.25">
      <c r="A841">
        <v>840</v>
      </c>
      <c r="B841">
        <v>1</v>
      </c>
      <c r="C841">
        <v>0</v>
      </c>
      <c r="D841">
        <v>0</v>
      </c>
    </row>
    <row r="842" spans="1:4" x14ac:dyDescent="0.25">
      <c r="A842">
        <v>841</v>
      </c>
      <c r="B842">
        <v>1</v>
      </c>
      <c r="C842">
        <v>0</v>
      </c>
      <c r="D842">
        <v>0</v>
      </c>
    </row>
    <row r="843" spans="1:4" x14ac:dyDescent="0.25">
      <c r="A843">
        <v>842</v>
      </c>
      <c r="B843">
        <v>1</v>
      </c>
      <c r="C843">
        <v>0</v>
      </c>
      <c r="D843">
        <v>0</v>
      </c>
    </row>
    <row r="844" spans="1:4" x14ac:dyDescent="0.25">
      <c r="A844">
        <v>843</v>
      </c>
      <c r="B844">
        <v>1</v>
      </c>
      <c r="C844">
        <v>0</v>
      </c>
      <c r="D844">
        <v>0</v>
      </c>
    </row>
    <row r="845" spans="1:4" x14ac:dyDescent="0.25">
      <c r="A845">
        <v>844</v>
      </c>
      <c r="B845">
        <v>1</v>
      </c>
      <c r="C845">
        <v>0</v>
      </c>
      <c r="D845">
        <v>0</v>
      </c>
    </row>
    <row r="846" spans="1:4" x14ac:dyDescent="0.25">
      <c r="A846">
        <v>845</v>
      </c>
      <c r="B846">
        <v>1</v>
      </c>
      <c r="C846">
        <v>0</v>
      </c>
      <c r="D846">
        <v>0</v>
      </c>
    </row>
    <row r="847" spans="1:4" x14ac:dyDescent="0.25">
      <c r="A847">
        <v>846</v>
      </c>
      <c r="B847">
        <v>1</v>
      </c>
      <c r="C847">
        <v>0</v>
      </c>
      <c r="D847">
        <v>0</v>
      </c>
    </row>
    <row r="848" spans="1:4" x14ac:dyDescent="0.25">
      <c r="A848">
        <v>847</v>
      </c>
      <c r="B848">
        <v>1</v>
      </c>
      <c r="C848">
        <v>0</v>
      </c>
      <c r="D848">
        <v>0</v>
      </c>
    </row>
    <row r="849" spans="1:4" x14ac:dyDescent="0.25">
      <c r="A849">
        <v>848</v>
      </c>
      <c r="B849">
        <v>1</v>
      </c>
      <c r="C849">
        <v>0</v>
      </c>
      <c r="D849">
        <v>0</v>
      </c>
    </row>
    <row r="850" spans="1:4" x14ac:dyDescent="0.25">
      <c r="A850">
        <v>849</v>
      </c>
      <c r="B850">
        <v>1</v>
      </c>
      <c r="C850">
        <v>0</v>
      </c>
      <c r="D850">
        <v>0</v>
      </c>
    </row>
    <row r="851" spans="1:4" x14ac:dyDescent="0.25">
      <c r="A851">
        <v>850</v>
      </c>
      <c r="B851">
        <v>1</v>
      </c>
      <c r="C851">
        <v>0</v>
      </c>
      <c r="D851">
        <v>0</v>
      </c>
    </row>
    <row r="852" spans="1:4" x14ac:dyDescent="0.25">
      <c r="A852">
        <v>851</v>
      </c>
      <c r="B852">
        <v>1</v>
      </c>
      <c r="C852">
        <v>0</v>
      </c>
      <c r="D852">
        <v>0</v>
      </c>
    </row>
    <row r="853" spans="1:4" x14ac:dyDescent="0.25">
      <c r="A853">
        <v>852</v>
      </c>
      <c r="B853">
        <v>1</v>
      </c>
      <c r="C853">
        <v>0</v>
      </c>
      <c r="D853">
        <v>0</v>
      </c>
    </row>
    <row r="854" spans="1:4" x14ac:dyDescent="0.25">
      <c r="A854">
        <v>853</v>
      </c>
      <c r="B854">
        <v>1</v>
      </c>
      <c r="C854">
        <v>0</v>
      </c>
      <c r="D854">
        <v>0</v>
      </c>
    </row>
    <row r="855" spans="1:4" x14ac:dyDescent="0.25">
      <c r="A855">
        <v>854</v>
      </c>
      <c r="B855">
        <v>1</v>
      </c>
      <c r="C855">
        <v>0</v>
      </c>
      <c r="D855">
        <v>0</v>
      </c>
    </row>
    <row r="856" spans="1:4" x14ac:dyDescent="0.25">
      <c r="A856">
        <v>855</v>
      </c>
      <c r="B856">
        <v>1</v>
      </c>
      <c r="C856">
        <v>0</v>
      </c>
      <c r="D856">
        <v>0</v>
      </c>
    </row>
    <row r="857" spans="1:4" x14ac:dyDescent="0.25">
      <c r="A857">
        <v>856</v>
      </c>
      <c r="B857">
        <v>1</v>
      </c>
      <c r="C857">
        <v>0</v>
      </c>
      <c r="D857">
        <v>0</v>
      </c>
    </row>
    <row r="858" spans="1:4" x14ac:dyDescent="0.25">
      <c r="A858">
        <v>857</v>
      </c>
      <c r="B858">
        <v>1</v>
      </c>
      <c r="C858">
        <v>0</v>
      </c>
      <c r="D858">
        <v>0</v>
      </c>
    </row>
    <row r="859" spans="1:4" x14ac:dyDescent="0.25">
      <c r="A859">
        <v>858</v>
      </c>
      <c r="B859">
        <v>1</v>
      </c>
      <c r="C859">
        <v>0</v>
      </c>
      <c r="D859">
        <v>0</v>
      </c>
    </row>
    <row r="860" spans="1:4" x14ac:dyDescent="0.25">
      <c r="A860">
        <v>859</v>
      </c>
      <c r="B860">
        <v>1</v>
      </c>
      <c r="C860">
        <v>0</v>
      </c>
      <c r="D860">
        <v>0</v>
      </c>
    </row>
    <row r="861" spans="1:4" x14ac:dyDescent="0.25">
      <c r="A861">
        <v>860</v>
      </c>
      <c r="B861">
        <v>1</v>
      </c>
      <c r="C861">
        <v>0</v>
      </c>
      <c r="D861">
        <v>0</v>
      </c>
    </row>
    <row r="862" spans="1:4" x14ac:dyDescent="0.25">
      <c r="A862">
        <v>861</v>
      </c>
      <c r="B862">
        <v>1</v>
      </c>
      <c r="C862">
        <v>0</v>
      </c>
      <c r="D862">
        <v>0</v>
      </c>
    </row>
    <row r="863" spans="1:4" x14ac:dyDescent="0.25">
      <c r="A863">
        <v>862</v>
      </c>
      <c r="B863">
        <v>1</v>
      </c>
      <c r="C863">
        <v>0</v>
      </c>
      <c r="D863">
        <v>0</v>
      </c>
    </row>
    <row r="864" spans="1:4" x14ac:dyDescent="0.25">
      <c r="A864">
        <v>863</v>
      </c>
      <c r="B864">
        <v>1</v>
      </c>
      <c r="C864">
        <v>0</v>
      </c>
      <c r="D864">
        <v>0</v>
      </c>
    </row>
    <row r="865" spans="1:4" x14ac:dyDescent="0.25">
      <c r="A865">
        <v>864</v>
      </c>
      <c r="B865">
        <v>1</v>
      </c>
      <c r="C865">
        <v>0</v>
      </c>
      <c r="D865">
        <v>0</v>
      </c>
    </row>
    <row r="866" spans="1:4" x14ac:dyDescent="0.25">
      <c r="A866">
        <v>865</v>
      </c>
      <c r="B866">
        <v>1</v>
      </c>
      <c r="C866">
        <v>0</v>
      </c>
      <c r="D866">
        <v>0</v>
      </c>
    </row>
    <row r="867" spans="1:4" x14ac:dyDescent="0.25">
      <c r="A867">
        <v>866</v>
      </c>
      <c r="B867">
        <v>1</v>
      </c>
      <c r="C867">
        <v>0</v>
      </c>
      <c r="D867">
        <v>0</v>
      </c>
    </row>
    <row r="868" spans="1:4" x14ac:dyDescent="0.25">
      <c r="A868">
        <v>867</v>
      </c>
      <c r="B868">
        <v>1</v>
      </c>
      <c r="C868">
        <v>0</v>
      </c>
      <c r="D868">
        <v>0</v>
      </c>
    </row>
    <row r="869" spans="1:4" x14ac:dyDescent="0.25">
      <c r="A869">
        <v>868</v>
      </c>
      <c r="B869">
        <v>1</v>
      </c>
      <c r="C869">
        <v>0</v>
      </c>
      <c r="D869">
        <v>0</v>
      </c>
    </row>
    <row r="870" spans="1:4" x14ac:dyDescent="0.25">
      <c r="A870">
        <v>869</v>
      </c>
      <c r="B870">
        <v>1</v>
      </c>
      <c r="C870">
        <v>0</v>
      </c>
      <c r="D870">
        <v>0</v>
      </c>
    </row>
    <row r="871" spans="1:4" x14ac:dyDescent="0.25">
      <c r="A871">
        <v>870</v>
      </c>
      <c r="B871">
        <v>1</v>
      </c>
      <c r="C871">
        <v>0</v>
      </c>
      <c r="D871">
        <v>0</v>
      </c>
    </row>
    <row r="872" spans="1:4" x14ac:dyDescent="0.25">
      <c r="A872">
        <v>871</v>
      </c>
      <c r="B872">
        <v>1</v>
      </c>
      <c r="C872">
        <v>0</v>
      </c>
      <c r="D872">
        <v>0</v>
      </c>
    </row>
    <row r="873" spans="1:4" x14ac:dyDescent="0.25">
      <c r="A873">
        <v>872</v>
      </c>
      <c r="B873">
        <v>1</v>
      </c>
      <c r="C873">
        <v>0</v>
      </c>
      <c r="D873">
        <v>0</v>
      </c>
    </row>
    <row r="874" spans="1:4" x14ac:dyDescent="0.25">
      <c r="A874">
        <v>873</v>
      </c>
      <c r="B874">
        <v>1</v>
      </c>
      <c r="C874">
        <v>0</v>
      </c>
      <c r="D874">
        <v>0</v>
      </c>
    </row>
    <row r="875" spans="1:4" x14ac:dyDescent="0.25">
      <c r="A875">
        <v>874</v>
      </c>
      <c r="B875">
        <v>1</v>
      </c>
      <c r="C875">
        <v>0</v>
      </c>
      <c r="D875">
        <v>0</v>
      </c>
    </row>
    <row r="876" spans="1:4" x14ac:dyDescent="0.25">
      <c r="A876">
        <v>875</v>
      </c>
      <c r="B876">
        <v>1</v>
      </c>
      <c r="C876">
        <v>0</v>
      </c>
      <c r="D876">
        <v>0</v>
      </c>
    </row>
    <row r="877" spans="1:4" x14ac:dyDescent="0.25">
      <c r="A877">
        <v>876</v>
      </c>
      <c r="B877">
        <v>1</v>
      </c>
      <c r="C877">
        <v>0</v>
      </c>
      <c r="D877">
        <v>0</v>
      </c>
    </row>
    <row r="878" spans="1:4" x14ac:dyDescent="0.25">
      <c r="A878">
        <v>877</v>
      </c>
      <c r="B878">
        <v>1</v>
      </c>
      <c r="C878">
        <v>0</v>
      </c>
      <c r="D878">
        <v>0</v>
      </c>
    </row>
    <row r="879" spans="1:4" x14ac:dyDescent="0.25">
      <c r="A879">
        <v>878</v>
      </c>
      <c r="B879">
        <v>1</v>
      </c>
      <c r="C879">
        <v>0</v>
      </c>
      <c r="D879">
        <v>0</v>
      </c>
    </row>
    <row r="880" spans="1:4" x14ac:dyDescent="0.25">
      <c r="A880">
        <v>879</v>
      </c>
      <c r="B880">
        <v>1</v>
      </c>
      <c r="C880">
        <v>0</v>
      </c>
      <c r="D880">
        <v>0</v>
      </c>
    </row>
    <row r="881" spans="1:4" x14ac:dyDescent="0.25">
      <c r="A881">
        <v>880</v>
      </c>
      <c r="B881">
        <v>1</v>
      </c>
      <c r="C881">
        <v>0</v>
      </c>
      <c r="D881">
        <v>0</v>
      </c>
    </row>
    <row r="882" spans="1:4" x14ac:dyDescent="0.25">
      <c r="A882">
        <v>881</v>
      </c>
      <c r="B882">
        <v>1</v>
      </c>
      <c r="C882">
        <v>0</v>
      </c>
      <c r="D882">
        <v>0</v>
      </c>
    </row>
    <row r="883" spans="1:4" x14ac:dyDescent="0.25">
      <c r="A883">
        <v>882</v>
      </c>
      <c r="B883">
        <v>1</v>
      </c>
      <c r="C883">
        <v>0</v>
      </c>
      <c r="D883">
        <v>0</v>
      </c>
    </row>
    <row r="884" spans="1:4" x14ac:dyDescent="0.25">
      <c r="A884">
        <v>883</v>
      </c>
      <c r="B884">
        <v>1</v>
      </c>
      <c r="C884">
        <v>0</v>
      </c>
      <c r="D884">
        <v>0</v>
      </c>
    </row>
    <row r="885" spans="1:4" x14ac:dyDescent="0.25">
      <c r="A885">
        <v>884</v>
      </c>
      <c r="B885">
        <v>1</v>
      </c>
      <c r="C885">
        <v>0</v>
      </c>
      <c r="D885">
        <v>0</v>
      </c>
    </row>
    <row r="886" spans="1:4" x14ac:dyDescent="0.25">
      <c r="A886">
        <v>885</v>
      </c>
      <c r="B886">
        <v>1</v>
      </c>
      <c r="C886">
        <v>0</v>
      </c>
      <c r="D886">
        <v>0</v>
      </c>
    </row>
    <row r="887" spans="1:4" x14ac:dyDescent="0.25">
      <c r="A887">
        <v>886</v>
      </c>
      <c r="B887">
        <v>1</v>
      </c>
      <c r="C887">
        <v>0</v>
      </c>
      <c r="D887">
        <v>0</v>
      </c>
    </row>
    <row r="888" spans="1:4" x14ac:dyDescent="0.25">
      <c r="A888">
        <v>887</v>
      </c>
      <c r="B888">
        <v>1</v>
      </c>
      <c r="C888">
        <v>0</v>
      </c>
      <c r="D888">
        <v>0</v>
      </c>
    </row>
    <row r="889" spans="1:4" x14ac:dyDescent="0.25">
      <c r="A889">
        <v>888</v>
      </c>
      <c r="B889">
        <v>1</v>
      </c>
      <c r="C889">
        <v>0</v>
      </c>
      <c r="D889">
        <v>0</v>
      </c>
    </row>
    <row r="890" spans="1:4" x14ac:dyDescent="0.25">
      <c r="A890">
        <v>889</v>
      </c>
      <c r="B890">
        <v>1</v>
      </c>
      <c r="C890">
        <v>0</v>
      </c>
      <c r="D890">
        <v>0</v>
      </c>
    </row>
    <row r="891" spans="1:4" x14ac:dyDescent="0.25">
      <c r="A891">
        <v>890</v>
      </c>
      <c r="B891">
        <v>1</v>
      </c>
      <c r="C891">
        <v>0</v>
      </c>
      <c r="D891">
        <v>0</v>
      </c>
    </row>
    <row r="892" spans="1:4" x14ac:dyDescent="0.25">
      <c r="A892">
        <v>891</v>
      </c>
      <c r="B892">
        <v>1</v>
      </c>
      <c r="C892">
        <v>0</v>
      </c>
      <c r="D892">
        <v>0</v>
      </c>
    </row>
    <row r="893" spans="1:4" x14ac:dyDescent="0.25">
      <c r="A893">
        <v>892</v>
      </c>
      <c r="B893">
        <v>1</v>
      </c>
      <c r="C893">
        <v>0</v>
      </c>
      <c r="D893">
        <v>0</v>
      </c>
    </row>
    <row r="894" spans="1:4" x14ac:dyDescent="0.25">
      <c r="A894">
        <v>893</v>
      </c>
      <c r="B894">
        <v>1</v>
      </c>
      <c r="C894">
        <v>0</v>
      </c>
      <c r="D894">
        <v>0</v>
      </c>
    </row>
    <row r="895" spans="1:4" x14ac:dyDescent="0.25">
      <c r="A895">
        <v>894</v>
      </c>
      <c r="B895">
        <v>1</v>
      </c>
      <c r="C895">
        <v>0</v>
      </c>
      <c r="D895">
        <v>0</v>
      </c>
    </row>
    <row r="896" spans="1:4" x14ac:dyDescent="0.25">
      <c r="A896">
        <v>895</v>
      </c>
      <c r="B896">
        <v>1</v>
      </c>
      <c r="C896">
        <v>0</v>
      </c>
      <c r="D896">
        <v>0</v>
      </c>
    </row>
    <row r="897" spans="1:4" x14ac:dyDescent="0.25">
      <c r="A897">
        <v>896</v>
      </c>
      <c r="B897">
        <v>1</v>
      </c>
      <c r="C897">
        <v>0</v>
      </c>
      <c r="D897">
        <v>0</v>
      </c>
    </row>
    <row r="898" spans="1:4" x14ac:dyDescent="0.25">
      <c r="A898">
        <v>897</v>
      </c>
      <c r="B898">
        <v>1</v>
      </c>
      <c r="C898">
        <v>0</v>
      </c>
      <c r="D898">
        <v>0</v>
      </c>
    </row>
    <row r="899" spans="1:4" x14ac:dyDescent="0.25">
      <c r="A899">
        <v>898</v>
      </c>
      <c r="B899">
        <v>1</v>
      </c>
      <c r="C899">
        <v>0</v>
      </c>
      <c r="D899">
        <v>0</v>
      </c>
    </row>
    <row r="900" spans="1:4" x14ac:dyDescent="0.25">
      <c r="A900">
        <v>899</v>
      </c>
      <c r="B900">
        <v>1</v>
      </c>
      <c r="C900">
        <v>0</v>
      </c>
      <c r="D900">
        <v>0</v>
      </c>
    </row>
    <row r="901" spans="1:4" x14ac:dyDescent="0.25">
      <c r="A901">
        <v>900</v>
      </c>
      <c r="B901">
        <v>1</v>
      </c>
      <c r="C901">
        <v>0</v>
      </c>
      <c r="D901">
        <v>0</v>
      </c>
    </row>
    <row r="902" spans="1:4" x14ac:dyDescent="0.25">
      <c r="A902">
        <v>901</v>
      </c>
      <c r="B902">
        <v>1</v>
      </c>
      <c r="C902">
        <v>0</v>
      </c>
      <c r="D902">
        <v>0</v>
      </c>
    </row>
    <row r="903" spans="1:4" x14ac:dyDescent="0.25">
      <c r="A903">
        <v>902</v>
      </c>
      <c r="B903">
        <v>1</v>
      </c>
      <c r="C903">
        <v>0</v>
      </c>
      <c r="D903">
        <v>0</v>
      </c>
    </row>
    <row r="904" spans="1:4" x14ac:dyDescent="0.25">
      <c r="A904">
        <v>903</v>
      </c>
      <c r="B904">
        <v>1</v>
      </c>
      <c r="C904">
        <v>0</v>
      </c>
      <c r="D904">
        <v>0</v>
      </c>
    </row>
    <row r="905" spans="1:4" x14ac:dyDescent="0.25">
      <c r="A905">
        <v>904</v>
      </c>
      <c r="B905">
        <v>1</v>
      </c>
      <c r="C905">
        <v>0</v>
      </c>
      <c r="D905">
        <v>0</v>
      </c>
    </row>
    <row r="906" spans="1:4" x14ac:dyDescent="0.25">
      <c r="A906">
        <v>905</v>
      </c>
      <c r="B906">
        <v>1</v>
      </c>
      <c r="C906">
        <v>0</v>
      </c>
      <c r="D906">
        <v>0</v>
      </c>
    </row>
    <row r="907" spans="1:4" x14ac:dyDescent="0.25">
      <c r="A907">
        <v>906</v>
      </c>
      <c r="B907">
        <v>1</v>
      </c>
      <c r="C907">
        <v>0</v>
      </c>
      <c r="D907">
        <v>0</v>
      </c>
    </row>
    <row r="908" spans="1:4" x14ac:dyDescent="0.25">
      <c r="A908">
        <v>907</v>
      </c>
      <c r="B908">
        <v>1</v>
      </c>
      <c r="C908">
        <v>0</v>
      </c>
      <c r="D908">
        <v>0</v>
      </c>
    </row>
    <row r="909" spans="1:4" x14ac:dyDescent="0.25">
      <c r="A909">
        <v>908</v>
      </c>
      <c r="B909">
        <v>1</v>
      </c>
      <c r="C909">
        <v>0</v>
      </c>
      <c r="D909">
        <v>0</v>
      </c>
    </row>
    <row r="910" spans="1:4" x14ac:dyDescent="0.25">
      <c r="A910">
        <v>909</v>
      </c>
      <c r="B910">
        <v>1</v>
      </c>
      <c r="C910">
        <v>0</v>
      </c>
      <c r="D910">
        <v>0</v>
      </c>
    </row>
    <row r="911" spans="1:4" x14ac:dyDescent="0.25">
      <c r="A911">
        <v>910</v>
      </c>
      <c r="B911">
        <v>1</v>
      </c>
      <c r="C911">
        <v>0</v>
      </c>
      <c r="D911">
        <v>0</v>
      </c>
    </row>
    <row r="912" spans="1:4" x14ac:dyDescent="0.25">
      <c r="A912">
        <v>911</v>
      </c>
      <c r="B912">
        <v>1</v>
      </c>
      <c r="C912">
        <v>0</v>
      </c>
      <c r="D912">
        <v>0</v>
      </c>
    </row>
    <row r="913" spans="1:4" x14ac:dyDescent="0.25">
      <c r="A913">
        <v>912</v>
      </c>
      <c r="B913">
        <v>1</v>
      </c>
      <c r="C913">
        <v>0</v>
      </c>
      <c r="D913">
        <v>0</v>
      </c>
    </row>
    <row r="914" spans="1:4" x14ac:dyDescent="0.25">
      <c r="A914">
        <v>913</v>
      </c>
      <c r="B914">
        <v>1</v>
      </c>
      <c r="C914">
        <v>0</v>
      </c>
      <c r="D914">
        <v>0</v>
      </c>
    </row>
    <row r="915" spans="1:4" x14ac:dyDescent="0.25">
      <c r="A915">
        <v>914</v>
      </c>
      <c r="B915">
        <v>1</v>
      </c>
      <c r="C915">
        <v>0</v>
      </c>
      <c r="D915">
        <v>0</v>
      </c>
    </row>
    <row r="916" spans="1:4" x14ac:dyDescent="0.25">
      <c r="A916">
        <v>915</v>
      </c>
      <c r="B916">
        <v>1</v>
      </c>
      <c r="C916">
        <v>0</v>
      </c>
      <c r="D916">
        <v>0</v>
      </c>
    </row>
    <row r="917" spans="1:4" x14ac:dyDescent="0.25">
      <c r="A917">
        <v>916</v>
      </c>
      <c r="B917">
        <v>1</v>
      </c>
      <c r="C917">
        <v>0</v>
      </c>
      <c r="D917">
        <v>0</v>
      </c>
    </row>
    <row r="918" spans="1:4" x14ac:dyDescent="0.25">
      <c r="A918">
        <v>917</v>
      </c>
      <c r="B918">
        <v>1</v>
      </c>
      <c r="C918">
        <v>0</v>
      </c>
      <c r="D918">
        <v>0</v>
      </c>
    </row>
    <row r="919" spans="1:4" x14ac:dyDescent="0.25">
      <c r="A919">
        <v>918</v>
      </c>
      <c r="B919">
        <v>1</v>
      </c>
      <c r="C919">
        <v>0</v>
      </c>
      <c r="D919">
        <v>0</v>
      </c>
    </row>
    <row r="920" spans="1:4" x14ac:dyDescent="0.25">
      <c r="A920">
        <v>919</v>
      </c>
      <c r="B920">
        <v>1</v>
      </c>
      <c r="C920">
        <v>0</v>
      </c>
      <c r="D920">
        <v>0</v>
      </c>
    </row>
    <row r="921" spans="1:4" x14ac:dyDescent="0.25">
      <c r="A921">
        <v>920</v>
      </c>
      <c r="B921">
        <v>1</v>
      </c>
      <c r="C921">
        <v>0</v>
      </c>
      <c r="D921">
        <v>0</v>
      </c>
    </row>
    <row r="922" spans="1:4" x14ac:dyDescent="0.25">
      <c r="A922">
        <v>921</v>
      </c>
      <c r="B922">
        <v>1</v>
      </c>
      <c r="C922">
        <v>0</v>
      </c>
      <c r="D922">
        <v>0</v>
      </c>
    </row>
    <row r="923" spans="1:4" x14ac:dyDescent="0.25">
      <c r="A923">
        <v>922</v>
      </c>
      <c r="B923">
        <v>1</v>
      </c>
      <c r="C923">
        <v>0</v>
      </c>
      <c r="D923">
        <v>0</v>
      </c>
    </row>
    <row r="924" spans="1:4" x14ac:dyDescent="0.25">
      <c r="A924">
        <v>923</v>
      </c>
      <c r="B924">
        <v>1</v>
      </c>
      <c r="C924">
        <v>0</v>
      </c>
      <c r="D924">
        <v>0</v>
      </c>
    </row>
    <row r="925" spans="1:4" x14ac:dyDescent="0.25">
      <c r="A925">
        <v>924</v>
      </c>
      <c r="B925">
        <v>1</v>
      </c>
      <c r="C925">
        <v>0</v>
      </c>
      <c r="D925">
        <v>0</v>
      </c>
    </row>
    <row r="926" spans="1:4" x14ac:dyDescent="0.25">
      <c r="A926">
        <v>925</v>
      </c>
      <c r="B926">
        <v>1</v>
      </c>
      <c r="C926">
        <v>0</v>
      </c>
      <c r="D926">
        <v>0</v>
      </c>
    </row>
    <row r="927" spans="1:4" x14ac:dyDescent="0.25">
      <c r="A927">
        <v>926</v>
      </c>
      <c r="B927">
        <v>1</v>
      </c>
      <c r="C927">
        <v>0</v>
      </c>
      <c r="D927">
        <v>0</v>
      </c>
    </row>
    <row r="928" spans="1:4" x14ac:dyDescent="0.25">
      <c r="A928">
        <v>927</v>
      </c>
      <c r="B928">
        <v>1</v>
      </c>
      <c r="C928">
        <v>0</v>
      </c>
      <c r="D928">
        <v>0</v>
      </c>
    </row>
    <row r="929" spans="1:4" x14ac:dyDescent="0.25">
      <c r="A929">
        <v>928</v>
      </c>
      <c r="B929">
        <v>1</v>
      </c>
      <c r="C929">
        <v>0</v>
      </c>
      <c r="D929">
        <v>0</v>
      </c>
    </row>
    <row r="930" spans="1:4" x14ac:dyDescent="0.25">
      <c r="A930">
        <v>929</v>
      </c>
      <c r="B930">
        <v>1</v>
      </c>
      <c r="C930">
        <v>0</v>
      </c>
      <c r="D930">
        <v>0</v>
      </c>
    </row>
    <row r="931" spans="1:4" x14ac:dyDescent="0.25">
      <c r="A931">
        <v>930</v>
      </c>
      <c r="B931">
        <v>1</v>
      </c>
      <c r="C931">
        <v>0</v>
      </c>
      <c r="D931">
        <v>0</v>
      </c>
    </row>
    <row r="932" spans="1:4" x14ac:dyDescent="0.25">
      <c r="A932">
        <v>931</v>
      </c>
      <c r="B932">
        <v>1</v>
      </c>
      <c r="C932">
        <v>0</v>
      </c>
      <c r="D932">
        <v>0</v>
      </c>
    </row>
    <row r="933" spans="1:4" x14ac:dyDescent="0.25">
      <c r="A933">
        <v>932</v>
      </c>
      <c r="B933">
        <v>1</v>
      </c>
      <c r="C933">
        <v>0</v>
      </c>
      <c r="D933">
        <v>0</v>
      </c>
    </row>
    <row r="934" spans="1:4" x14ac:dyDescent="0.25">
      <c r="A934">
        <v>933</v>
      </c>
      <c r="B934">
        <v>1</v>
      </c>
      <c r="C934">
        <v>0</v>
      </c>
      <c r="D934">
        <v>0</v>
      </c>
    </row>
    <row r="935" spans="1:4" x14ac:dyDescent="0.25">
      <c r="A935">
        <v>934</v>
      </c>
      <c r="B935">
        <v>1</v>
      </c>
      <c r="C935">
        <v>0</v>
      </c>
      <c r="D935">
        <v>0</v>
      </c>
    </row>
    <row r="936" spans="1:4" x14ac:dyDescent="0.25">
      <c r="A936">
        <v>935</v>
      </c>
      <c r="B936">
        <v>1</v>
      </c>
      <c r="C936">
        <v>0</v>
      </c>
      <c r="D936">
        <v>0</v>
      </c>
    </row>
    <row r="937" spans="1:4" x14ac:dyDescent="0.25">
      <c r="A937">
        <v>936</v>
      </c>
      <c r="B937">
        <v>1</v>
      </c>
      <c r="C937">
        <v>0</v>
      </c>
      <c r="D937">
        <v>0</v>
      </c>
    </row>
    <row r="938" spans="1:4" x14ac:dyDescent="0.25">
      <c r="A938">
        <v>937</v>
      </c>
      <c r="B938">
        <v>1</v>
      </c>
      <c r="C938">
        <v>0</v>
      </c>
      <c r="D938">
        <v>0</v>
      </c>
    </row>
    <row r="939" spans="1:4" x14ac:dyDescent="0.25">
      <c r="A939">
        <v>938</v>
      </c>
      <c r="B939">
        <v>1</v>
      </c>
      <c r="C939">
        <v>0</v>
      </c>
      <c r="D939">
        <v>0</v>
      </c>
    </row>
    <row r="940" spans="1:4" x14ac:dyDescent="0.25">
      <c r="A940">
        <v>939</v>
      </c>
      <c r="B940">
        <v>1</v>
      </c>
      <c r="C940">
        <v>0</v>
      </c>
      <c r="D940">
        <v>0</v>
      </c>
    </row>
    <row r="941" spans="1:4" x14ac:dyDescent="0.25">
      <c r="A941">
        <v>940</v>
      </c>
      <c r="B941">
        <v>1</v>
      </c>
      <c r="C941">
        <v>0</v>
      </c>
      <c r="D941">
        <v>0</v>
      </c>
    </row>
    <row r="942" spans="1:4" x14ac:dyDescent="0.25">
      <c r="A942">
        <v>941</v>
      </c>
      <c r="B942">
        <v>1</v>
      </c>
      <c r="C942">
        <v>0</v>
      </c>
      <c r="D942">
        <v>0</v>
      </c>
    </row>
    <row r="943" spans="1:4" x14ac:dyDescent="0.25">
      <c r="A943">
        <v>942</v>
      </c>
      <c r="B943">
        <v>1</v>
      </c>
      <c r="C943">
        <v>0</v>
      </c>
      <c r="D943">
        <v>0</v>
      </c>
    </row>
    <row r="944" spans="1:4" x14ac:dyDescent="0.25">
      <c r="A944">
        <v>943</v>
      </c>
      <c r="B944">
        <v>1</v>
      </c>
      <c r="C944">
        <v>0</v>
      </c>
      <c r="D944">
        <v>0</v>
      </c>
    </row>
    <row r="945" spans="1:4" x14ac:dyDescent="0.25">
      <c r="A945">
        <v>944</v>
      </c>
      <c r="B945">
        <v>1</v>
      </c>
      <c r="C945">
        <v>0</v>
      </c>
      <c r="D945">
        <v>0</v>
      </c>
    </row>
    <row r="946" spans="1:4" x14ac:dyDescent="0.25">
      <c r="A946">
        <v>945</v>
      </c>
      <c r="B946">
        <v>1</v>
      </c>
      <c r="C946">
        <v>0</v>
      </c>
      <c r="D946">
        <v>0</v>
      </c>
    </row>
    <row r="947" spans="1:4" x14ac:dyDescent="0.25">
      <c r="A947">
        <v>946</v>
      </c>
      <c r="B947">
        <v>1</v>
      </c>
      <c r="C947">
        <v>0</v>
      </c>
      <c r="D947">
        <v>0</v>
      </c>
    </row>
    <row r="948" spans="1:4" x14ac:dyDescent="0.25">
      <c r="A948">
        <v>947</v>
      </c>
      <c r="B948">
        <v>1</v>
      </c>
      <c r="C948">
        <v>0</v>
      </c>
      <c r="D948">
        <v>0</v>
      </c>
    </row>
    <row r="949" spans="1:4" x14ac:dyDescent="0.25">
      <c r="A949">
        <v>948</v>
      </c>
      <c r="B949">
        <v>1</v>
      </c>
      <c r="C949">
        <v>0</v>
      </c>
      <c r="D949">
        <v>0</v>
      </c>
    </row>
    <row r="950" spans="1:4" x14ac:dyDescent="0.25">
      <c r="A950">
        <v>949</v>
      </c>
      <c r="B950">
        <v>1</v>
      </c>
      <c r="C950">
        <v>0</v>
      </c>
      <c r="D950">
        <v>0</v>
      </c>
    </row>
    <row r="951" spans="1:4" x14ac:dyDescent="0.25">
      <c r="A951">
        <v>950</v>
      </c>
      <c r="B951">
        <v>1</v>
      </c>
      <c r="C951">
        <v>0</v>
      </c>
      <c r="D951">
        <v>0</v>
      </c>
    </row>
    <row r="952" spans="1:4" x14ac:dyDescent="0.25">
      <c r="A952">
        <v>951</v>
      </c>
      <c r="B952">
        <v>1</v>
      </c>
      <c r="C952">
        <v>0</v>
      </c>
      <c r="D952">
        <v>0</v>
      </c>
    </row>
    <row r="953" spans="1:4" x14ac:dyDescent="0.25">
      <c r="A953">
        <v>952</v>
      </c>
      <c r="B953">
        <v>1</v>
      </c>
      <c r="C953">
        <v>0</v>
      </c>
      <c r="D953">
        <v>0</v>
      </c>
    </row>
    <row r="954" spans="1:4" x14ac:dyDescent="0.25">
      <c r="A954">
        <v>953</v>
      </c>
      <c r="B954">
        <v>1</v>
      </c>
      <c r="C954">
        <v>0</v>
      </c>
      <c r="D954">
        <v>0</v>
      </c>
    </row>
    <row r="955" spans="1:4" x14ac:dyDescent="0.25">
      <c r="A955">
        <v>954</v>
      </c>
      <c r="B955">
        <v>1</v>
      </c>
      <c r="C955">
        <v>0</v>
      </c>
      <c r="D955">
        <v>0</v>
      </c>
    </row>
    <row r="956" spans="1:4" x14ac:dyDescent="0.25">
      <c r="A956">
        <v>955</v>
      </c>
      <c r="B956">
        <v>1</v>
      </c>
      <c r="C956">
        <v>0</v>
      </c>
      <c r="D956">
        <v>0</v>
      </c>
    </row>
    <row r="957" spans="1:4" x14ac:dyDescent="0.25">
      <c r="A957">
        <v>956</v>
      </c>
      <c r="B957">
        <v>1</v>
      </c>
      <c r="C957">
        <v>0</v>
      </c>
      <c r="D957">
        <v>0</v>
      </c>
    </row>
    <row r="958" spans="1:4" x14ac:dyDescent="0.25">
      <c r="A958">
        <v>957</v>
      </c>
      <c r="B958">
        <v>1</v>
      </c>
      <c r="C958">
        <v>0</v>
      </c>
      <c r="D958">
        <v>0</v>
      </c>
    </row>
    <row r="959" spans="1:4" x14ac:dyDescent="0.25">
      <c r="A959">
        <v>958</v>
      </c>
      <c r="B959">
        <v>1</v>
      </c>
      <c r="C959">
        <v>0</v>
      </c>
      <c r="D959">
        <v>0</v>
      </c>
    </row>
    <row r="960" spans="1:4" x14ac:dyDescent="0.25">
      <c r="A960">
        <v>959</v>
      </c>
      <c r="B960">
        <v>1</v>
      </c>
      <c r="C960">
        <v>0</v>
      </c>
      <c r="D960">
        <v>0</v>
      </c>
    </row>
    <row r="961" spans="1:4" x14ac:dyDescent="0.25">
      <c r="A961">
        <v>960</v>
      </c>
      <c r="B961">
        <v>1</v>
      </c>
      <c r="C961">
        <v>0</v>
      </c>
      <c r="D961">
        <v>0</v>
      </c>
    </row>
    <row r="962" spans="1:4" x14ac:dyDescent="0.25">
      <c r="A962">
        <v>961</v>
      </c>
      <c r="B962">
        <v>1</v>
      </c>
      <c r="C962">
        <v>0</v>
      </c>
      <c r="D962">
        <v>0</v>
      </c>
    </row>
    <row r="963" spans="1:4" x14ac:dyDescent="0.25">
      <c r="A963">
        <v>962</v>
      </c>
      <c r="B963">
        <v>1</v>
      </c>
      <c r="C963">
        <v>0</v>
      </c>
      <c r="D963">
        <v>0</v>
      </c>
    </row>
    <row r="964" spans="1:4" x14ac:dyDescent="0.25">
      <c r="A964">
        <v>963</v>
      </c>
      <c r="B964">
        <v>1</v>
      </c>
      <c r="C964">
        <v>0</v>
      </c>
      <c r="D964">
        <v>0</v>
      </c>
    </row>
    <row r="965" spans="1:4" x14ac:dyDescent="0.25">
      <c r="A965">
        <v>964</v>
      </c>
      <c r="B965">
        <v>1</v>
      </c>
      <c r="C965">
        <v>0</v>
      </c>
      <c r="D965">
        <v>0</v>
      </c>
    </row>
    <row r="966" spans="1:4" x14ac:dyDescent="0.25">
      <c r="A966">
        <v>965</v>
      </c>
      <c r="B966">
        <v>1</v>
      </c>
      <c r="C966">
        <v>0</v>
      </c>
      <c r="D966">
        <v>0</v>
      </c>
    </row>
    <row r="967" spans="1:4" x14ac:dyDescent="0.25">
      <c r="A967">
        <v>966</v>
      </c>
      <c r="B967">
        <v>1</v>
      </c>
      <c r="C967">
        <v>0</v>
      </c>
      <c r="D967">
        <v>0</v>
      </c>
    </row>
    <row r="968" spans="1:4" x14ac:dyDescent="0.25">
      <c r="A968">
        <v>967</v>
      </c>
      <c r="B968">
        <v>1</v>
      </c>
      <c r="C968">
        <v>0</v>
      </c>
      <c r="D968">
        <v>0</v>
      </c>
    </row>
    <row r="969" spans="1:4" x14ac:dyDescent="0.25">
      <c r="A969">
        <v>968</v>
      </c>
      <c r="B969">
        <v>1</v>
      </c>
      <c r="C969">
        <v>0</v>
      </c>
      <c r="D969">
        <v>0</v>
      </c>
    </row>
    <row r="970" spans="1:4" x14ac:dyDescent="0.25">
      <c r="A970">
        <v>969</v>
      </c>
      <c r="B970">
        <v>1</v>
      </c>
      <c r="C970">
        <v>0</v>
      </c>
      <c r="D970">
        <v>0</v>
      </c>
    </row>
    <row r="971" spans="1:4" x14ac:dyDescent="0.25">
      <c r="A971">
        <v>970</v>
      </c>
      <c r="B971">
        <v>1</v>
      </c>
      <c r="C971">
        <v>0</v>
      </c>
      <c r="D971">
        <v>0</v>
      </c>
    </row>
    <row r="972" spans="1:4" x14ac:dyDescent="0.25">
      <c r="A972">
        <v>971</v>
      </c>
      <c r="B972">
        <v>1</v>
      </c>
      <c r="C972">
        <v>0</v>
      </c>
      <c r="D972">
        <v>0</v>
      </c>
    </row>
    <row r="973" spans="1:4" x14ac:dyDescent="0.25">
      <c r="A973">
        <v>972</v>
      </c>
      <c r="B973">
        <v>1</v>
      </c>
      <c r="C973">
        <v>0</v>
      </c>
      <c r="D973">
        <v>0</v>
      </c>
    </row>
    <row r="974" spans="1:4" x14ac:dyDescent="0.25">
      <c r="A974">
        <v>973</v>
      </c>
      <c r="B974">
        <v>1</v>
      </c>
      <c r="C974">
        <v>0</v>
      </c>
      <c r="D974">
        <v>0</v>
      </c>
    </row>
    <row r="975" spans="1:4" x14ac:dyDescent="0.25">
      <c r="A975">
        <v>974</v>
      </c>
      <c r="B975">
        <v>1</v>
      </c>
      <c r="C975">
        <v>0</v>
      </c>
      <c r="D975">
        <v>0</v>
      </c>
    </row>
    <row r="976" spans="1:4" x14ac:dyDescent="0.25">
      <c r="A976">
        <v>975</v>
      </c>
      <c r="B976">
        <v>1</v>
      </c>
      <c r="C976">
        <v>0</v>
      </c>
      <c r="D976">
        <v>0</v>
      </c>
    </row>
    <row r="977" spans="1:4" x14ac:dyDescent="0.25">
      <c r="A977">
        <v>976</v>
      </c>
      <c r="B977">
        <v>1</v>
      </c>
      <c r="C977">
        <v>0</v>
      </c>
      <c r="D977">
        <v>0</v>
      </c>
    </row>
    <row r="978" spans="1:4" x14ac:dyDescent="0.25">
      <c r="A978">
        <v>977</v>
      </c>
      <c r="B978">
        <v>1</v>
      </c>
      <c r="C978">
        <v>0</v>
      </c>
      <c r="D978">
        <v>0</v>
      </c>
    </row>
    <row r="979" spans="1:4" x14ac:dyDescent="0.25">
      <c r="A979">
        <v>978</v>
      </c>
      <c r="B979">
        <v>1</v>
      </c>
      <c r="C979">
        <v>0</v>
      </c>
      <c r="D979">
        <v>0</v>
      </c>
    </row>
    <row r="980" spans="1:4" x14ac:dyDescent="0.25">
      <c r="A980">
        <v>979</v>
      </c>
      <c r="B980">
        <v>1</v>
      </c>
      <c r="C980">
        <v>0</v>
      </c>
      <c r="D980">
        <v>0</v>
      </c>
    </row>
    <row r="981" spans="1:4" x14ac:dyDescent="0.25">
      <c r="A981">
        <v>980</v>
      </c>
      <c r="B981">
        <v>1</v>
      </c>
      <c r="C981">
        <v>0</v>
      </c>
      <c r="D981">
        <v>0</v>
      </c>
    </row>
    <row r="982" spans="1:4" x14ac:dyDescent="0.25">
      <c r="A982">
        <v>981</v>
      </c>
      <c r="B982">
        <v>1</v>
      </c>
      <c r="C982">
        <v>0</v>
      </c>
      <c r="D982">
        <v>0</v>
      </c>
    </row>
    <row r="983" spans="1:4" x14ac:dyDescent="0.25">
      <c r="A983">
        <v>982</v>
      </c>
      <c r="B983">
        <v>1</v>
      </c>
      <c r="C983">
        <v>0</v>
      </c>
      <c r="D983">
        <v>0</v>
      </c>
    </row>
    <row r="984" spans="1:4" x14ac:dyDescent="0.25">
      <c r="A984">
        <v>983</v>
      </c>
      <c r="B984">
        <v>1</v>
      </c>
      <c r="C984">
        <v>0</v>
      </c>
      <c r="D984">
        <v>0</v>
      </c>
    </row>
    <row r="985" spans="1:4" x14ac:dyDescent="0.25">
      <c r="A985">
        <v>984</v>
      </c>
      <c r="B985">
        <v>1</v>
      </c>
      <c r="C985">
        <v>0</v>
      </c>
      <c r="D985">
        <v>0</v>
      </c>
    </row>
    <row r="986" spans="1:4" x14ac:dyDescent="0.25">
      <c r="A986">
        <v>985</v>
      </c>
      <c r="B986">
        <v>1</v>
      </c>
      <c r="C986">
        <v>0</v>
      </c>
      <c r="D986">
        <v>0</v>
      </c>
    </row>
    <row r="987" spans="1:4" x14ac:dyDescent="0.25">
      <c r="A987">
        <v>986</v>
      </c>
      <c r="B987">
        <v>1</v>
      </c>
      <c r="C987">
        <v>0</v>
      </c>
      <c r="D987">
        <v>0</v>
      </c>
    </row>
    <row r="988" spans="1:4" x14ac:dyDescent="0.25">
      <c r="A988">
        <v>987</v>
      </c>
      <c r="B988">
        <v>1</v>
      </c>
      <c r="C988">
        <v>0</v>
      </c>
      <c r="D988">
        <v>0</v>
      </c>
    </row>
    <row r="989" spans="1:4" x14ac:dyDescent="0.25">
      <c r="A989">
        <v>988</v>
      </c>
      <c r="B989">
        <v>1</v>
      </c>
      <c r="C989">
        <v>0</v>
      </c>
      <c r="D989">
        <v>0</v>
      </c>
    </row>
    <row r="990" spans="1:4" x14ac:dyDescent="0.25">
      <c r="A990">
        <v>989</v>
      </c>
      <c r="B990">
        <v>1</v>
      </c>
      <c r="C990">
        <v>0</v>
      </c>
      <c r="D990">
        <v>0</v>
      </c>
    </row>
    <row r="991" spans="1:4" x14ac:dyDescent="0.25">
      <c r="A991">
        <v>990</v>
      </c>
      <c r="B991">
        <v>1</v>
      </c>
      <c r="C991">
        <v>0</v>
      </c>
      <c r="D991">
        <v>0</v>
      </c>
    </row>
    <row r="992" spans="1:4" x14ac:dyDescent="0.25">
      <c r="A992">
        <v>991</v>
      </c>
      <c r="B992">
        <v>1</v>
      </c>
      <c r="C992">
        <v>0</v>
      </c>
      <c r="D992">
        <v>0</v>
      </c>
    </row>
    <row r="993" spans="1:4" x14ac:dyDescent="0.25">
      <c r="A993">
        <v>992</v>
      </c>
      <c r="B993">
        <v>1</v>
      </c>
      <c r="C993">
        <v>0</v>
      </c>
      <c r="D993">
        <v>0</v>
      </c>
    </row>
    <row r="994" spans="1:4" x14ac:dyDescent="0.25">
      <c r="A994">
        <v>993</v>
      </c>
      <c r="B994">
        <v>1</v>
      </c>
      <c r="C994">
        <v>0</v>
      </c>
      <c r="D994">
        <v>0</v>
      </c>
    </row>
    <row r="995" spans="1:4" x14ac:dyDescent="0.25">
      <c r="A995">
        <v>994</v>
      </c>
      <c r="B995">
        <v>1</v>
      </c>
      <c r="C995">
        <v>0</v>
      </c>
      <c r="D995">
        <v>0</v>
      </c>
    </row>
    <row r="996" spans="1:4" x14ac:dyDescent="0.25">
      <c r="A996">
        <v>995</v>
      </c>
      <c r="B996">
        <v>1</v>
      </c>
      <c r="C996">
        <v>0</v>
      </c>
      <c r="D996">
        <v>0</v>
      </c>
    </row>
    <row r="997" spans="1:4" x14ac:dyDescent="0.25">
      <c r="A997">
        <v>996</v>
      </c>
      <c r="B997">
        <v>1</v>
      </c>
      <c r="C997">
        <v>0</v>
      </c>
      <c r="D997">
        <v>0</v>
      </c>
    </row>
    <row r="998" spans="1:4" x14ac:dyDescent="0.25">
      <c r="A998">
        <v>997</v>
      </c>
      <c r="B998">
        <v>1</v>
      </c>
      <c r="C998">
        <v>0</v>
      </c>
      <c r="D998">
        <v>0</v>
      </c>
    </row>
    <row r="999" spans="1:4" x14ac:dyDescent="0.25">
      <c r="A999">
        <v>998</v>
      </c>
      <c r="B999">
        <v>1</v>
      </c>
      <c r="C999">
        <v>0</v>
      </c>
      <c r="D999">
        <v>0</v>
      </c>
    </row>
    <row r="1000" spans="1:4" x14ac:dyDescent="0.25">
      <c r="A1000">
        <v>999</v>
      </c>
      <c r="B1000">
        <v>1</v>
      </c>
      <c r="C1000">
        <v>0</v>
      </c>
      <c r="D10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2022-07-16T10:18:34Z</dcterms:created>
  <dcterms:modified xsi:type="dcterms:W3CDTF">2022-07-16T13:26:46Z</dcterms:modified>
</cp:coreProperties>
</file>